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'raw(T)'!$B$1:$H$34049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<sst xmlns="http://schemas.openxmlformats.org/spreadsheetml/2006/main" count="70017" uniqueCount="34497">
  <si>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</si>
  <si>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</si>
  <si>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</si>
  <si>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</si>
  <si>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</si>
  <si>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2020,07:00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</si>
  <si>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</si>
  <si>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</si>
  <si>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</si>
  <si>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</si>
  <si>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</si>
  <si>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</si>
  <si>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</si>
  <si>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</si>
  <si>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</si>
  <si>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</si>
  <si>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</si>
  <si>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</si>
  <si>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</si>
  <si>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</si>
  <si>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</si>
  <si>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</si>
  <si>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</si>
  <si>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</si>
  <si>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</si>
  <si>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</si>
  <si>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Fröbelstraße ecke Schwesternst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</si>
  <si>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</si>
  <si>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</si>
  <si>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</si>
  <si>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</si>
  <si>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</si>
  <si>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</si>
  <si>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</si>
  <si>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</si>
  <si>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</si>
  <si>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</si>
  <si>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</si>
  <si>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</si>
  <si>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</si>
  <si>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</si>
  <si>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</si>
  <si>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</si>
  <si>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</si>
  <si>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</si>
  <si>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</si>
  <si>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</si>
  <si>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</si>
  <si>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</si>
  <si>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</si>
  <si>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</si>
  <si>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</si>
  <si>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</si>
  <si>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</si>
  <si>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</si>
  <si>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</si>
  <si>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</si>
  <si>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</si>
  <si>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</si>
  <si>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</si>
  <si>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</si>
  <si>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</si>
  <si>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</si>
  <si>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</si>
  <si>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</si>
  <si>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</si>
  <si>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</si>
  <si>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</si>
  <si>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</si>
  <si>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</si>
  <si>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</si>
  <si>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</si>
  <si>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</si>
  <si>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</si>
  <si>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</si>
  <si>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</si>
  <si>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</si>
  <si>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</si>
  <si>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</si>
  <si>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</si>
  <si>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</si>
  <si>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</si>
  <si>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</si>
  <si>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</si>
  <si>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</si>
  <si>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</si>
  <si>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</si>
  <si>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</si>
  <si>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</si>
  <si>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</si>
  <si>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</si>
  <si>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</si>
  <si>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</si>
  <si>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</si>
  <si>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</si>
  <si>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</si>
  <si>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</si>
  <si>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</si>
  <si>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</si>
  <si>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</si>
  <si>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</si>
  <si>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</si>
  <si>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</si>
  <si>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</si>
  <si>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</si>
  <si>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</si>
  <si>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</si>
  <si>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</si>
  <si>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</si>
  <si>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</si>
  <si>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</si>
  <si>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</si>
  <si>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</si>
  <si>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</si>
  <si>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</si>
  <si>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</si>
  <si>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</si>
  <si>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</si>
  <si>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</si>
  <si>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</si>
  <si>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</si>
  <si>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</si>
  <si>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</si>
  <si>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</si>
  <si>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</si>
  <si>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</si>
  <si>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</si>
  <si>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</si>
  <si>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</si>
  <si>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</si>
  <si>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</si>
  <si>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</si>
  <si>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</si>
  <si>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</si>
  <si>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</si>
  <si>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</si>
  <si>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</si>
  <si>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</si>
  <si>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</si>
  <si>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</si>
  <si>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</si>
  <si>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</si>
  <si>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</si>
  <si>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</si>
  <si>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</si>
  <si>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</si>
  <si>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</si>
  <si>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</si>
  <si>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</si>
  <si>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</si>
  <si>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</si>
  <si>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</si>
  <si>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</si>
  <si>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</si>
  <si>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</si>
  <si>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</si>
  <si>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</si>
  <si>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</si>
  <si>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</si>
  <si>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</si>
  <si>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</si>
  <si>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</si>
  <si>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</si>
  <si>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</si>
  <si>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</si>
  <si>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</si>
  <si>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</si>
  <si>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</si>
  <si>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</si>
  <si>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</si>
  <si>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</si>
  <si>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</si>
  <si>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</si>
  <si>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</si>
  <si>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</si>
  <si>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</si>
  <si>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</si>
  <si>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</si>
  <si>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</si>
  <si>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</si>
  <si>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</si>
  <si>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</si>
  <si>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</si>
  <si>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</si>
  <si>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</si>
  <si>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</si>
  <si>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</si>
  <si>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</si>
  <si>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</si>
  <si>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</si>
  <si>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</si>
  <si>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</si>
  <si>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</si>
  <si>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</si>
  <si>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</si>
  <si>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</si>
  <si>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</si>
  <si>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</si>
  <si>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</si>
  <si>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</si>
  <si>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</si>
  <si>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</si>
  <si>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</si>
  <si>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</si>
  <si>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</si>
  <si>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</si>
  <si>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</si>
  <si>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</si>
  <si>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</si>
  <si>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</si>
  <si>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</si>
  <si>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</si>
  <si>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</si>
  <si>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</si>
  <si>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</si>
  <si>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</si>
  <si>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</si>
  <si>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</si>
  <si>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</si>
  <si>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</si>
  <si>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</si>
  <si>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</si>
  <si>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</si>
  <si>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</si>
  <si>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</si>
  <si>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</si>
  <si>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</si>
  <si>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</si>
  <si>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</si>
  <si>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</si>
  <si>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</si>
  <si>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</si>
  <si>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</si>
  <si>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</si>
  <si>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</si>
  <si>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</si>
  <si>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</si>
  <si>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</si>
  <si>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</si>
  <si>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</si>
  <si>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</si>
  <si>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</si>
  <si>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</si>
  <si>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07:00-08:00</t>
  </si>
  <si>
    <t>12.05.2020 08:00-09:00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</si>
  <si>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</si>
  <si>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</si>
  <si>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</si>
  <si>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</si>
  <si>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</si>
  <si>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</si>
  <si>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</si>
  <si>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</si>
  <si>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</si>
  <si>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</si>
  <si>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</si>
  <si>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</si>
  <si>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</si>
  <si>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</si>
  <si>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</si>
  <si>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</si>
  <si>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</si>
  <si>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</si>
  <si>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</si>
  <si>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</si>
  <si>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</si>
  <si>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</si>
  <si>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</si>
  <si>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</si>
  <si>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</si>
  <si>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</si>
  <si>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</si>
  <si>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</si>
  <si>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</si>
  <si>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</si>
  <si>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</si>
  <si>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</si>
  <si>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</si>
  <si>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</si>
  <si>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</si>
  <si>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</si>
  <si>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</si>
  <si>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</si>
  <si>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</si>
  <si>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</si>
  <si>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</si>
  <si>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</si>
  <si>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</si>
  <si>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</si>
  <si>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</si>
  <si>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</si>
  <si>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</si>
  <si>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</si>
  <si>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</si>
  <si>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</si>
  <si>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</si>
  <si>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</si>
  <si>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</si>
  <si>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</si>
  <si>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</si>
  <si>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</si>
  <si>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</si>
  <si>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</si>
  <si>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</si>
  <si>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</si>
  <si>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</si>
  <si>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</si>
  <si>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</si>
  <si>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</si>
  <si>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</si>
  <si>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</si>
  <si>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</si>
  <si>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</si>
  <si>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</si>
  <si>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</si>
  <si>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</si>
  <si>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</si>
  <si>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</si>
  <si>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</si>
  <si>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</si>
  <si>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</si>
  <si>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</si>
  <si>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</si>
  <si>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</si>
  <si>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</si>
  <si>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</si>
  <si>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</si>
  <si>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</si>
  <si>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</si>
  <si>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</si>
  <si>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</si>
  <si>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</si>
  <si>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</si>
  <si>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</si>
  <si>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</si>
  <si>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</si>
  <si>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</si>
  <si>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</si>
  <si>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</si>
  <si>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</si>
  <si>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</si>
  <si>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</si>
  <si>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</si>
  <si>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</si>
  <si>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</si>
  <si>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</si>
  <si>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</si>
  <si>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</si>
  <si>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</si>
  <si>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</si>
  <si>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</si>
  <si>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</si>
  <si>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</si>
  <si>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</si>
  <si>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</si>
  <si>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</si>
  <si>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</si>
  <si>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</si>
  <si>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</si>
  <si>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</si>
  <si>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</si>
  <si>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</si>
  <si>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</si>
  <si>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</si>
  <si>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</si>
  <si>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</si>
  <si>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</si>
  <si>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</si>
  <si>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</si>
  <si>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</si>
  <si>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</si>
  <si>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</si>
  <si>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</si>
  <si>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</si>
  <si>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</si>
  <si>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</si>
  <si>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</si>
  <si>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</si>
  <si>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</si>
  <si>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</si>
  <si>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</si>
  <si>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</si>
  <si>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</si>
  <si>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</si>
  <si>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</si>
  <si>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</si>
  <si>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</si>
  <si>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</si>
  <si>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</si>
  <si>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</si>
  <si>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</si>
  <si>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</si>
  <si>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</si>
  <si>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</si>
  <si>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</si>
  <si>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</si>
  <si>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</si>
  <si>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</si>
  <si>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</si>
  <si>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</si>
  <si>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</si>
  <si>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</si>
  <si>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</si>
  <si>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</si>
  <si>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</si>
  <si>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</si>
  <si>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</si>
  <si>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</si>
  <si>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</si>
  <si>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</si>
  <si>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</si>
  <si>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</si>
  <si>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</si>
  <si>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</si>
  <si>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</si>
  <si>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</si>
  <si>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</si>
  <si>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</si>
  <si>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</si>
  <si>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</si>
  <si>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</si>
  <si>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</si>
  <si>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</si>
  <si>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</si>
  <si>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</si>
  <si>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</si>
  <si>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</si>
  <si>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</si>
  <si>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</si>
  <si>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</si>
  <si>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</si>
  <si>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</si>
  <si>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</si>
  <si>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</si>
  <si>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</si>
  <si>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</si>
  <si>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</si>
  <si>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</si>
  <si>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</si>
  <si>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</si>
  <si>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</si>
  <si>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</si>
  <si>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</si>
  <si>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</si>
  <si>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</si>
  <si>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</si>
  <si>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</si>
  <si>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</si>
  <si>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</si>
  <si>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07:58:24</t>
  </si>
  <si>
    <t>Abfahrend</t>
  </si>
  <si>
    <t>12.05.2020 08:00:15</t>
  </si>
  <si>
    <t>12.05.2020 08:00:40</t>
  </si>
  <si>
    <t>12.05.2020 08:01:09</t>
  </si>
  <si>
    <t>12.05.2020 08:01:48</t>
  </si>
  <si>
    <t>12.05.2020 08:02:26</t>
  </si>
  <si>
    <t>12.05.2020 08:02:37</t>
  </si>
  <si>
    <t>12.05.2020 08:02:41</t>
  </si>
  <si>
    <t>12.05.2020 08:02:52</t>
  </si>
  <si>
    <t>12.05.2020 08:02:55</t>
  </si>
  <si>
    <t>12.05.2020 08:03:00</t>
  </si>
  <si>
    <t>12.05.2020 08:03:01</t>
  </si>
  <si>
    <t>12.05.2020 08:03:03</t>
  </si>
  <si>
    <t>12.05.2020 08:03:06</t>
  </si>
  <si>
    <t>12.05.2020 08:03:09</t>
  </si>
  <si>
    <t>12.05.2020 08:03:27</t>
  </si>
  <si>
    <t>12.05.2020 08:04:09</t>
  </si>
  <si>
    <t>12.05.2020 08:04:13</t>
  </si>
  <si>
    <t>12.05.2020 08:04:15</t>
  </si>
  <si>
    <t>12.05.2020 08:04:16</t>
  </si>
  <si>
    <t>12.05.2020 08:04:19</t>
  </si>
  <si>
    <t>12.05.2020 08:04:21</t>
  </si>
  <si>
    <t>12.05.2020 08:04:22</t>
  </si>
  <si>
    <t>12.05.2020 08:04:30</t>
  </si>
  <si>
    <t>12.05.2020 08:04:32</t>
  </si>
  <si>
    <t>12.05.2020 08:04:33</t>
  </si>
  <si>
    <t>12.05.2020 08:04:41</t>
  </si>
  <si>
    <t>12.05.2020 08:04:42</t>
  </si>
  <si>
    <t>12.05.2020 08:04:45</t>
  </si>
  <si>
    <t>12.05.2020 08:04:50</t>
  </si>
  <si>
    <t>12.05.2020 08:04:53</t>
  </si>
  <si>
    <t>12.05.2020 08:05:09</t>
  </si>
  <si>
    <t>12.05.2020 08:05:20</t>
  </si>
  <si>
    <t>12.05.2020 08:05:21</t>
  </si>
  <si>
    <t>12.05.2020 08:05:40</t>
  </si>
  <si>
    <t>12.05.2020 08:05:46</t>
  </si>
  <si>
    <t>12.05.2020 08:05:52</t>
  </si>
  <si>
    <t>12.05.2020 08:06:04</t>
  </si>
  <si>
    <t>12.05.2020 08:08:36</t>
  </si>
  <si>
    <t>12.05.2020 08:10:23</t>
  </si>
  <si>
    <t>12.05.2020 08:10:25</t>
  </si>
  <si>
    <t>12.05.2020 08:10:26</t>
  </si>
  <si>
    <t>12.05.2020 08:10:35</t>
  </si>
  <si>
    <t>12.05.2020 08:10:37</t>
  </si>
  <si>
    <t>12.05.2020 08:11:00</t>
  </si>
  <si>
    <t>12.05.2020 08:11:01</t>
  </si>
  <si>
    <t>12.05.2020 08:11:03</t>
  </si>
  <si>
    <t>12.05.2020 08:11:04</t>
  </si>
  <si>
    <t>12.05.2020 08:12:09</t>
  </si>
  <si>
    <t>12.05.2020 08:12:10</t>
  </si>
  <si>
    <t>12.05.2020 08:12:12</t>
  </si>
  <si>
    <t>12.05.2020 08:12:23</t>
  </si>
  <si>
    <t>12.05.2020 08:12:26</t>
  </si>
  <si>
    <t>12.05.2020 08:12:27</t>
  </si>
  <si>
    <t>12.05.2020 08:12:32</t>
  </si>
  <si>
    <t>12.05.2020 08:13:00</t>
  </si>
  <si>
    <t>12.05.2020 08:13:01</t>
  </si>
  <si>
    <t>12.05.2020 08:13:03</t>
  </si>
  <si>
    <t>12.05.2020 08:13:04</t>
  </si>
  <si>
    <t>12.05.2020 08:13:38</t>
  </si>
  <si>
    <t>12.05.2020 08:13:40</t>
  </si>
  <si>
    <t>12.05.2020 08:13:41</t>
  </si>
  <si>
    <t>12.05.2020 08:13:43</t>
  </si>
  <si>
    <t>12.05.2020 08:15:03</t>
  </si>
  <si>
    <t>12.05.2020 08:15:04</t>
  </si>
  <si>
    <t>12.05.2020 08:15:06</t>
  </si>
  <si>
    <t>12.05.2020 08:15:07</t>
  </si>
  <si>
    <t>12.05.2020 08:16:23</t>
  </si>
  <si>
    <t>12.05.2020 08:16:25</t>
  </si>
  <si>
    <t>12.05.2020 08:16:26</t>
  </si>
  <si>
    <t>12.05.2020 08:16:29</t>
  </si>
  <si>
    <t>12.05.2020 08:16:31</t>
  </si>
  <si>
    <t>12.05.2020 08:16:32</t>
  </si>
  <si>
    <t>12.05.2020 08:16:34</t>
  </si>
  <si>
    <t>12.05.2020 08:16:35</t>
  </si>
  <si>
    <t>12.05.2020 08:16:46</t>
  </si>
  <si>
    <t>12.05.2020 08:16:47</t>
  </si>
  <si>
    <t>12.05.2020 08:16:49</t>
  </si>
  <si>
    <t>12.05.2020 08:17:57</t>
  </si>
  <si>
    <t>12.05.2020 08:17:59</t>
  </si>
  <si>
    <t>12.05.2020 08:18:00</t>
  </si>
  <si>
    <t>12.05.2020 08:18:07</t>
  </si>
  <si>
    <t>12.05.2020 08:18:08</t>
  </si>
  <si>
    <t>12.05.2020 08:18:10</t>
  </si>
  <si>
    <t>12.05.2020 08:18:23</t>
  </si>
  <si>
    <t>12.05.2020 08:18:25</t>
  </si>
  <si>
    <t>12.05.2020 08:18:26</t>
  </si>
  <si>
    <t>12.05.2020 08:18:58</t>
  </si>
  <si>
    <t>12.05.2020 08:18:59</t>
  </si>
  <si>
    <t>12.05.2020 08:19:01</t>
  </si>
  <si>
    <t>12.05.2020 08:19:02</t>
  </si>
  <si>
    <t>12.05.2020 08:19:19</t>
  </si>
  <si>
    <t>12.05.2020 08:19:21</t>
  </si>
  <si>
    <t>12.05.2020 08:19:42</t>
  </si>
  <si>
    <t>12.05.2020 08:19:44</t>
  </si>
  <si>
    <t>12.05.2020 08:19:45</t>
  </si>
  <si>
    <t>12.05.2020 08:19:47</t>
  </si>
  <si>
    <t>12.05.2020 08:19:51</t>
  </si>
  <si>
    <t>12.05.2020 08:19:53</t>
  </si>
  <si>
    <t>12.05.2020 08:19:54</t>
  </si>
  <si>
    <t>12.05.2020 08:20:01</t>
  </si>
  <si>
    <t>12.05.2020 08:20:03</t>
  </si>
  <si>
    <t>12.05.2020 08:20:23</t>
  </si>
  <si>
    <t>12.05.2020 08:20:24</t>
  </si>
  <si>
    <t>12.05.2020 08:21:00</t>
  </si>
  <si>
    <t>12.05.2020 08:21:07</t>
  </si>
  <si>
    <t>12.05.2020 08:21:09</t>
  </si>
  <si>
    <t>12.05.2020 08:21:10</t>
  </si>
  <si>
    <t>12.05.2020 08:21:12</t>
  </si>
  <si>
    <t>12.05.2020 08:21:13</t>
  </si>
  <si>
    <t>12.05.2020 08:21:15</t>
  </si>
  <si>
    <t>12.05.2020 08:21:16</t>
  </si>
  <si>
    <t>12.05.2020 08:21:32</t>
  </si>
  <si>
    <t>12.05.2020 08:21:33</t>
  </si>
  <si>
    <t>12.05.2020 08:21:35</t>
  </si>
  <si>
    <t>12.05.2020 08:21:36</t>
  </si>
  <si>
    <t>12.05.2020 08:22:12</t>
  </si>
  <si>
    <t>12.05.2020 08:22:14</t>
  </si>
  <si>
    <t>12.05.2020 08:22:15</t>
  </si>
  <si>
    <t>12.05.2020 08:22:17</t>
  </si>
  <si>
    <t>12.05.2020 08:22:29</t>
  </si>
  <si>
    <t>12.05.2020 08:22:30</t>
  </si>
  <si>
    <t>12.05.2020 08:22:32</t>
  </si>
  <si>
    <t>12.05.2020 08:22:38</t>
  </si>
  <si>
    <t>12.05.2020 08:22:39</t>
  </si>
  <si>
    <t>12.05.2020 08:22:41</t>
  </si>
  <si>
    <t>12.05.2020 08:23:21</t>
  </si>
  <si>
    <t>12.05.2020 08:23:23</t>
  </si>
  <si>
    <t>12.05.2020 08:23:25</t>
  </si>
  <si>
    <t>12.05.2020 08:23:37</t>
  </si>
  <si>
    <t>12.05.2020 08:23:38</t>
  </si>
  <si>
    <t>12.05.2020 08:23:40</t>
  </si>
  <si>
    <t>12.05.2020 08:24:37</t>
  </si>
  <si>
    <t>12.05.2020 08:24:39</t>
  </si>
  <si>
    <t>12.05.2020 08:24:40</t>
  </si>
  <si>
    <t>12.05.2020 08:25:09</t>
  </si>
  <si>
    <t>12.05.2020 08:25:12</t>
  </si>
  <si>
    <t>12.05.2020 08:26:07</t>
  </si>
  <si>
    <t>12.05.2020 08:26:09</t>
  </si>
  <si>
    <t>12.05.2020 08:26:15</t>
  </si>
  <si>
    <t>12.05.2020 08:26:17</t>
  </si>
  <si>
    <t>12.05.2020 08:26:18</t>
  </si>
  <si>
    <t>12.05.2020 08:26:20</t>
  </si>
  <si>
    <t>12.05.2020 08:26:27</t>
  </si>
  <si>
    <t>12.05.2020 08:26:41</t>
  </si>
  <si>
    <t>12.05.2020 08:26:43</t>
  </si>
  <si>
    <t>12.05.2020 08:26:44</t>
  </si>
  <si>
    <t>12.05.2020 08:27:48</t>
  </si>
  <si>
    <t>12.05.2020 08:27:49</t>
  </si>
  <si>
    <t>12.05.2020 08:27:51</t>
  </si>
  <si>
    <t>12.05.2020 08:28:40</t>
  </si>
  <si>
    <t>12.05.2020 08:28:42</t>
  </si>
  <si>
    <t>12.05.2020 08:30:12</t>
  </si>
  <si>
    <t>12.05.2020 08:30:14</t>
  </si>
  <si>
    <t>12.05.2020 08:30:59</t>
  </si>
  <si>
    <t>12.05.2020 08:31:00</t>
  </si>
  <si>
    <t>12.05.2020 08:31:20</t>
  </si>
  <si>
    <t>12.05.2020 08:31:22</t>
  </si>
  <si>
    <t>12.05.2020 08:32:12</t>
  </si>
  <si>
    <t>12.05.2020 08:32:14</t>
  </si>
  <si>
    <t>12.05.2020 08:32:15</t>
  </si>
  <si>
    <t>12.05.2020 08:32:17</t>
  </si>
  <si>
    <t>12.05.2020 08:32:18</t>
  </si>
  <si>
    <t>12.05.2020 08:32:41</t>
  </si>
  <si>
    <t>12.05.2020 08:32:43</t>
  </si>
  <si>
    <t>12.05.2020 08:32:47</t>
  </si>
  <si>
    <t>12.05.2020 08:32:49</t>
  </si>
  <si>
    <t>12.05.2020 08:34:12</t>
  </si>
  <si>
    <t>12.05.2020 08:34:14</t>
  </si>
  <si>
    <t>12.05.2020 08:34:15</t>
  </si>
  <si>
    <t>12.05.2020 08:34:17</t>
  </si>
  <si>
    <t>12.05.2020 08:34:18</t>
  </si>
  <si>
    <t>12.05.2020 08:34:20</t>
  </si>
  <si>
    <t>12.05.2020 08:34:26</t>
  </si>
  <si>
    <t>12.05.2020 08:34:29</t>
  </si>
  <si>
    <t>12.05.2020 08:34:30</t>
  </si>
  <si>
    <t>12.05.2020 08:34:50</t>
  </si>
  <si>
    <t>12.05.2020 08:34:52</t>
  </si>
  <si>
    <t>12.05.2020 08:34:53</t>
  </si>
  <si>
    <t>12.05.2020 08:35:18</t>
  </si>
  <si>
    <t>12.05.2020 08:35:20</t>
  </si>
  <si>
    <t>12.05.2020 08:35:24</t>
  </si>
  <si>
    <t>12.05.2020 08:35:26</t>
  </si>
  <si>
    <t>12.05.2020 08:35:32</t>
  </si>
  <si>
    <t>12.05.2020 08:35:33</t>
  </si>
  <si>
    <t>12.05.2020 08:35:35</t>
  </si>
  <si>
    <t>12.05.2020 08:35:36</t>
  </si>
  <si>
    <t>12.05.2020 08:35:44</t>
  </si>
  <si>
    <t>12.05.2020 08:35:46</t>
  </si>
  <si>
    <t>12.05.2020 08:35:47</t>
  </si>
  <si>
    <t>12.05.2020 08:35:50</t>
  </si>
  <si>
    <t>12.05.2020 08:36:32</t>
  </si>
  <si>
    <t>12.05.2020 08:36:34</t>
  </si>
  <si>
    <t>12.05.2020 08:36:38</t>
  </si>
  <si>
    <t>12.05.2020 08:36:43</t>
  </si>
  <si>
    <t>12.05.2020 08:36:46</t>
  </si>
  <si>
    <t>12.05.2020 08:37:25</t>
  </si>
  <si>
    <t>12.05.2020 08:37:28</t>
  </si>
  <si>
    <t>12.05.2020 08:38:26</t>
  </si>
  <si>
    <t>12.05.2020 08:38:28</t>
  </si>
  <si>
    <t>12.05.2020 08:38:29</t>
  </si>
  <si>
    <t>12.05.2020 08:38:31</t>
  </si>
  <si>
    <t>12.05.2020 08:38:32</t>
  </si>
  <si>
    <t>12.05.2020 08:40:04</t>
  </si>
  <si>
    <t>12.05.2020 08:40:06</t>
  </si>
  <si>
    <t>12.05.2020 08:40:10</t>
  </si>
  <si>
    <t>12.05.2020 08:40:12</t>
  </si>
  <si>
    <t>12.05.2020 08:40:13</t>
  </si>
  <si>
    <t>12.05.2020 08:40:30</t>
  </si>
  <si>
    <t>12.05.2020 08:40:32</t>
  </si>
  <si>
    <t>12.05.2020 08:40:35</t>
  </si>
  <si>
    <t>12.05.2020 08:40:36</t>
  </si>
  <si>
    <t>12.05.2020 08:40:38</t>
  </si>
  <si>
    <t>12.05.2020 08:40:39</t>
  </si>
  <si>
    <t>12.05.2020 08:42:04</t>
  </si>
  <si>
    <t>12.05.2020 08:42:06</t>
  </si>
  <si>
    <t>12.05.2020 08:42:07</t>
  </si>
  <si>
    <t>12.05.2020 08:42:09</t>
  </si>
  <si>
    <t>12.05.2020 08:42:21</t>
  </si>
  <si>
    <t>12.05.2020 08:42:26</t>
  </si>
  <si>
    <t>12.05.2020 08:42:27</t>
  </si>
  <si>
    <t>12.05.2020 08:42:29</t>
  </si>
  <si>
    <t>12.05.2020 08:42:30</t>
  </si>
  <si>
    <t>12.05.2020 08:42:46</t>
  </si>
  <si>
    <t>12.05.2020 08:42:47</t>
  </si>
  <si>
    <t>12.05.2020 08:42:49</t>
  </si>
  <si>
    <t>12.05.2020 08:42:56</t>
  </si>
  <si>
    <t>12.05.2020 08:42:58</t>
  </si>
  <si>
    <t>12.05.2020 08:43:02</t>
  </si>
  <si>
    <t>12.05.2020 08:43:13</t>
  </si>
  <si>
    <t>12.05.2020 08:43:14</t>
  </si>
  <si>
    <t>12.05.2020 08:43:16</t>
  </si>
  <si>
    <t>12.05.2020 08:43:20</t>
  </si>
  <si>
    <t>12.05.2020 08:44:34</t>
  </si>
  <si>
    <t>12.05.2020 08:44:35</t>
  </si>
  <si>
    <t>12.05.2020 08:44:37</t>
  </si>
  <si>
    <t>12.05.2020 08:45:07</t>
  </si>
  <si>
    <t>12.05.2020 08:45:09</t>
  </si>
  <si>
    <t>12.05.2020 08:45:10</t>
  </si>
  <si>
    <t>12.05.2020 08:45:32</t>
  </si>
  <si>
    <t>12.05.2020 08:45:40</t>
  </si>
  <si>
    <t>12.05.2020 08:45:41</t>
  </si>
  <si>
    <t>12.05.2020 08:45:43</t>
  </si>
  <si>
    <t>12.05.2020 08:45:46</t>
  </si>
  <si>
    <t>12.05.2020 08:45:47</t>
  </si>
  <si>
    <t>12.05.2020 08:45:49</t>
  </si>
  <si>
    <t>12.05.2020 08:45:53</t>
  </si>
  <si>
    <t>12.05.2020 08:45:55</t>
  </si>
  <si>
    <t>12.05.2020 08:45:56</t>
  </si>
  <si>
    <t>12.05.2020 08:45:58</t>
  </si>
  <si>
    <t>12.05.2020 08:47:57</t>
  </si>
  <si>
    <t>12.05.2020 08:47:59</t>
  </si>
  <si>
    <t>12.05.2020 08:48:00</t>
  </si>
  <si>
    <t>12.05.2020 08:48:02</t>
  </si>
  <si>
    <t>12.05.2020 08:48:03</t>
  </si>
  <si>
    <t>12.05.2020 08:48:05</t>
  </si>
  <si>
    <t>12.05.2020 08:48:25</t>
  </si>
  <si>
    <t>12.05.2020 08:48:26</t>
  </si>
  <si>
    <t>12.05.2020 08:48:28</t>
  </si>
  <si>
    <t>12.05.2020 08:48:40</t>
  </si>
  <si>
    <t>12.05.2020 08:48:42</t>
  </si>
  <si>
    <t>12.05.2020 08:48:43</t>
  </si>
  <si>
    <t>12.05.2020 08:48:52</t>
  </si>
  <si>
    <t>12.05.2020 08:48:54</t>
  </si>
  <si>
    <t>12.05.2020 08:48:55</t>
  </si>
  <si>
    <t>12.05.2020 08:49:53</t>
  </si>
  <si>
    <t>12.05.2020 08:49:56</t>
  </si>
  <si>
    <t>12.05.2020 08:49:58</t>
  </si>
  <si>
    <t>12.05.2020 08:49:59</t>
  </si>
  <si>
    <t>12.05.2020 08:50:30</t>
  </si>
  <si>
    <t>12.05.2020 08:50:32</t>
  </si>
  <si>
    <t>12.05.2020 08:50:39</t>
  </si>
  <si>
    <t>12.05.2020 08:50:41</t>
  </si>
  <si>
    <t>12.05.2020 08:50:42</t>
  </si>
  <si>
    <t>12.05.2020 08:51:23</t>
  </si>
  <si>
    <t>12.05.2020 08:51:24</t>
  </si>
  <si>
    <t>12.05.2020 08:51:26</t>
  </si>
  <si>
    <t>12.05.2020 08:51:37</t>
  </si>
  <si>
    <t>12.05.2020 08:51:40</t>
  </si>
  <si>
    <t>12.05.2020 08:51:41</t>
  </si>
  <si>
    <t>12.05.2020 08:51:57</t>
  </si>
  <si>
    <t>12.05.2020 08:52:00</t>
  </si>
  <si>
    <t>12.05.2020 08:52:45</t>
  </si>
  <si>
    <t>12.05.2020 08:52:46</t>
  </si>
  <si>
    <t>12.05.2020 08:52:48</t>
  </si>
  <si>
    <t>12.05.2020 08:53:14</t>
  </si>
  <si>
    <t>12.05.2020 08:53:15</t>
  </si>
  <si>
    <t>12.05.2020 08:53:17</t>
  </si>
  <si>
    <t>12.05.2020 08:53:21</t>
  </si>
  <si>
    <t>12.05.2020 08:53:23</t>
  </si>
  <si>
    <t>12.05.2020 08:53:24</t>
  </si>
  <si>
    <t>12.05.2020 08:54:14</t>
  </si>
  <si>
    <t>12.05.2020 08:54:15</t>
  </si>
  <si>
    <t>12.05.2020 08:54:17</t>
  </si>
  <si>
    <t>12.05.2020 08:54:18</t>
  </si>
  <si>
    <t>12.05.2020 08:54:20</t>
  </si>
  <si>
    <t>12.05.2020 08:54:21</t>
  </si>
  <si>
    <t>12.05.2020 08:54:23</t>
  </si>
  <si>
    <t>12.05.2020 08:54:27</t>
  </si>
  <si>
    <t>12.05.2020 08:54:29</t>
  </si>
  <si>
    <t>12.05.2020 08:55:28</t>
  </si>
  <si>
    <t>12.05.2020 08:55:29</t>
  </si>
  <si>
    <t>12.05.2020 08:55:31</t>
  </si>
  <si>
    <t>12.05.2020 08:55:45</t>
  </si>
  <si>
    <t>12.05.2020 08:55:46</t>
  </si>
  <si>
    <t>12.05.2020 08:55:48</t>
  </si>
  <si>
    <t>12.05.2020 08:56:15</t>
  </si>
  <si>
    <t>12.05.2020 08:56:17</t>
  </si>
  <si>
    <t>12.05.2020 08:56:18</t>
  </si>
  <si>
    <t>12.05.2020 08:57:04</t>
  </si>
  <si>
    <t>12.05.2020 08:57:06</t>
  </si>
  <si>
    <t>12.05.2020 08:57:07</t>
  </si>
  <si>
    <t>12.05.2020 08:57:12</t>
  </si>
  <si>
    <t>12.05.2020 08:57:13</t>
  </si>
  <si>
    <t>12.05.2020 08:57:15</t>
  </si>
  <si>
    <t>12.05.2020 08:57:16</t>
  </si>
  <si>
    <t>12.05.2020 08:58:03</t>
  </si>
  <si>
    <t>12.05.2020 08:58:04</t>
  </si>
  <si>
    <t>12.05.2020 08:58:06</t>
  </si>
  <si>
    <t>12.05.2020 08:58:18</t>
  </si>
  <si>
    <t>12.05.2020 08:58:20</t>
  </si>
  <si>
    <t>12.05.2020 08:58:21</t>
  </si>
  <si>
    <t>12.05.2020 08:58:23</t>
  </si>
  <si>
    <t>12.05.2020 08:58:27</t>
  </si>
  <si>
    <t>12.05.2020 08:58:29</t>
  </si>
  <si>
    <t>12.05.2020 08:58:30</t>
  </si>
  <si>
    <t>12.05.2020 08:58:32</t>
  </si>
  <si>
    <t>12.05.2020 08:59:10</t>
  </si>
  <si>
    <t>12.05.2020 08:59:14</t>
  </si>
  <si>
    <t>12.05.2020 08:59:15</t>
  </si>
  <si>
    <t>12.05.2020 09:00:20</t>
  </si>
  <si>
    <t>12.05.2020 09:00:21</t>
  </si>
  <si>
    <t>12.05.2020 09:00:23</t>
  </si>
  <si>
    <t>12.05.2020 09:00:57</t>
  </si>
  <si>
    <t>12.05.2020 09:00:59</t>
  </si>
  <si>
    <t>12.05.2020 09:01:00</t>
  </si>
  <si>
    <t>12.05.2020 09:02:21</t>
  </si>
  <si>
    <t>12.05.2020 09:02:23</t>
  </si>
  <si>
    <t>12.05.2020 09:02:35</t>
  </si>
  <si>
    <t>12.05.2020 09:02:37</t>
  </si>
  <si>
    <t>12.05.2020 09:02:46</t>
  </si>
  <si>
    <t>12.05.2020 09:02:47</t>
  </si>
  <si>
    <t>12.05.2020 09:02:49</t>
  </si>
  <si>
    <t>12.05.2020 09:02:50</t>
  </si>
  <si>
    <t>12.05.2020 09:03:39</t>
  </si>
  <si>
    <t>12.05.2020 09:03:40</t>
  </si>
  <si>
    <t>12.05.2020 09:03:42</t>
  </si>
  <si>
    <t>12.05.2020 09:03:43</t>
  </si>
  <si>
    <t>12.05.2020 09:03:59</t>
  </si>
  <si>
    <t>12.05.2020 09:04:00</t>
  </si>
  <si>
    <t>12.05.2020 09:04:02</t>
  </si>
  <si>
    <t>12.05.2020 09:04:03</t>
  </si>
  <si>
    <t>12.05.2020 09:04:06</t>
  </si>
  <si>
    <t>12.05.2020 09:04:26</t>
  </si>
  <si>
    <t>12.05.2020 09:04:28</t>
  </si>
  <si>
    <t>12.05.2020 09:04:29</t>
  </si>
  <si>
    <t>12.05.2020 09:04:31</t>
  </si>
  <si>
    <t>12.05.2020 09:04:34</t>
  </si>
  <si>
    <t>12.05.2020 09:04:35</t>
  </si>
  <si>
    <t>12.05.2020 09:04:37</t>
  </si>
  <si>
    <t>12.05.2020 09:04:38</t>
  </si>
  <si>
    <t>12.05.2020 09:04:52</t>
  </si>
  <si>
    <t>12.05.2020 09:04:54</t>
  </si>
  <si>
    <t>12.05.2020 09:04:55</t>
  </si>
  <si>
    <t>12.05.2020 09:04:57</t>
  </si>
  <si>
    <t>12.05.2020 09:05:01</t>
  </si>
  <si>
    <t>12.05.2020 09:05:03</t>
  </si>
  <si>
    <t>12.05.2020 09:05:04</t>
  </si>
  <si>
    <t>12.05.2020 09:05:06</t>
  </si>
  <si>
    <t>12.05.2020 09:05:26</t>
  </si>
  <si>
    <t>12.05.2020 09:05:27</t>
  </si>
  <si>
    <t>12.05.2020 09:05:49</t>
  </si>
  <si>
    <t>12.05.2020 09:05:50</t>
  </si>
  <si>
    <t>12.05.2020 09:06:04</t>
  </si>
  <si>
    <t>12.05.2020 09:06:06</t>
  </si>
  <si>
    <t>12.05.2020 09:06:07</t>
  </si>
  <si>
    <t>12.05.2020 09:06:40</t>
  </si>
  <si>
    <t>12.05.2020 09:06:41</t>
  </si>
  <si>
    <t>12.05.2020 09:06:43</t>
  </si>
  <si>
    <t>12.05.2020 09:06:57</t>
  </si>
  <si>
    <t>12.05.2020 09:06:58</t>
  </si>
  <si>
    <t>12.05.2020 09:07:00</t>
  </si>
  <si>
    <t>12.05.2020 09:07:01</t>
  </si>
  <si>
    <t>12.05.2020 09:07:12</t>
  </si>
  <si>
    <t>12.05.2020 09:07:14</t>
  </si>
  <si>
    <t>12.05.2020 09:07:15</t>
  </si>
  <si>
    <t>12.05.2020 09:07:17</t>
  </si>
  <si>
    <t>12.05.2020 09:07:37</t>
  </si>
  <si>
    <t>12.05.2020 09:07:38</t>
  </si>
  <si>
    <t>12.05.2020 09:07:40</t>
  </si>
  <si>
    <t>12.05.2020 09:07:54</t>
  </si>
  <si>
    <t>12.05.2020 09:08:21</t>
  </si>
  <si>
    <t>12.05.2020 09:08:23</t>
  </si>
  <si>
    <t>12.05.2020 09:08:24</t>
  </si>
  <si>
    <t>12.05.2020 09:08:26</t>
  </si>
  <si>
    <t>12.05.2020 09:09:20</t>
  </si>
  <si>
    <t>12.05.2020 09:09:21</t>
  </si>
  <si>
    <t>12.05.2020 09:09:23</t>
  </si>
  <si>
    <t>12.05.2020 09:10:39</t>
  </si>
  <si>
    <t>12.05.2020 09:10:40</t>
  </si>
  <si>
    <t>12.05.2020 09:10:43</t>
  </si>
  <si>
    <t>12.05.2020 09:10:45</t>
  </si>
  <si>
    <t>12.05.2020 09:11:00</t>
  </si>
  <si>
    <t>12.05.2020 09:11:01</t>
  </si>
  <si>
    <t>12.05.2020 09:11:48</t>
  </si>
  <si>
    <t>12.05.2020 09:11:49</t>
  </si>
  <si>
    <t>12.05.2020 09:11:51</t>
  </si>
  <si>
    <t>12.05.2020 09:12:06</t>
  </si>
  <si>
    <t>12.05.2020 09:12:07</t>
  </si>
  <si>
    <t>12.05.2020 09:12:23</t>
  </si>
  <si>
    <t>12.05.2020 09:13:03</t>
  </si>
  <si>
    <t>12.05.2020 09:13:04</t>
  </si>
  <si>
    <t>12.05.2020 09:13:06</t>
  </si>
  <si>
    <t>12.05.2020 09:13:07</t>
  </si>
  <si>
    <t>12.05.2020 09:13:09</t>
  </si>
  <si>
    <t>12.05.2020 09:13:10</t>
  </si>
  <si>
    <t>12.05.2020 09:13:27</t>
  </si>
  <si>
    <t>12.05.2020 09:13:29</t>
  </si>
  <si>
    <t>12.05.2020 09:13:33</t>
  </si>
  <si>
    <t>12.05.2020 09:13:35</t>
  </si>
  <si>
    <t>12.05.2020 09:13:36</t>
  </si>
  <si>
    <t>12.05.2020 09:13:52</t>
  </si>
  <si>
    <t>12.05.2020 09:13:53</t>
  </si>
  <si>
    <t>12.05.2020 09:13:55</t>
  </si>
  <si>
    <t>12.05.2020 09:13:59</t>
  </si>
  <si>
    <t>12.05.2020 09:14:01</t>
  </si>
  <si>
    <t>12.05.2020 09:14:02</t>
  </si>
  <si>
    <t>12.05.2020 09:14:16</t>
  </si>
  <si>
    <t>12.05.2020 09:14:18</t>
  </si>
  <si>
    <t>12.05.2020 09:14:19</t>
  </si>
  <si>
    <t>12.05.2020 09:14:39</t>
  </si>
  <si>
    <t>12.05.2020 09:14:41</t>
  </si>
  <si>
    <t>12.05.2020 09:14:42</t>
  </si>
  <si>
    <t>12.05.2020 09:15:03</t>
  </si>
  <si>
    <t>12.05.2020 09:15:04</t>
  </si>
  <si>
    <t>12.05.2020 09:15:06</t>
  </si>
  <si>
    <t>12.05.2020 09:15:20</t>
  </si>
  <si>
    <t>12.05.2020 09:15:23</t>
  </si>
  <si>
    <t>12.05.2020 09:15:24</t>
  </si>
  <si>
    <t>12.05.2020 09:15:26</t>
  </si>
  <si>
    <t>12.05.2020 09:15:29</t>
  </si>
  <si>
    <t>12.05.2020 09:15:32</t>
  </si>
  <si>
    <t>12.05.2020 09:15:33</t>
  </si>
  <si>
    <t>12.05.2020 09:16:18</t>
  </si>
  <si>
    <t>12.05.2020 09:16:20</t>
  </si>
  <si>
    <t>12.05.2020 09:16:21</t>
  </si>
  <si>
    <t>12.05.2020 09:16:26</t>
  </si>
  <si>
    <t>12.05.2020 09:16:27</t>
  </si>
  <si>
    <t>12.05.2020 09:16:29</t>
  </si>
  <si>
    <t>12.05.2020 09:16:57</t>
  </si>
  <si>
    <t>12.05.2020 09:16:58</t>
  </si>
  <si>
    <t>12.05.2020 09:17:00</t>
  </si>
  <si>
    <t>12.05.2020 09:17:01</t>
  </si>
  <si>
    <t>12.05.2020 09:17:24</t>
  </si>
  <si>
    <t>12.05.2020 09:17:26</t>
  </si>
  <si>
    <t>12.05.2020 09:17:27</t>
  </si>
  <si>
    <t>12.05.2020 09:17:38</t>
  </si>
  <si>
    <t>12.05.2020 09:17:40</t>
  </si>
  <si>
    <t>12.05.2020 09:17:43</t>
  </si>
  <si>
    <t>12.05.2020 09:17:49</t>
  </si>
  <si>
    <t>12.05.2020 09:17:50</t>
  </si>
  <si>
    <t>12.05.2020 09:18:09</t>
  </si>
  <si>
    <t>12.05.2020 09:18:10</t>
  </si>
  <si>
    <t>12.05.2020 09:18:26</t>
  </si>
  <si>
    <t>12.05.2020 09:18:27</t>
  </si>
  <si>
    <t>12.05.2020 09:18:29</t>
  </si>
  <si>
    <t>12.05.2020 09:18:30</t>
  </si>
  <si>
    <t>12.05.2020 09:18:32</t>
  </si>
  <si>
    <t>12.05.2020 09:18:35</t>
  </si>
  <si>
    <t>12.05.2020 09:18:36</t>
  </si>
  <si>
    <t>12.05.2020 09:18:38</t>
  </si>
  <si>
    <t>12.05.2020 09:18:39</t>
  </si>
  <si>
    <t>12.05.2020 09:18:53</t>
  </si>
  <si>
    <t>12.05.2020 09:18:55</t>
  </si>
  <si>
    <t>12.05.2020 09:18:56</t>
  </si>
  <si>
    <t>12.05.2020 09:19:51</t>
  </si>
  <si>
    <t>12.05.2020 09:20:15</t>
  </si>
  <si>
    <t>12.05.2020 09:20:17</t>
  </si>
  <si>
    <t>12.05.2020 09:20:18</t>
  </si>
  <si>
    <t>12.05.2020 09:20:35</t>
  </si>
  <si>
    <t>12.05.2020 09:20:37</t>
  </si>
  <si>
    <t>12.05.2020 09:20:38</t>
  </si>
  <si>
    <t>12.05.2020 09:21:12</t>
  </si>
  <si>
    <t>12.05.2020 09:21:15</t>
  </si>
  <si>
    <t>12.05.2020 09:21:17</t>
  </si>
  <si>
    <t>12.05.2020 09:21:18</t>
  </si>
  <si>
    <t>12.05.2020 09:21:20</t>
  </si>
  <si>
    <t>12.05.2020 09:21:27</t>
  </si>
  <si>
    <t>12.05.2020 09:21:29</t>
  </si>
  <si>
    <t>12.05.2020 09:21:30</t>
  </si>
  <si>
    <t>12.05.2020 09:21:33</t>
  </si>
  <si>
    <t>12.05.2020 09:21:35</t>
  </si>
  <si>
    <t>12.05.2020 09:21:46</t>
  </si>
  <si>
    <t>12.05.2020 09:21:47</t>
  </si>
  <si>
    <t>12.05.2020 09:21:49</t>
  </si>
  <si>
    <t>12.05.2020 09:21:50</t>
  </si>
  <si>
    <t>12.05.2020 09:21:52</t>
  </si>
  <si>
    <t>12.05.2020 09:21:53</t>
  </si>
  <si>
    <t>12.05.2020 09:22:12</t>
  </si>
  <si>
    <t>12.05.2020 09:22:14</t>
  </si>
  <si>
    <t>12.05.2020 09:22:15</t>
  </si>
  <si>
    <t>12.05.2020 09:22:17</t>
  </si>
  <si>
    <t>12.05.2020 09:22:18</t>
  </si>
  <si>
    <t>12.05.2020 09:22:20</t>
  </si>
  <si>
    <t>12.05.2020 09:22:23</t>
  </si>
  <si>
    <t>12.05.2020 09:22:24</t>
  </si>
  <si>
    <t>12.05.2020 09:22:30</t>
  </si>
  <si>
    <t>12.05.2020 09:23:03</t>
  </si>
  <si>
    <t>12.05.2020 09:23:04</t>
  </si>
  <si>
    <t>12.05.2020 09:23:06</t>
  </si>
  <si>
    <t>12.05.2020 09:23:51</t>
  </si>
  <si>
    <t>12.05.2020 09:23:52</t>
  </si>
  <si>
    <t>12.05.2020 09:24:37</t>
  </si>
  <si>
    <t>12.05.2020 09:24:40</t>
  </si>
  <si>
    <t>12.05.2020 09:24:42</t>
  </si>
  <si>
    <t>12.05.2020 09:24:43</t>
  </si>
  <si>
    <t>12.05.2020 09:24:45</t>
  </si>
  <si>
    <t>12.05.2020 09:24:48</t>
  </si>
  <si>
    <t>12.05.2020 09:24:51</t>
  </si>
  <si>
    <t>12.05.2020 09:24:52</t>
  </si>
  <si>
    <t>12.05.2020 09:24:54</t>
  </si>
  <si>
    <t>12.05.2020 09:25:00</t>
  </si>
  <si>
    <t>12.05.2020 09:25:23</t>
  </si>
  <si>
    <t>12.05.2020 09:25:25</t>
  </si>
  <si>
    <t>12.05.2020 09:25:35</t>
  </si>
  <si>
    <t>12.05.2020 09:25:40</t>
  </si>
  <si>
    <t>12.05.2020 09:25:41</t>
  </si>
  <si>
    <t>12.05.2020 09:25:43</t>
  </si>
  <si>
    <t>12.05.2020 09:25:44</t>
  </si>
  <si>
    <t>12.05.2020 09:26:51</t>
  </si>
  <si>
    <t>12.05.2020 09:26:56</t>
  </si>
  <si>
    <t>12.05.2020 09:26:57</t>
  </si>
  <si>
    <t>12.05.2020 09:27:00</t>
  </si>
  <si>
    <t>12.05.2020 09:27:02</t>
  </si>
  <si>
    <t>12.05.2020 09:27:03</t>
  </si>
  <si>
    <t>12.05.2020 09:27:05</t>
  </si>
  <si>
    <t>12.05.2020 09:27:33</t>
  </si>
  <si>
    <t>12.05.2020 09:27:34</t>
  </si>
  <si>
    <t>12.05.2020 09:27:56</t>
  </si>
  <si>
    <t>12.05.2020 09:28:00</t>
  </si>
  <si>
    <t>12.05.2020 09:28:02</t>
  </si>
  <si>
    <t>12.05.2020 09:28:03</t>
  </si>
  <si>
    <t>12.05.2020 09:28:05</t>
  </si>
  <si>
    <t>12.05.2020 09:28:59</t>
  </si>
  <si>
    <t>12.05.2020 09:29:01</t>
  </si>
  <si>
    <t>12.05.2020 09:29:02</t>
  </si>
  <si>
    <t>12.05.2020 09:29:13</t>
  </si>
  <si>
    <t>12.05.2020 09:29:14</t>
  </si>
  <si>
    <t>12.05.2020 09:29:16</t>
  </si>
  <si>
    <t>12.05.2020 09:29:53</t>
  </si>
  <si>
    <t>12.05.2020 09:29:55</t>
  </si>
  <si>
    <t>12.05.2020 09:30:29</t>
  </si>
  <si>
    <t>12.05.2020 09:30:31</t>
  </si>
  <si>
    <t>12.05.2020 09:30:32</t>
  </si>
  <si>
    <t>12.05.2020 09:30:43</t>
  </si>
  <si>
    <t>12.05.2020 09:30:44</t>
  </si>
  <si>
    <t>12.05.2020 09:30:46</t>
  </si>
  <si>
    <t>12.05.2020 09:30:47</t>
  </si>
  <si>
    <t>12.05.2020 09:31:04</t>
  </si>
  <si>
    <t>12.05.2020 09:31:06</t>
  </si>
  <si>
    <t>12.05.2020 09:31:07</t>
  </si>
  <si>
    <t>12.05.2020 09:31:56</t>
  </si>
  <si>
    <t>12.05.2020 09:32:00</t>
  </si>
  <si>
    <t>12.05.2020 09:32:02</t>
  </si>
  <si>
    <t>12.05.2020 09:32:03</t>
  </si>
  <si>
    <t>12.05.2020 09:32:22</t>
  </si>
  <si>
    <t>12.05.2020 09:32:23</t>
  </si>
  <si>
    <t>12.05.2020 09:32:25</t>
  </si>
  <si>
    <t>12.05.2020 09:32:46</t>
  </si>
  <si>
    <t>12.05.2020 09:32:48</t>
  </si>
  <si>
    <t>12.05.2020 09:33:53</t>
  </si>
  <si>
    <t>12.05.2020 09:33:54</t>
  </si>
  <si>
    <t>12.05.2020 09:33:56</t>
  </si>
  <si>
    <t>12.05.2020 09:35:37</t>
  </si>
  <si>
    <t>12.05.2020 09:36:03</t>
  </si>
  <si>
    <t>12.05.2020 09:36:04</t>
  </si>
  <si>
    <t>12.05.2020 09:36:18</t>
  </si>
  <si>
    <t>12.05.2020 09:36:20</t>
  </si>
  <si>
    <t>12.05.2020 09:36:43</t>
  </si>
  <si>
    <t>12.05.2020 09:36:44</t>
  </si>
  <si>
    <t>12.05.2020 09:36:46</t>
  </si>
  <si>
    <t>12.05.2020 09:37:14</t>
  </si>
  <si>
    <t>12.05.2020 09:37:15</t>
  </si>
  <si>
    <t>12.05.2020 09:37:17</t>
  </si>
  <si>
    <t>12.05.2020 09:37:21</t>
  </si>
  <si>
    <t>12.05.2020 09:37:32</t>
  </si>
  <si>
    <t>12.05.2020 09:37:33</t>
  </si>
  <si>
    <t>12.05.2020 09:37:35</t>
  </si>
  <si>
    <t>12.05.2020 09:37:36</t>
  </si>
  <si>
    <t>12.05.2020 09:37:43</t>
  </si>
  <si>
    <t>12.05.2020 09:37:44</t>
  </si>
  <si>
    <t>12.05.2020 09:37:45</t>
  </si>
  <si>
    <t>12.05.2020 09:38:32</t>
  </si>
  <si>
    <t>12.05.2020 09:38:34</t>
  </si>
  <si>
    <t>12.05.2020 09:38:41</t>
  </si>
  <si>
    <t>12.05.2020 09:38:43</t>
  </si>
  <si>
    <t>12.05.2020 09:38:44</t>
  </si>
  <si>
    <t>12.05.2020 09:39:40</t>
  </si>
  <si>
    <t>12.05.2020 09:39:42</t>
  </si>
  <si>
    <t>12.05.2020 09:39:43</t>
  </si>
  <si>
    <t>12.05.2020 09:39:59</t>
  </si>
  <si>
    <t>12.05.2020 09:40:00</t>
  </si>
  <si>
    <t>12.05.2020 09:40:02</t>
  </si>
  <si>
    <t>12.05.2020 09:40:42</t>
  </si>
  <si>
    <t>12.05.2020 09:40:44</t>
  </si>
  <si>
    <t>12.05.2020 09:40:45</t>
  </si>
  <si>
    <t>12.05.2020 09:40:48</t>
  </si>
  <si>
    <t>12.05.2020 09:41:00</t>
  </si>
  <si>
    <t>12.05.2020 09:41:01</t>
  </si>
  <si>
    <t>12.05.2020 09:41:03</t>
  </si>
  <si>
    <t>12.05.2020 09:41:04</t>
  </si>
  <si>
    <t>12.05.2020 09:42:11</t>
  </si>
  <si>
    <t>12.05.2020 09:42:21</t>
  </si>
  <si>
    <t>12.05.2020 09:42:24</t>
  </si>
  <si>
    <t>12.05.2020 09:42:26</t>
  </si>
  <si>
    <t>12.05.2020 09:42:27</t>
  </si>
  <si>
    <t>12.05.2020 09:42:30</t>
  </si>
  <si>
    <t>12.05.2020 09:42:32</t>
  </si>
  <si>
    <t>12.05.2020 09:42:33</t>
  </si>
  <si>
    <t>12.05.2020 09:42:39</t>
  </si>
  <si>
    <t>12.05.2020 09:42:41</t>
  </si>
  <si>
    <t>12.05.2020 09:42:42</t>
  </si>
  <si>
    <t>12.05.2020 09:42:44</t>
  </si>
  <si>
    <t>12.05.2020 09:42:45</t>
  </si>
  <si>
    <t>12.05.2020 09:42:47</t>
  </si>
  <si>
    <t>12.05.2020 09:42:48</t>
  </si>
  <si>
    <t>12.05.2020 09:43:12</t>
  </si>
  <si>
    <t>12.05.2020 09:43:14</t>
  </si>
  <si>
    <t>12.05.2020 09:43:15</t>
  </si>
  <si>
    <t>12.05.2020 09:43:17</t>
  </si>
  <si>
    <t>12.05.2020 09:43:24</t>
  </si>
  <si>
    <t>12.05.2020 09:43:26</t>
  </si>
  <si>
    <t>12.05.2020 09:43:27</t>
  </si>
  <si>
    <t>12.05.2020 09:43:29</t>
  </si>
  <si>
    <t>12.05.2020 09:44:06</t>
  </si>
  <si>
    <t>12.05.2020 09:44:23</t>
  </si>
  <si>
    <t>12.05.2020 09:44:24</t>
  </si>
  <si>
    <t>12.05.2020 09:44:26</t>
  </si>
  <si>
    <t>12.05.2020 09:44:30</t>
  </si>
  <si>
    <t>12.05.2020 09:44:32</t>
  </si>
  <si>
    <t>12.05.2020 09:44:49</t>
  </si>
  <si>
    <t>12.05.2020 09:45:14</t>
  </si>
  <si>
    <t>12.05.2020 09:45:15</t>
  </si>
  <si>
    <t>12.05.2020 09:45:17</t>
  </si>
  <si>
    <t>12.05.2020 09:45:18</t>
  </si>
  <si>
    <t>12.05.2020 09:46:17</t>
  </si>
  <si>
    <t>12.05.2020 09:46:21</t>
  </si>
  <si>
    <t>12.05.2020 09:46:23</t>
  </si>
  <si>
    <t>12.05.2020 09:46:24</t>
  </si>
  <si>
    <t>12.05.2020 09:46:26</t>
  </si>
  <si>
    <t>12.05.2020 09:46:27</t>
  </si>
  <si>
    <t>12.05.2020 09:46:38</t>
  </si>
  <si>
    <t>12.05.2020 09:46:40</t>
  </si>
  <si>
    <t>12.05.2020 09:47:03</t>
  </si>
  <si>
    <t>12.05.2020 09:47:04</t>
  </si>
  <si>
    <t>12.05.2020 09:47:07</t>
  </si>
  <si>
    <t>12.05.2020 09:47:09</t>
  </si>
  <si>
    <t>12.05.2020 09:47:16</t>
  </si>
  <si>
    <t>12.05.2020 09:47:18</t>
  </si>
  <si>
    <t>12.05.2020 09:47:19</t>
  </si>
  <si>
    <t>12.05.2020 09:47:21</t>
  </si>
  <si>
    <t>12.05.2020 09:47:32</t>
  </si>
  <si>
    <t>12.05.2020 09:47:35</t>
  </si>
  <si>
    <t>12.05.2020 09:47:36</t>
  </si>
  <si>
    <t>12.05.2020 09:47:50</t>
  </si>
  <si>
    <t>12.05.2020 09:47:52</t>
  </si>
  <si>
    <t>12.05.2020 09:47:53</t>
  </si>
  <si>
    <t>12.05.2020 09:47:58</t>
  </si>
  <si>
    <t>12.05.2020 09:47:59</t>
  </si>
  <si>
    <t>12.05.2020 09:48:02</t>
  </si>
  <si>
    <t>12.05.2020 09:48:04</t>
  </si>
  <si>
    <t>12.05.2020 09:48:24</t>
  </si>
  <si>
    <t>12.05.2020 09:48:25</t>
  </si>
  <si>
    <t>12.05.2020 09:48:30</t>
  </si>
  <si>
    <t>12.05.2020 09:48:31</t>
  </si>
  <si>
    <t>12.05.2020 09:48:33</t>
  </si>
  <si>
    <t>12.05.2020 09:48:34</t>
  </si>
  <si>
    <t>12.05.2020 09:48:47</t>
  </si>
  <si>
    <t>12.05.2020 09:48:48</t>
  </si>
  <si>
    <t>12.05.2020 09:48:50</t>
  </si>
  <si>
    <t>12.05.2020 09:49:48</t>
  </si>
  <si>
    <t>12.05.2020 09:49:51</t>
  </si>
  <si>
    <t>12.05.2020 09:50:11</t>
  </si>
  <si>
    <t>12.05.2020 09:50:12</t>
  </si>
  <si>
    <t>12.05.2020 09:50:14</t>
  </si>
  <si>
    <t>12.05.2020 09:50:15</t>
  </si>
  <si>
    <t>12.05.2020 09:50:41</t>
  </si>
  <si>
    <t>12.05.2020 09:50:44</t>
  </si>
  <si>
    <t>12.05.2020 09:50:51</t>
  </si>
  <si>
    <t>12.05.2020 09:50:52</t>
  </si>
  <si>
    <t>12.05.2020 09:50:54</t>
  </si>
  <si>
    <t>12.05.2020 09:50:55</t>
  </si>
  <si>
    <t>12.05.2020 09:51:07</t>
  </si>
  <si>
    <t>12.05.2020 09:51:09</t>
  </si>
  <si>
    <t>12.05.2020 09:51:12</t>
  </si>
  <si>
    <t>12.05.2020 09:51:15</t>
  </si>
  <si>
    <t>12.05.2020 09:51:52</t>
  </si>
  <si>
    <t>12.05.2020 09:51:54</t>
  </si>
  <si>
    <t>12.05.2020 09:52:26</t>
  </si>
  <si>
    <t>12.05.2020 09:52:28</t>
  </si>
  <si>
    <t>12.05.2020 09:53:12</t>
  </si>
  <si>
    <t>12.05.2020 09:53:14</t>
  </si>
  <si>
    <t>12.05.2020 09:53:15</t>
  </si>
  <si>
    <t>12.05.2020 09:53:43</t>
  </si>
  <si>
    <t>12.05.2020 09:53:44</t>
  </si>
  <si>
    <t>12.05.2020 09:53:46</t>
  </si>
  <si>
    <t>12.05.2020 09:53:52</t>
  </si>
  <si>
    <t>12.05.2020 09:53:54</t>
  </si>
  <si>
    <t>12.05.2020 09:53:55</t>
  </si>
  <si>
    <t>12.05.2020 09:55:14</t>
  </si>
  <si>
    <t>12.05.2020 09:55:46</t>
  </si>
  <si>
    <t>12.05.2020 09:55:48</t>
  </si>
  <si>
    <t>12.05.2020 09:56:31</t>
  </si>
  <si>
    <t>12.05.2020 09:56:32</t>
  </si>
  <si>
    <t>12.05.2020 09:56:34</t>
  </si>
  <si>
    <t>12.05.2020 09:56:38</t>
  </si>
  <si>
    <t>12.05.2020 09:56:40</t>
  </si>
  <si>
    <t>12.05.2020 09:56:44</t>
  </si>
  <si>
    <t>12.05.2020 09:57:23</t>
  </si>
  <si>
    <t>12.05.2020 09:57:24</t>
  </si>
  <si>
    <t>12.05.2020 09:57:26</t>
  </si>
  <si>
    <t>12.05.2020 09:58:34</t>
  </si>
  <si>
    <t>12.05.2020 09:58:35</t>
  </si>
  <si>
    <t>12.05.2020 09:58:37</t>
  </si>
  <si>
    <t>12.05.2020 09:59:11</t>
  </si>
  <si>
    <t>12.05.2020 09:59:12</t>
  </si>
  <si>
    <t>12.05.2020 09:59:17</t>
  </si>
  <si>
    <t>12.05.2020 09:59:18</t>
  </si>
  <si>
    <t>12.05.2020 09:59:24</t>
  </si>
  <si>
    <t>12.05.2020 09:59:26</t>
  </si>
  <si>
    <t>12.05.2020 09:59:27</t>
  </si>
  <si>
    <t>12.05.2020 09:59:29</t>
  </si>
  <si>
    <t>12.05.2020 09:59:33</t>
  </si>
  <si>
    <t>12.05.2020 09:59:35</t>
  </si>
  <si>
    <t>12.05.2020 09:59:36</t>
  </si>
  <si>
    <t>12.05.2020 09:59:38</t>
  </si>
  <si>
    <t>12.05.2020 10:00:32</t>
  </si>
  <si>
    <t>12.05.2020 10:00:35</t>
  </si>
  <si>
    <t>12.05.2020 10:00:37</t>
  </si>
  <si>
    <t>12.05.2020 10:00:38</t>
  </si>
  <si>
    <t>12.05.2020 10:00:40</t>
  </si>
  <si>
    <t>12.05.2020 10:00:41</t>
  </si>
  <si>
    <t>12.05.2020 10:00:43</t>
  </si>
  <si>
    <t>12.05.2020 10:01:09</t>
  </si>
  <si>
    <t>12.05.2020 10:01:10</t>
  </si>
  <si>
    <t>12.05.2020 10:02:03</t>
  </si>
  <si>
    <t>12.05.2020 10:02:06</t>
  </si>
  <si>
    <t>12.05.2020 10:02:07</t>
  </si>
  <si>
    <t>12.05.2020 10:02:09</t>
  </si>
  <si>
    <t>12.05.2020 10:02:27</t>
  </si>
  <si>
    <t>12.05.2020 10:02:29</t>
  </si>
  <si>
    <t>12.05.2020 10:02:30</t>
  </si>
  <si>
    <t>12.05.2020 10:02:32</t>
  </si>
  <si>
    <t>12.05.2020 10:02:33</t>
  </si>
  <si>
    <t>12.05.2020 10:02:44</t>
  </si>
  <si>
    <t>12.05.2020 10:02:46</t>
  </si>
  <si>
    <t>12.05.2020 10:02:47</t>
  </si>
  <si>
    <t>12.05.2020 10:03:23</t>
  </si>
  <si>
    <t>12.05.2020 10:03:24</t>
  </si>
  <si>
    <t>12.05.2020 10:03:26</t>
  </si>
  <si>
    <t>12.05.2020 10:03:32</t>
  </si>
  <si>
    <t>12.05.2020 10:03:34</t>
  </si>
  <si>
    <t>12.05.2020 10:05:34</t>
  </si>
  <si>
    <t>12.05.2020 10:05:35</t>
  </si>
  <si>
    <t>12.05.2020 10:05:37</t>
  </si>
  <si>
    <t>12.05.2020 10:05:38</t>
  </si>
  <si>
    <t>12.05.2020 10:06:10</t>
  </si>
  <si>
    <t>12.05.2020 10:06:12</t>
  </si>
  <si>
    <t>12.05.2020 10:06:14</t>
  </si>
  <si>
    <t>12.05.2020 10:08:17</t>
  </si>
  <si>
    <t>12.05.2020 10:08:18</t>
  </si>
  <si>
    <t>12.05.2020 10:08:20</t>
  </si>
  <si>
    <t>12.05.2020 10:08:21</t>
  </si>
  <si>
    <t>12.05.2020 10:09:37</t>
  </si>
  <si>
    <t>12.05.2020 10:09:39</t>
  </si>
  <si>
    <t>12.05.2020 10:09:40</t>
  </si>
  <si>
    <t>12.05.2020 10:09:42</t>
  </si>
  <si>
    <t>12.05.2020 10:09:43</t>
  </si>
  <si>
    <t>12.05.2020 10:10:00</t>
  </si>
  <si>
    <t>12.05.2020 10:10:03</t>
  </si>
  <si>
    <t>12.05.2020 10:10:06</t>
  </si>
  <si>
    <t>12.05.2020 10:10:07</t>
  </si>
  <si>
    <t>12.05.2020 10:10:37</t>
  </si>
  <si>
    <t>12.05.2020 10:10:38</t>
  </si>
  <si>
    <t>12.05.2020 10:10:40</t>
  </si>
  <si>
    <t>12.05.2020 10:10:52</t>
  </si>
  <si>
    <t>12.05.2020 10:10:53</t>
  </si>
  <si>
    <t>12.05.2020 10:10:55</t>
  </si>
  <si>
    <t>12.05.2020 10:10:57</t>
  </si>
  <si>
    <t>12.05.2020 10:10:58</t>
  </si>
  <si>
    <t>12.05.2020 10:11:46</t>
  </si>
  <si>
    <t>12.05.2020 10:11:48</t>
  </si>
  <si>
    <t>12.05.2020 10:11:49</t>
  </si>
  <si>
    <t>12.05.2020 10:11:54</t>
  </si>
  <si>
    <t>12.05.2020 10:11:55</t>
  </si>
  <si>
    <t>12.05.2020 10:11:57</t>
  </si>
  <si>
    <t>12.05.2020 10:12:09</t>
  </si>
  <si>
    <t>12.05.2020 10:12:12</t>
  </si>
  <si>
    <t>12.05.2020 10:12:14</t>
  </si>
  <si>
    <t>12.05.2020 10:12:15</t>
  </si>
  <si>
    <t>12.05.2020 10:12:17</t>
  </si>
  <si>
    <t>12.05.2020 10:12:18</t>
  </si>
  <si>
    <t>12.05.2020 10:12:20</t>
  </si>
  <si>
    <t>12.05.2020 10:13:09</t>
  </si>
  <si>
    <t>12.05.2020 10:13:10</t>
  </si>
  <si>
    <t>12.05.2020 10:13:12</t>
  </si>
  <si>
    <t>12.05.2020 10:13:13</t>
  </si>
  <si>
    <t>12.05.2020 10:13:29</t>
  </si>
  <si>
    <t>12.05.2020 10:13:31</t>
  </si>
  <si>
    <t>12.05.2020 10:13:40</t>
  </si>
  <si>
    <t>12.05.2020 10:13:41</t>
  </si>
  <si>
    <t>12.05.2020 10:14:46</t>
  </si>
  <si>
    <t>12.05.2020 10:14:48</t>
  </si>
  <si>
    <t>12.05.2020 10:14:49</t>
  </si>
  <si>
    <t>12.05.2020 10:14:51</t>
  </si>
  <si>
    <t>12.05.2020 10:14:54</t>
  </si>
  <si>
    <t>12.05.2020 10:14:55</t>
  </si>
  <si>
    <t>12.05.2020 10:15:00</t>
  </si>
  <si>
    <t>12.05.2020 10:15:01</t>
  </si>
  <si>
    <t>12.05.2020 10:15:03</t>
  </si>
  <si>
    <t>12.05.2020 10:15:04</t>
  </si>
  <si>
    <t>12.05.2020 10:15:09</t>
  </si>
  <si>
    <t>12.05.2020 10:15:10</t>
  </si>
  <si>
    <t>12.05.2020 10:15:12</t>
  </si>
  <si>
    <t>12.05.2020 10:15:14</t>
  </si>
  <si>
    <t>12.05.2020 10:15:15</t>
  </si>
  <si>
    <t>12.05.2020 10:16:32</t>
  </si>
  <si>
    <t>12.05.2020 10:16:34</t>
  </si>
  <si>
    <t>12.05.2020 10:16:35</t>
  </si>
  <si>
    <t>12.05.2020 10:16:40</t>
  </si>
  <si>
    <t>12.05.2020 10:16:41</t>
  </si>
  <si>
    <t>12.05.2020 10:16:43</t>
  </si>
  <si>
    <t>12.05.2020 10:16:47</t>
  </si>
  <si>
    <t>12.05.2020 10:16:50</t>
  </si>
  <si>
    <t>12.05.2020 10:16:52</t>
  </si>
  <si>
    <t>12.05.2020 10:16:53</t>
  </si>
  <si>
    <t>12.05.2020 10:17:00</t>
  </si>
  <si>
    <t>12.05.2020 10:17:01</t>
  </si>
  <si>
    <t>12.05.2020 10:17:03</t>
  </si>
  <si>
    <t>12.05.2020 10:17:04</t>
  </si>
  <si>
    <t>12.05.2020 10:17:06</t>
  </si>
  <si>
    <t>12.05.2020 10:17:46</t>
  </si>
  <si>
    <t>12.05.2020 10:17:47</t>
  </si>
  <si>
    <t>12.05.2020 10:17:49</t>
  </si>
  <si>
    <t>12.05.2020 10:18:56</t>
  </si>
  <si>
    <t>12.05.2020 10:18:57</t>
  </si>
  <si>
    <t>12.05.2020 10:19:08</t>
  </si>
  <si>
    <t>12.05.2020 10:19:10</t>
  </si>
  <si>
    <t>12.05.2020 10:19:11</t>
  </si>
  <si>
    <t>12.05.2020 10:19:13</t>
  </si>
  <si>
    <t>12.05.2020 10:19:20</t>
  </si>
  <si>
    <t>12.05.2020 10:19:22</t>
  </si>
  <si>
    <t>12.05.2020 10:19:23</t>
  </si>
  <si>
    <t>12.05.2020 10:19:26</t>
  </si>
  <si>
    <t>12.05.2020 10:19:28</t>
  </si>
  <si>
    <t>12.05.2020 10:19:42</t>
  </si>
  <si>
    <t>12.05.2020 10:19:43</t>
  </si>
  <si>
    <t>12.05.2020 10:19:45</t>
  </si>
  <si>
    <t>12.05.2020 10:19:46</t>
  </si>
  <si>
    <t>12.05.2020 10:19:57</t>
  </si>
  <si>
    <t>12.05.2020 10:20:00</t>
  </si>
  <si>
    <t>12.05.2020 10:20:01</t>
  </si>
  <si>
    <t>12.05.2020 10:21:23</t>
  </si>
  <si>
    <t>12.05.2020 10:21:24</t>
  </si>
  <si>
    <t>12.05.2020 10:21:26</t>
  </si>
  <si>
    <t>12.05.2020 10:21:27</t>
  </si>
  <si>
    <t>12.05.2020 10:21:32</t>
  </si>
  <si>
    <t>12.05.2020 10:21:37</t>
  </si>
  <si>
    <t>12.05.2020 10:21:40</t>
  </si>
  <si>
    <t>12.05.2020 10:21:41</t>
  </si>
  <si>
    <t>12.05.2020 10:21:43</t>
  </si>
  <si>
    <t>12.05.2020 10:21:44</t>
  </si>
  <si>
    <t>12.05.2020 10:21:46</t>
  </si>
  <si>
    <t>12.05.2020 10:21:49</t>
  </si>
  <si>
    <t>12.05.2020 10:21:52</t>
  </si>
  <si>
    <t>12.05.2020 10:21:53</t>
  </si>
  <si>
    <t>12.05.2020 10:21:55</t>
  </si>
  <si>
    <t>12.05.2020 10:21:58</t>
  </si>
  <si>
    <t>12.05.2020 10:22:09</t>
  </si>
  <si>
    <t>12.05.2020 10:22:12</t>
  </si>
  <si>
    <t>12.05.2020 10:22:13</t>
  </si>
  <si>
    <t>12.05.2020 10:22:15</t>
  </si>
  <si>
    <t>12.05.2020 10:23:04</t>
  </si>
  <si>
    <t>12.05.2020 10:23:07</t>
  </si>
  <si>
    <t>12.05.2020 10:23:09</t>
  </si>
  <si>
    <t>12.05.2020 10:23:10</t>
  </si>
  <si>
    <t>12.05.2020 10:23:15</t>
  </si>
  <si>
    <t>12.05.2020 10:23:16</t>
  </si>
  <si>
    <t>12.05.2020 10:23:18</t>
  </si>
  <si>
    <t>12.05.2020 10:23:19</t>
  </si>
  <si>
    <t>12.05.2020 10:23:22</t>
  </si>
  <si>
    <t>12.05.2020 10:23:24</t>
  </si>
  <si>
    <t>12.05.2020 10:23:25</t>
  </si>
  <si>
    <t>12.05.2020 10:23:34</t>
  </si>
  <si>
    <t>12.05.2020 10:23:39</t>
  </si>
  <si>
    <t>12.05.2020 10:23:42</t>
  </si>
  <si>
    <t>12.05.2020 10:23:44</t>
  </si>
  <si>
    <t>12.05.2020 10:23:45</t>
  </si>
  <si>
    <t>12.05.2020 10:24:25</t>
  </si>
  <si>
    <t>12.05.2020 10:24:26</t>
  </si>
  <si>
    <t>12.05.2020 10:25:04</t>
  </si>
  <si>
    <t>12.05.2020 10:25:54</t>
  </si>
  <si>
    <t>12.05.2020 10:25:56</t>
  </si>
  <si>
    <t>12.05.2020 10:25:57</t>
  </si>
  <si>
    <t>12.05.2020 10:26:28</t>
  </si>
  <si>
    <t>12.05.2020 10:26:30</t>
  </si>
  <si>
    <t>12.05.2020 10:26:56</t>
  </si>
  <si>
    <t>12.05.2020 10:26:58</t>
  </si>
  <si>
    <t>12.05.2020 10:26:59</t>
  </si>
  <si>
    <t>12.05.2020 10:27:27</t>
  </si>
  <si>
    <t>12.05.2020 10:27:29</t>
  </si>
  <si>
    <t>12.05.2020 10:27:30</t>
  </si>
  <si>
    <t>12.05.2020 10:27:32</t>
  </si>
  <si>
    <t>12.05.2020 10:27:36</t>
  </si>
  <si>
    <t>12.05.2020 10:27:38</t>
  </si>
  <si>
    <t>12.05.2020 10:28:32</t>
  </si>
  <si>
    <t>12.05.2020 10:28:34</t>
  </si>
  <si>
    <t>12.05.2020 10:29:01</t>
  </si>
  <si>
    <t>12.05.2020 10:29:03</t>
  </si>
  <si>
    <t>12.05.2020 10:29:56</t>
  </si>
  <si>
    <t>12.05.2020 10:29:57</t>
  </si>
  <si>
    <t>12.05.2020 10:29:59</t>
  </si>
  <si>
    <t>12.05.2020 10:30:09</t>
  </si>
  <si>
    <t>12.05.2020 10:30:12</t>
  </si>
  <si>
    <t>12.05.2020 10:30:14</t>
  </si>
  <si>
    <t>12.05.2020 10:30:36</t>
  </si>
  <si>
    <t>12.05.2020 10:30:37</t>
  </si>
  <si>
    <t>12.05.2020 10:30:39</t>
  </si>
  <si>
    <t>12.05.2020 10:30:40</t>
  </si>
  <si>
    <t>12.05.2020 10:30:43</t>
  </si>
  <si>
    <t>12.05.2020 10:31:31</t>
  </si>
  <si>
    <t>12.05.2020 10:31:32</t>
  </si>
  <si>
    <t>12.05.2020 10:31:43</t>
  </si>
  <si>
    <t>12.05.2020 10:31:45</t>
  </si>
  <si>
    <t>12.05.2020 10:31:46</t>
  </si>
  <si>
    <t>12.05.2020 10:31:48</t>
  </si>
  <si>
    <t>12.05.2020 10:31:54</t>
  </si>
  <si>
    <t>12.05.2020 10:31:55</t>
  </si>
  <si>
    <t>12.05.2020 10:31:57</t>
  </si>
  <si>
    <t>12.05.2020 10:31:58</t>
  </si>
  <si>
    <t>12.05.2020 10:32:00</t>
  </si>
  <si>
    <t>12.05.2020 10:32:14</t>
  </si>
  <si>
    <t>12.05.2020 10:32:15</t>
  </si>
  <si>
    <t>12.05.2020 10:32:18</t>
  </si>
  <si>
    <t>12.05.2020 10:32:20</t>
  </si>
  <si>
    <t>12.05.2020 10:32:21</t>
  </si>
  <si>
    <t>12.05.2020 10:32:23</t>
  </si>
  <si>
    <t>12.05.2020 10:32:24</t>
  </si>
  <si>
    <t>12.05.2020 10:32:26</t>
  </si>
  <si>
    <t>12.05.2020 10:32:27</t>
  </si>
  <si>
    <t>12.05.2020 10:32:29</t>
  </si>
  <si>
    <t>12.05.2020 10:32:30</t>
  </si>
  <si>
    <t>12.05.2020 10:32:35</t>
  </si>
  <si>
    <t>12.05.2020 10:32:36</t>
  </si>
  <si>
    <t>12.05.2020 10:33:09</t>
  </si>
  <si>
    <t>12.05.2020 10:33:10</t>
  </si>
  <si>
    <t>12.05.2020 10:33:12</t>
  </si>
  <si>
    <t>12.05.2020 10:33:15</t>
  </si>
  <si>
    <t>12.05.2020 10:33:16</t>
  </si>
  <si>
    <t>12.05.2020 10:33:35</t>
  </si>
  <si>
    <t>12.05.2020 10:33:36</t>
  </si>
  <si>
    <t>12.05.2020 10:33:38</t>
  </si>
  <si>
    <t>12.05.2020 10:33:39</t>
  </si>
  <si>
    <t>12.05.2020 10:33:53</t>
  </si>
  <si>
    <t>12.05.2020 10:33:55</t>
  </si>
  <si>
    <t>12.05.2020 10:33:56</t>
  </si>
  <si>
    <t>12.05.2020 10:34:17</t>
  </si>
  <si>
    <t>12.05.2020 10:34:18</t>
  </si>
  <si>
    <t>12.05.2020 10:34:23</t>
  </si>
  <si>
    <t>12.05.2020 10:34:24</t>
  </si>
  <si>
    <t>12.05.2020 10:34:26</t>
  </si>
  <si>
    <t>12.05.2020 10:34:39</t>
  </si>
  <si>
    <t>12.05.2020 10:34:45</t>
  </si>
  <si>
    <t>12.05.2020 10:34:47</t>
  </si>
  <si>
    <t>12.05.2020 10:34:55</t>
  </si>
  <si>
    <t>12.05.2020 10:34:56</t>
  </si>
  <si>
    <t>12.05.2020 10:34:58</t>
  </si>
  <si>
    <t>12.05.2020 10:35:46</t>
  </si>
  <si>
    <t>12.05.2020 10:35:47</t>
  </si>
  <si>
    <t>12.05.2020 10:35:49</t>
  </si>
  <si>
    <t>12.05.2020 10:35:50</t>
  </si>
  <si>
    <t>12.05.2020 10:35:52</t>
  </si>
  <si>
    <t>12.05.2020 10:35:53</t>
  </si>
  <si>
    <t>12.05.2020 10:36:29</t>
  </si>
  <si>
    <t>12.05.2020 10:36:31</t>
  </si>
  <si>
    <t>12.05.2020 10:36:34</t>
  </si>
  <si>
    <t>12.05.2020 10:36:35</t>
  </si>
  <si>
    <t>12.05.2020 10:39:10</t>
  </si>
  <si>
    <t>12.05.2020 10:39:12</t>
  </si>
  <si>
    <t>12.05.2020 10:39:14</t>
  </si>
  <si>
    <t>12.05.2020 10:39:21</t>
  </si>
  <si>
    <t>12.05.2020 10:39:23</t>
  </si>
  <si>
    <t>12.05.2020 10:39:24</t>
  </si>
  <si>
    <t>12.05.2020 10:39:36</t>
  </si>
  <si>
    <t>12.05.2020 10:39:38</t>
  </si>
  <si>
    <t>12.05.2020 10:39:39</t>
  </si>
  <si>
    <t>12.05.2020 10:39:41</t>
  </si>
  <si>
    <t>12.05.2020 10:39:42</t>
  </si>
  <si>
    <t>12.05.2020 10:39:44</t>
  </si>
  <si>
    <t>12.05.2020 10:39:48</t>
  </si>
  <si>
    <t>12.05.2020 10:39:50</t>
  </si>
  <si>
    <t>12.05.2020 10:40:21</t>
  </si>
  <si>
    <t>12.05.2020 10:40:23</t>
  </si>
  <si>
    <t>12.05.2020 10:40:24</t>
  </si>
  <si>
    <t>12.05.2020 10:40:27</t>
  </si>
  <si>
    <t>12.05.2020 10:40:29</t>
  </si>
  <si>
    <t>12.05.2020 10:40:32</t>
  </si>
  <si>
    <t>12.05.2020 10:40:33</t>
  </si>
  <si>
    <t>12.05.2020 10:40:35</t>
  </si>
  <si>
    <t>12.05.2020 10:43:50</t>
  </si>
  <si>
    <t>12.05.2020 10:43:51</t>
  </si>
  <si>
    <t>12.05.2020 10:43:53</t>
  </si>
  <si>
    <t>12.05.2020 10:43:57</t>
  </si>
  <si>
    <t>12.05.2020 10:44:00</t>
  </si>
  <si>
    <t>12.05.2020 10:44:02</t>
  </si>
  <si>
    <t>12.05.2020 10:44:03</t>
  </si>
  <si>
    <t>12.05.2020 10:44:12</t>
  </si>
  <si>
    <t>12.05.2020 10:44:14</t>
  </si>
  <si>
    <t>12.05.2020 10:44:15</t>
  </si>
  <si>
    <t>12.05.2020 10:45:11</t>
  </si>
  <si>
    <t>12.05.2020 10:45:12</t>
  </si>
  <si>
    <t>12.05.2020 10:45:14</t>
  </si>
  <si>
    <t>12.05.2020 10:45:18</t>
  </si>
  <si>
    <t>12.05.2020 10:45:23</t>
  </si>
  <si>
    <t>12.05.2020 10:45:26</t>
  </si>
  <si>
    <t>12.05.2020 10:45:30</t>
  </si>
  <si>
    <t>12.05.2020 10:45:32</t>
  </si>
  <si>
    <t>12.05.2020 10:45:53</t>
  </si>
  <si>
    <t>12.05.2020 10:45:55</t>
  </si>
  <si>
    <t>12.05.2020 10:45:56</t>
  </si>
  <si>
    <t>12.05.2020 10:45:58</t>
  </si>
  <si>
    <t>12.05.2020 10:46:02</t>
  </si>
  <si>
    <t>12.05.2020 10:46:04</t>
  </si>
  <si>
    <t>12.05.2020 10:46:05</t>
  </si>
  <si>
    <t>12.05.2020 10:46:07</t>
  </si>
  <si>
    <t>12.05.2020 10:46:08</t>
  </si>
  <si>
    <t>12.05.2020 10:46:10</t>
  </si>
  <si>
    <t>12.05.2020 10:46:12</t>
  </si>
  <si>
    <t>12.05.2020 10:46:13</t>
  </si>
  <si>
    <t>12.05.2020 10:46:49</t>
  </si>
  <si>
    <t>12.05.2020 10:46:50</t>
  </si>
  <si>
    <t>12.05.2020 10:46:52</t>
  </si>
  <si>
    <t>12.05.2020 10:47:12</t>
  </si>
  <si>
    <t>12.05.2020 10:47:14</t>
  </si>
  <si>
    <t>12.05.2020 10:47:15</t>
  </si>
  <si>
    <t>12.05.2020 10:47:21</t>
  </si>
  <si>
    <t>12.05.2020 10:47:23</t>
  </si>
  <si>
    <t>12.05.2020 10:47:26</t>
  </si>
  <si>
    <t>12.05.2020 10:47:40</t>
  </si>
  <si>
    <t>12.05.2020 10:47:41</t>
  </si>
  <si>
    <t>12.05.2020 10:47:50</t>
  </si>
  <si>
    <t>12.05.2020 10:47:52</t>
  </si>
  <si>
    <t>12.05.2020 10:47:53</t>
  </si>
  <si>
    <t>12.05.2020 10:48:25</t>
  </si>
  <si>
    <t>12.05.2020 10:48:26</t>
  </si>
  <si>
    <t>12.05.2020 10:48:28</t>
  </si>
  <si>
    <t>12.05.2020 10:48:43</t>
  </si>
  <si>
    <t>12.05.2020 10:48:44</t>
  </si>
  <si>
    <t>12.05.2020 10:48:46</t>
  </si>
  <si>
    <t>12.05.2020 10:48:48</t>
  </si>
  <si>
    <t>12.05.2020 10:48:49</t>
  </si>
  <si>
    <t>12.05.2020 10:48:51</t>
  </si>
  <si>
    <t>12.05.2020 10:48:52</t>
  </si>
  <si>
    <t>12.05.2020 10:48:57</t>
  </si>
  <si>
    <t>12.05.2020 10:48:58</t>
  </si>
  <si>
    <t>12.05.2020 10:49:03</t>
  </si>
  <si>
    <t>12.05.2020 10:49:04</t>
  </si>
  <si>
    <t>12.05.2020 10:49:09</t>
  </si>
  <si>
    <t>12.05.2020 10:49:10</t>
  </si>
  <si>
    <t>12.05.2020 10:49:12</t>
  </si>
  <si>
    <t>12.05.2020 10:49:41</t>
  </si>
  <si>
    <t>12.05.2020 10:49:44</t>
  </si>
  <si>
    <t>12.05.2020 10:49:46</t>
  </si>
  <si>
    <t>12.05.2020 10:49:47</t>
  </si>
  <si>
    <t>12.05.2020 10:49:49</t>
  </si>
  <si>
    <t>12.05.2020 10:49:50</t>
  </si>
  <si>
    <t>12.05.2020 10:50:14</t>
  </si>
  <si>
    <t>12.05.2020 10:50:17</t>
  </si>
  <si>
    <t>12.05.2020 10:50:30</t>
  </si>
  <si>
    <t>12.05.2020 10:50:32</t>
  </si>
  <si>
    <t>12.05.2020 10:50:34</t>
  </si>
  <si>
    <t>12.05.2020 10:50:55</t>
  </si>
  <si>
    <t>12.05.2020 10:50:57</t>
  </si>
  <si>
    <t>12.05.2020 10:50:58</t>
  </si>
  <si>
    <t>12.05.2020 10:51:04</t>
  </si>
  <si>
    <t>12.05.2020 10:51:06</t>
  </si>
  <si>
    <t>12.05.2020 10:51:07</t>
  </si>
  <si>
    <t>12.05.2020 10:51:09</t>
  </si>
  <si>
    <t>12.05.2020 10:51:12</t>
  </si>
  <si>
    <t>12.05.2020 10:51:13</t>
  </si>
  <si>
    <t>12.05.2020 10:51:15</t>
  </si>
  <si>
    <t>12.05.2020 10:51:16</t>
  </si>
  <si>
    <t>12.05.2020 10:51:18</t>
  </si>
  <si>
    <t>12.05.2020 10:51:27</t>
  </si>
  <si>
    <t>12.05.2020 10:51:28</t>
  </si>
  <si>
    <t>12.05.2020 10:51:30</t>
  </si>
  <si>
    <t>12.05.2020 10:51:33</t>
  </si>
  <si>
    <t>12.05.2020 10:51:34</t>
  </si>
  <si>
    <t>12.05.2020 10:51:36</t>
  </si>
  <si>
    <t>12.05.2020 10:51:38</t>
  </si>
  <si>
    <t>12.05.2020 10:51:51</t>
  </si>
  <si>
    <t>12.05.2020 10:51:53</t>
  </si>
  <si>
    <t>12.05.2020 10:52:56</t>
  </si>
  <si>
    <t>12.05.2020 10:52:57</t>
  </si>
  <si>
    <t>12.05.2020 10:53:00</t>
  </si>
  <si>
    <t>12.05.2020 10:53:02</t>
  </si>
  <si>
    <t>12.05.2020 10:53:05</t>
  </si>
  <si>
    <t>12.05.2020 10:53:06</t>
  </si>
  <si>
    <t>12.05.2020 10:53:08</t>
  </si>
  <si>
    <t>12.05.2020 10:53:09</t>
  </si>
  <si>
    <t>12.05.2020 10:53:12</t>
  </si>
  <si>
    <t>12.05.2020 10:53:14</t>
  </si>
  <si>
    <t>12.05.2020 10:53:17</t>
  </si>
  <si>
    <t>12.05.2020 10:53:23</t>
  </si>
  <si>
    <t>12.05.2020 10:53:24</t>
  </si>
  <si>
    <t>12.05.2020 10:54:18</t>
  </si>
  <si>
    <t>12.05.2020 10:54:21</t>
  </si>
  <si>
    <t>12.05.2020 10:54:23</t>
  </si>
  <si>
    <t>12.05.2020 10:55:03</t>
  </si>
  <si>
    <t>12.05.2020 10:55:04</t>
  </si>
  <si>
    <t>12.05.2020 10:55:06</t>
  </si>
  <si>
    <t>12.05.2020 10:56:07</t>
  </si>
  <si>
    <t>12.05.2020 10:56:09</t>
  </si>
  <si>
    <t>12.05.2020 10:56:10</t>
  </si>
  <si>
    <t>12.05.2020 10:57:28</t>
  </si>
  <si>
    <t>12.05.2020 10:57:32</t>
  </si>
  <si>
    <t>12.05.2020 10:57:34</t>
  </si>
  <si>
    <t>12.05.2020 10:57:35</t>
  </si>
  <si>
    <t>12.05.2020 10:57:37</t>
  </si>
  <si>
    <t>12.05.2020 10:58:01</t>
  </si>
  <si>
    <t>12.05.2020 10:58:03</t>
  </si>
  <si>
    <t>12.05.2020 10:58:04</t>
  </si>
  <si>
    <t>12.05.2020 10:58:06</t>
  </si>
  <si>
    <t>12.05.2020 10:58:13</t>
  </si>
  <si>
    <t>12.05.2020 10:58:15</t>
  </si>
  <si>
    <t>12.05.2020 10:58:16</t>
  </si>
  <si>
    <t>12.05.2020 10:58:18</t>
  </si>
  <si>
    <t>12.05.2020 10:58:19</t>
  </si>
  <si>
    <t>12.05.2020 10:59:04</t>
  </si>
  <si>
    <t>12.05.2020 10:59:06</t>
  </si>
  <si>
    <t>12.05.2020 10:59:26</t>
  </si>
  <si>
    <t>12.05.2020 10:59:29</t>
  </si>
  <si>
    <t>12.05.2020 10:59:30</t>
  </si>
  <si>
    <t>12.05.2020 11:00:54</t>
  </si>
  <si>
    <t>12.05.2020 11:00:56</t>
  </si>
  <si>
    <t>12.05.2020 11:00:57</t>
  </si>
  <si>
    <t>12.05.2020 11:01:31</t>
  </si>
  <si>
    <t>12.05.2020 11:01:37</t>
  </si>
  <si>
    <t>12.05.2020 11:01:38</t>
  </si>
  <si>
    <t>12.05.2020 11:02:14</t>
  </si>
  <si>
    <t>12.05.2020 11:02:15</t>
  </si>
  <si>
    <t>12.05.2020 11:05:17</t>
  </si>
  <si>
    <t>12.05.2020 11:05:26</t>
  </si>
  <si>
    <t>12.05.2020 11:05:28</t>
  </si>
  <si>
    <t>12.05.2020 11:05:29</t>
  </si>
  <si>
    <t>12.05.2020 11:05:31</t>
  </si>
  <si>
    <t>12.05.2020 11:05:32</t>
  </si>
  <si>
    <t>12.05.2020 11:05:34</t>
  </si>
  <si>
    <t>12.05.2020 11:05:35</t>
  </si>
  <si>
    <t>12.05.2020 11:05:49</t>
  </si>
  <si>
    <t>12.05.2020 11:05:51</t>
  </si>
  <si>
    <t>12.05.2020 11:05:52</t>
  </si>
  <si>
    <t>12.05.2020 11:05:58</t>
  </si>
  <si>
    <t>12.05.2020 11:06:01</t>
  </si>
  <si>
    <t>12.05.2020 11:06:04</t>
  </si>
  <si>
    <t>12.05.2020 11:06:06</t>
  </si>
  <si>
    <t>12.05.2020 11:06:26</t>
  </si>
  <si>
    <t>12.05.2020 11:06:28</t>
  </si>
  <si>
    <t>12.05.2020 11:06:45</t>
  </si>
  <si>
    <t>12.05.2020 11:06:46</t>
  </si>
  <si>
    <t>12.05.2020 11:06:48</t>
  </si>
  <si>
    <t>12.05.2020 11:06:54</t>
  </si>
  <si>
    <t>12.05.2020 11:06:55</t>
  </si>
  <si>
    <t>12.05.2020 11:06:57</t>
  </si>
  <si>
    <t>12.05.2020 11:06:58</t>
  </si>
  <si>
    <t>12.05.2020 11:07:00</t>
  </si>
  <si>
    <t>12.05.2020 11:07:07</t>
  </si>
  <si>
    <t>12.05.2020 11:07:09</t>
  </si>
  <si>
    <t>12.05.2020 11:07:10</t>
  </si>
  <si>
    <t>12.05.2020 11:07:12</t>
  </si>
  <si>
    <t>12.05.2020 11:07:13</t>
  </si>
  <si>
    <t>12.05.2020 11:07:16</t>
  </si>
  <si>
    <t>12.05.2020 11:07:19</t>
  </si>
  <si>
    <t>12.05.2020 11:07:21</t>
  </si>
  <si>
    <t>12.05.2020 11:07:22</t>
  </si>
  <si>
    <t>12.05.2020 11:07:24</t>
  </si>
  <si>
    <t>12.05.2020 11:07:36</t>
  </si>
  <si>
    <t>12.05.2020 11:07:39</t>
  </si>
  <si>
    <t>12.05.2020 11:07:41</t>
  </si>
  <si>
    <t>12.05.2020 11:07:42</t>
  </si>
  <si>
    <t>12.05.2020 11:08:23</t>
  </si>
  <si>
    <t>12.05.2020 11:08:24</t>
  </si>
  <si>
    <t>12.05.2020 11:08:26</t>
  </si>
  <si>
    <t>12.05.2020 11:08:37</t>
  </si>
  <si>
    <t>12.05.2020 11:08:38</t>
  </si>
  <si>
    <t>12.05.2020 11:08:40</t>
  </si>
  <si>
    <t>12.05.2020 11:08:55</t>
  </si>
  <si>
    <t>12.05.2020 11:08:57</t>
  </si>
  <si>
    <t>12.05.2020 11:08:58</t>
  </si>
  <si>
    <t>12.05.2020 11:09:03</t>
  </si>
  <si>
    <t>12.05.2020 11:09:04</t>
  </si>
  <si>
    <t>12.05.2020 11:09:06</t>
  </si>
  <si>
    <t>12.05.2020 11:10:03</t>
  </si>
  <si>
    <t>12.05.2020 11:10:04</t>
  </si>
  <si>
    <t>12.05.2020 11:10:06</t>
  </si>
  <si>
    <t>12.05.2020 11:10:07</t>
  </si>
  <si>
    <t>12.05.2020 11:10:09</t>
  </si>
  <si>
    <t>12.05.2020 11:10:12</t>
  </si>
  <si>
    <t>12.05.2020 11:10:13</t>
  </si>
  <si>
    <t>12.05.2020 11:10:15</t>
  </si>
  <si>
    <t>12.05.2020 11:10:16</t>
  </si>
  <si>
    <t>12.05.2020 11:10:19</t>
  </si>
  <si>
    <t>12.05.2020 11:10:21</t>
  </si>
  <si>
    <t>12.05.2020 11:11:54</t>
  </si>
  <si>
    <t>12.05.2020 11:11:57</t>
  </si>
  <si>
    <t>12.05.2020 11:11:59</t>
  </si>
  <si>
    <t>12.05.2020 11:12:00</t>
  </si>
  <si>
    <t>12.05.2020 11:12:03</t>
  </si>
  <si>
    <t>12.05.2020 11:12:05</t>
  </si>
  <si>
    <t>12.05.2020 11:12:06</t>
  </si>
  <si>
    <t>12.05.2020 11:12:53</t>
  </si>
  <si>
    <t>12.05.2020 11:12:54</t>
  </si>
  <si>
    <t>12.05.2020 11:13:39</t>
  </si>
  <si>
    <t>12.05.2020 11:13:40</t>
  </si>
  <si>
    <t>12.05.2020 11:16:21</t>
  </si>
  <si>
    <t>12.05.2020 11:16:26</t>
  </si>
  <si>
    <t>12.05.2020 11:16:27</t>
  </si>
  <si>
    <t>12.05.2020 11:16:29</t>
  </si>
  <si>
    <t>12.05.2020 11:17:01</t>
  </si>
  <si>
    <t>12.05.2020 11:17:03</t>
  </si>
  <si>
    <t>12.05.2020 11:17:04</t>
  </si>
  <si>
    <t>12.05.2020 11:17:34</t>
  </si>
  <si>
    <t>12.05.2020 11:17:37</t>
  </si>
  <si>
    <t>12.05.2020 11:17:38</t>
  </si>
  <si>
    <t>12.05.2020 11:17:40</t>
  </si>
  <si>
    <t>12.05.2020 11:17:47</t>
  </si>
  <si>
    <t>12.05.2020 11:17:49</t>
  </si>
  <si>
    <t>12.05.2020 11:17:50</t>
  </si>
  <si>
    <t>12.05.2020 11:17:52</t>
  </si>
  <si>
    <t>12.05.2020 11:17:53</t>
  </si>
  <si>
    <t>12.05.2020 11:18:40</t>
  </si>
  <si>
    <t>12.05.2020 11:18:42</t>
  </si>
  <si>
    <t>12.05.2020 11:18:43</t>
  </si>
  <si>
    <t>12.05.2020 11:19:53</t>
  </si>
  <si>
    <t>12.05.2020 11:19:54</t>
  </si>
  <si>
    <t>12.05.2020 11:19:56</t>
  </si>
  <si>
    <t>12.05.2020 11:20:08</t>
  </si>
  <si>
    <t>12.05.2020 11:20:11</t>
  </si>
  <si>
    <t>12.05.2020 11:20:12</t>
  </si>
  <si>
    <t>12.05.2020 11:20:14</t>
  </si>
  <si>
    <t>12.05.2020 11:20:47</t>
  </si>
  <si>
    <t>12.05.2020 11:20:50</t>
  </si>
  <si>
    <t>12.05.2020 11:20:51</t>
  </si>
  <si>
    <t>12.05.2020 11:21:57</t>
  </si>
  <si>
    <t>12.05.2020 11:22:01</t>
  </si>
  <si>
    <t>12.05.2020 11:22:03</t>
  </si>
  <si>
    <t>12.05.2020 11:22:04</t>
  </si>
  <si>
    <t>12.05.2020 11:22:18</t>
  </si>
  <si>
    <t>12.05.2020 11:22:23</t>
  </si>
  <si>
    <t>12.05.2020 11:22:54</t>
  </si>
  <si>
    <t>12.05.2020 11:22:55</t>
  </si>
  <si>
    <t>12.05.2020 11:23:06</t>
  </si>
  <si>
    <t>12.05.2020 11:23:08</t>
  </si>
  <si>
    <t>12.05.2020 11:23:09</t>
  </si>
  <si>
    <t>12.05.2020 11:23:11</t>
  </si>
  <si>
    <t>12.05.2020 11:23:12</t>
  </si>
  <si>
    <t>12.05.2020 11:23:18</t>
  </si>
  <si>
    <t>12.05.2020 11:23:20</t>
  </si>
  <si>
    <t>12.05.2020 11:23:23</t>
  </si>
  <si>
    <t>12.05.2020 11:23:24</t>
  </si>
  <si>
    <t>12.05.2020 11:23:26</t>
  </si>
  <si>
    <t>12.05.2020 11:23:33</t>
  </si>
  <si>
    <t>12.05.2020 11:23:35</t>
  </si>
  <si>
    <t>12.05.2020 11:23:39</t>
  </si>
  <si>
    <t>12.05.2020 11:23:41</t>
  </si>
  <si>
    <t>12.05.2020 11:23:42</t>
  </si>
  <si>
    <t>12.05.2020 11:23:48</t>
  </si>
  <si>
    <t>12.05.2020 11:23:53</t>
  </si>
  <si>
    <t>12.05.2020 11:23:55</t>
  </si>
  <si>
    <t>12.05.2020 11:23:56</t>
  </si>
  <si>
    <t>12.05.2020 11:25:39</t>
  </si>
  <si>
    <t>12.05.2020 11:25:40</t>
  </si>
  <si>
    <t>12.05.2020 11:25:42</t>
  </si>
  <si>
    <t>12.05.2020 11:26:50</t>
  </si>
  <si>
    <t>12.05.2020 11:26:51</t>
  </si>
  <si>
    <t>12.05.2020 11:26:53</t>
  </si>
  <si>
    <t>12.05.2020 11:26:54</t>
  </si>
  <si>
    <t>12.05.2020 11:26:56</t>
  </si>
  <si>
    <t>12.05.2020 11:28:15</t>
  </si>
  <si>
    <t>12.05.2020 11:28:17</t>
  </si>
  <si>
    <t>12.05.2020 11:28:18</t>
  </si>
  <si>
    <t>12.05.2020 11:28:23</t>
  </si>
  <si>
    <t>12.05.2020 11:28:24</t>
  </si>
  <si>
    <t>12.05.2020 11:28:26</t>
  </si>
  <si>
    <t>12.05.2020 11:28:51</t>
  </si>
  <si>
    <t>12.05.2020 11:28:52</t>
  </si>
  <si>
    <t>12.05.2020 11:30:35</t>
  </si>
  <si>
    <t>12.05.2020 11:30:37</t>
  </si>
  <si>
    <t>12.05.2020 11:30:56</t>
  </si>
  <si>
    <t>12.05.2020 11:31:03</t>
  </si>
  <si>
    <t>12.05.2020 11:31:04</t>
  </si>
  <si>
    <t>12.05.2020 11:31:06</t>
  </si>
  <si>
    <t>12.05.2020 11:31:59</t>
  </si>
  <si>
    <t>12.05.2020 11:32:02</t>
  </si>
  <si>
    <t>12.05.2020 11:32:55</t>
  </si>
  <si>
    <t>12.05.2020 11:32:56</t>
  </si>
  <si>
    <t>12.05.2020 11:32:59</t>
  </si>
  <si>
    <t>12.05.2020 11:33:01</t>
  </si>
  <si>
    <t>12.05.2020 11:33:11</t>
  </si>
  <si>
    <t>12.05.2020 11:33:13</t>
  </si>
  <si>
    <t>12.05.2020 11:33:14</t>
  </si>
  <si>
    <t>12.05.2020 11:33:27</t>
  </si>
  <si>
    <t>12.05.2020 11:33:28</t>
  </si>
  <si>
    <t>12.05.2020 11:33:30</t>
  </si>
  <si>
    <t>12.05.2020 11:33:31</t>
  </si>
  <si>
    <t>12.05.2020 11:34:51</t>
  </si>
  <si>
    <t>12.05.2020 11:34:53</t>
  </si>
  <si>
    <t>12.05.2020 11:34:54</t>
  </si>
  <si>
    <t>12.05.2020 11:34:56</t>
  </si>
  <si>
    <t>12.05.2020 11:35:17</t>
  </si>
  <si>
    <t>12.05.2020 11:35:19</t>
  </si>
  <si>
    <t>12.05.2020 11:35:20</t>
  </si>
  <si>
    <t>12.05.2020 11:35:28</t>
  </si>
  <si>
    <t>12.05.2020 11:35:31</t>
  </si>
  <si>
    <t>12.05.2020 11:35:32</t>
  </si>
  <si>
    <t>12.05.2020 11:35:35</t>
  </si>
  <si>
    <t>12.05.2020 11:35:37</t>
  </si>
  <si>
    <t>12.05.2020 11:35:39</t>
  </si>
  <si>
    <t>12.05.2020 11:35:40</t>
  </si>
  <si>
    <t>12.05.2020 11:35:42</t>
  </si>
  <si>
    <t>12.05.2020 11:35:45</t>
  </si>
  <si>
    <t>12.05.2020 11:35:48</t>
  </si>
  <si>
    <t>12.05.2020 11:35:49</t>
  </si>
  <si>
    <t>12.05.2020 11:35:51</t>
  </si>
  <si>
    <t>12.05.2020 11:35:54</t>
  </si>
  <si>
    <t>12.05.2020 11:35:57</t>
  </si>
  <si>
    <t>12.05.2020 11:36:43</t>
  </si>
  <si>
    <t>12.05.2020 11:36:45</t>
  </si>
  <si>
    <t>12.05.2020 11:36:46</t>
  </si>
  <si>
    <t>12.05.2020 11:37:17</t>
  </si>
  <si>
    <t>12.05.2020 11:37:18</t>
  </si>
  <si>
    <t>12.05.2020 11:37:20</t>
  </si>
  <si>
    <t>12.05.2020 11:37:21</t>
  </si>
  <si>
    <t>12.05.2020 11:37:27</t>
  </si>
  <si>
    <t>12.05.2020 11:37:29</t>
  </si>
  <si>
    <t>12.05.2020 11:37:30</t>
  </si>
  <si>
    <t>12.05.2020 11:37:43</t>
  </si>
  <si>
    <t>12.05.2020 11:37:44</t>
  </si>
  <si>
    <t>12.05.2020 11:37:58</t>
  </si>
  <si>
    <t>12.05.2020 11:38:00</t>
  </si>
  <si>
    <t>12.05.2020 11:39:17</t>
  </si>
  <si>
    <t>12.05.2020 11:39:18</t>
  </si>
  <si>
    <t>12.05.2020 11:39:20</t>
  </si>
  <si>
    <t>12.05.2020 11:39:21</t>
  </si>
  <si>
    <t>12.05.2020 11:39:40</t>
  </si>
  <si>
    <t>12.05.2020 11:39:41</t>
  </si>
  <si>
    <t>12.05.2020 11:39:43</t>
  </si>
  <si>
    <t>12.05.2020 11:40:15</t>
  </si>
  <si>
    <t>12.05.2020 11:40:17</t>
  </si>
  <si>
    <t>12.05.2020 11:40:18</t>
  </si>
  <si>
    <t>12.05.2020 11:40:20</t>
  </si>
  <si>
    <t>12.05.2020 11:40:23</t>
  </si>
  <si>
    <t>12.05.2020 11:40:52</t>
  </si>
  <si>
    <t>12.05.2020 11:40:54</t>
  </si>
  <si>
    <t>12.05.2020 11:40:55</t>
  </si>
  <si>
    <t>12.05.2020 11:41:04</t>
  </si>
  <si>
    <t>12.05.2020 11:41:06</t>
  </si>
  <si>
    <t>12.05.2020 11:41:07</t>
  </si>
  <si>
    <t>12.05.2020 11:41:13</t>
  </si>
  <si>
    <t>12.05.2020 11:41:15</t>
  </si>
  <si>
    <t>12.05.2020 11:42:07</t>
  </si>
  <si>
    <t>12.05.2020 11:42:09</t>
  </si>
  <si>
    <t>12.05.2020 11:42:10</t>
  </si>
  <si>
    <t>12.05.2020 11:42:48</t>
  </si>
  <si>
    <t>12.05.2020 11:42:49</t>
  </si>
  <si>
    <t>12.05.2020 11:43:11</t>
  </si>
  <si>
    <t>12.05.2020 11:43:23</t>
  </si>
  <si>
    <t>12.05.2020 11:43:24</t>
  </si>
  <si>
    <t>12.05.2020 11:43:26</t>
  </si>
  <si>
    <t>12.05.2020 11:43:37</t>
  </si>
  <si>
    <t>12.05.2020 11:43:38</t>
  </si>
  <si>
    <t>12.05.2020 11:44:09</t>
  </si>
  <si>
    <t>12.05.2020 11:44:10</t>
  </si>
  <si>
    <t>12.05.2020 11:44:12</t>
  </si>
  <si>
    <t>12.05.2020 11:44:27</t>
  </si>
  <si>
    <t>12.05.2020 11:45:04</t>
  </si>
  <si>
    <t>12.05.2020 11:45:06</t>
  </si>
  <si>
    <t>12.05.2020 11:45:07</t>
  </si>
  <si>
    <t>12.05.2020 11:45:09</t>
  </si>
  <si>
    <t>12.05.2020 11:45:10</t>
  </si>
  <si>
    <t>12.05.2020 11:45:12</t>
  </si>
  <si>
    <t>12.05.2020 11:45:16</t>
  </si>
  <si>
    <t>12.05.2020 11:45:18</t>
  </si>
  <si>
    <t>12.05.2020 11:45:44</t>
  </si>
  <si>
    <t>12.05.2020 11:45:46</t>
  </si>
  <si>
    <t>12.05.2020 11:45:47</t>
  </si>
  <si>
    <t>12.05.2020 11:45:49</t>
  </si>
  <si>
    <t>12.05.2020 11:45:50</t>
  </si>
  <si>
    <t>12.05.2020 11:45:52</t>
  </si>
  <si>
    <t>12.05.2020 11:45:53</t>
  </si>
  <si>
    <t>12.05.2020 11:46:17</t>
  </si>
  <si>
    <t>12.05.2020 11:46:18</t>
  </si>
  <si>
    <t>12.05.2020 11:46:45</t>
  </si>
  <si>
    <t>12.05.2020 11:46:46</t>
  </si>
  <si>
    <t>12.05.2020 11:46:48</t>
  </si>
  <si>
    <t>12.05.2020 11:47:09</t>
  </si>
  <si>
    <t>12.05.2020 11:47:10</t>
  </si>
  <si>
    <t>12.05.2020 11:47:13</t>
  </si>
  <si>
    <t>12.05.2020 11:47:16</t>
  </si>
  <si>
    <t>12.05.2020 11:47:19</t>
  </si>
  <si>
    <t>12.05.2020 11:47:21</t>
  </si>
  <si>
    <t>12.05.2020 11:47:58</t>
  </si>
  <si>
    <t>12.05.2020 11:48:00</t>
  </si>
  <si>
    <t>12.05.2020 11:48:01</t>
  </si>
  <si>
    <t>12.05.2020 11:49:12</t>
  </si>
  <si>
    <t>12.05.2020 11:49:14</t>
  </si>
  <si>
    <t>12.05.2020 11:49:21</t>
  </si>
  <si>
    <t>12.05.2020 11:49:23</t>
  </si>
  <si>
    <t>12.05.2020 11:49:24</t>
  </si>
  <si>
    <t>12.05.2020 11:49:48</t>
  </si>
  <si>
    <t>12.05.2020 11:49:49</t>
  </si>
  <si>
    <t>12.05.2020 11:49:51</t>
  </si>
  <si>
    <t>12.05.2020 11:49:52</t>
  </si>
  <si>
    <t>12.05.2020 11:50:43</t>
  </si>
  <si>
    <t>12.05.2020 11:50:45</t>
  </si>
  <si>
    <t>12.05.2020 11:50:56</t>
  </si>
  <si>
    <t>12.05.2020 11:50:57</t>
  </si>
  <si>
    <t>12.05.2020 11:50:59</t>
  </si>
  <si>
    <t>12.05.2020 11:51:00</t>
  </si>
  <si>
    <t>12.05.2020 11:52:54</t>
  </si>
  <si>
    <t>12.05.2020 11:52:56</t>
  </si>
  <si>
    <t>12.05.2020 11:52:57</t>
  </si>
  <si>
    <t>12.05.2020 11:52:59</t>
  </si>
  <si>
    <t>12.05.2020 11:53:00</t>
  </si>
  <si>
    <t>12.05.2020 11:53:02</t>
  </si>
  <si>
    <t>12.05.2020 11:53:09</t>
  </si>
  <si>
    <t>12.05.2020 11:53:11</t>
  </si>
  <si>
    <t>12.05.2020 11:53:12</t>
  </si>
  <si>
    <t>12.05.2020 11:53:15</t>
  </si>
  <si>
    <t>12.05.2020 11:53:17</t>
  </si>
  <si>
    <t>12.05.2020 11:53:18</t>
  </si>
  <si>
    <t>12.05.2020 11:53:35</t>
  </si>
  <si>
    <t>12.05.2020 11:53:37</t>
  </si>
  <si>
    <t>12.05.2020 11:54:11</t>
  </si>
  <si>
    <t>12.05.2020 11:54:12</t>
  </si>
  <si>
    <t>12.05.2020 11:54:14</t>
  </si>
  <si>
    <t>12.05.2020 11:55:15</t>
  </si>
  <si>
    <t>12.05.2020 11:55:17</t>
  </si>
  <si>
    <t>12.05.2020 11:55:20</t>
  </si>
  <si>
    <t>12.05.2020 11:55:51</t>
  </si>
  <si>
    <t>12.05.2020 11:55:52</t>
  </si>
  <si>
    <t>12.05.2020 11:55:54</t>
  </si>
  <si>
    <t>12.05.2020 11:55:55</t>
  </si>
  <si>
    <t>12.05.2020 11:55:57</t>
  </si>
  <si>
    <t>12.05.2020 11:56:04</t>
  </si>
  <si>
    <t>12.05.2020 11:56:31</t>
  </si>
  <si>
    <t>12.05.2020 11:56:34</t>
  </si>
  <si>
    <t>12.05.2020 11:56:35</t>
  </si>
  <si>
    <t>12.05.2020 11:56:38</t>
  </si>
  <si>
    <t>12.05.2020 11:56:40</t>
  </si>
  <si>
    <t>12.05.2020 11:56:41</t>
  </si>
  <si>
    <t>12.05.2020 11:56:43</t>
  </si>
  <si>
    <t>12.05.2020 11:56:47</t>
  </si>
  <si>
    <t>12.05.2020 11:56:49</t>
  </si>
  <si>
    <t>12.05.2020 11:57:04</t>
  </si>
  <si>
    <t>12.05.2020 11:57:06</t>
  </si>
  <si>
    <t>12.05.2020 11:57:07</t>
  </si>
  <si>
    <t>12.05.2020 11:57:13</t>
  </si>
  <si>
    <t>12.05.2020 11:57:16</t>
  </si>
  <si>
    <t>12.05.2020 11:57:21</t>
  </si>
  <si>
    <t>12.05.2020 11:57:24</t>
  </si>
  <si>
    <t>12.05.2020 11:57:28</t>
  </si>
  <si>
    <t>12.05.2020 11:57:30</t>
  </si>
  <si>
    <t>12.05.2020 11:57:49</t>
  </si>
  <si>
    <t>12.05.2020 11:57:50</t>
  </si>
  <si>
    <t>12.05.2020 11:57:58</t>
  </si>
  <si>
    <t>12.05.2020 11:57:59</t>
  </si>
  <si>
    <t>12.05.2020 11:58:13</t>
  </si>
  <si>
    <t>12.05.2020 11:58:15</t>
  </si>
  <si>
    <t>12.05.2020 11:58:16</t>
  </si>
  <si>
    <t>12.05.2020 11:58:56</t>
  </si>
  <si>
    <t>12.05.2020 11:58:58</t>
  </si>
  <si>
    <t>12.05.2020 11:59:01</t>
  </si>
  <si>
    <t>12.05.2020 11:59:03</t>
  </si>
  <si>
    <t>12.05.2020 11:59:06</t>
  </si>
  <si>
    <t>12.05.2020 11:59:18</t>
  </si>
  <si>
    <t>12.05.2020 11:59:21</t>
  </si>
  <si>
    <t>12.05.2020 11:59:22</t>
  </si>
  <si>
    <t>12.05.2020 11:59:24</t>
  </si>
  <si>
    <t>12.05.2020 11:59:25</t>
  </si>
  <si>
    <t>12.05.2020 11:59:55</t>
  </si>
  <si>
    <t>12.05.2020 11:59:58</t>
  </si>
  <si>
    <t>12.05.2020 11:59:59</t>
  </si>
  <si>
    <t>12.05.2020 12:00:01</t>
  </si>
  <si>
    <t>12.05.2020 12:00:02</t>
  </si>
  <si>
    <t>12.05.2020 12:00:10</t>
  </si>
  <si>
    <t>12.05.2020 12:00:12</t>
  </si>
  <si>
    <t>12.05.2020 12:00:13</t>
  </si>
  <si>
    <t>12.05.2020 12:00:15</t>
  </si>
  <si>
    <t>12.05.2020 12:00:19</t>
  </si>
  <si>
    <t>12.05.2020 12:00:21</t>
  </si>
  <si>
    <t>12.05.2020 12:00:22</t>
  </si>
  <si>
    <t>12.05.2020 12:00:34</t>
  </si>
  <si>
    <t>12.05.2020 12:00:36</t>
  </si>
  <si>
    <t>12.05.2020 12:00:37</t>
  </si>
  <si>
    <t>12.05.2020 12:00:41</t>
  </si>
  <si>
    <t>12.05.2020 12:00:42</t>
  </si>
  <si>
    <t>12.05.2020 12:00:43</t>
  </si>
  <si>
    <t>12.05.2020 12:00:57</t>
  </si>
  <si>
    <t>12.05.2020 12:00:59</t>
  </si>
  <si>
    <t>12.05.2020 12:01:00</t>
  </si>
  <si>
    <t>12.05.2020 12:01:03</t>
  </si>
  <si>
    <t>12.05.2020 12:01:05</t>
  </si>
  <si>
    <t>12.05.2020 12:01:06</t>
  </si>
  <si>
    <t>12.05.2020 12:01:09</t>
  </si>
  <si>
    <t>12.05.2020 12:01:11</t>
  </si>
  <si>
    <t>12.05.2020 12:01:51</t>
  </si>
  <si>
    <t>12.05.2020 12:01:53</t>
  </si>
  <si>
    <t>12.05.2020 12:01:54</t>
  </si>
  <si>
    <t>12.05.2020 12:01:56</t>
  </si>
  <si>
    <t>12.05.2020 12:01:57</t>
  </si>
  <si>
    <t>12.05.2020 12:02:02</t>
  </si>
  <si>
    <t>12.05.2020 12:02:03</t>
  </si>
  <si>
    <t>12.05.2020 12:02:08</t>
  </si>
  <si>
    <t>12.05.2020 12:02:09</t>
  </si>
  <si>
    <t>12.05.2020 12:02:15</t>
  </si>
  <si>
    <t>12.05.2020 12:02:17</t>
  </si>
  <si>
    <t>12.05.2020 12:02:18</t>
  </si>
  <si>
    <t>12.05.2020 12:02:20</t>
  </si>
  <si>
    <t>12.05.2020 12:03:46</t>
  </si>
  <si>
    <t>12.05.2020 12:03:48</t>
  </si>
  <si>
    <t>12.05.2020 12:03:49</t>
  </si>
  <si>
    <t>12.05.2020 12:04:28</t>
  </si>
  <si>
    <t>12.05.2020 12:04:29</t>
  </si>
  <si>
    <t>12.05.2020 12:05:04</t>
  </si>
  <si>
    <t>12.05.2020 12:05:18</t>
  </si>
  <si>
    <t>12.05.2020 12:05:20</t>
  </si>
  <si>
    <t>12.05.2020 12:05:31</t>
  </si>
  <si>
    <t>12.05.2020 12:05:32</t>
  </si>
  <si>
    <t>12.05.2020 12:05:34</t>
  </si>
  <si>
    <t>12.05.2020 12:05:35</t>
  </si>
  <si>
    <t>12.05.2020 12:05:37</t>
  </si>
  <si>
    <t>12.05.2020 12:05:38</t>
  </si>
  <si>
    <t>12.05.2020 12:06:43</t>
  </si>
  <si>
    <t>12.05.2020 12:06:45</t>
  </si>
  <si>
    <t>12.05.2020 12:06:49</t>
  </si>
  <si>
    <t>12.05.2020 12:06:51</t>
  </si>
  <si>
    <t>12.05.2020 12:06:54</t>
  </si>
  <si>
    <t>12.05.2020 12:07:26</t>
  </si>
  <si>
    <t>12.05.2020 12:07:28</t>
  </si>
  <si>
    <t>12.05.2020 12:07:34</t>
  </si>
  <si>
    <t>12.05.2020 12:07:35</t>
  </si>
  <si>
    <t>12.05.2020 12:07:37</t>
  </si>
  <si>
    <t>12.05.2020 12:07:38</t>
  </si>
  <si>
    <t>12.05.2020 12:08:45</t>
  </si>
  <si>
    <t>12.05.2020 12:08:46</t>
  </si>
  <si>
    <t>12.05.2020 12:08:51</t>
  </si>
  <si>
    <t>12.05.2020 12:08:52</t>
  </si>
  <si>
    <t>12.05.2020 12:08:54</t>
  </si>
  <si>
    <t>12.05.2020 12:08:55</t>
  </si>
  <si>
    <t>12.05.2020 12:10:29</t>
  </si>
  <si>
    <t>12.05.2020 12:10:31</t>
  </si>
  <si>
    <t>12.05.2020 12:10:42</t>
  </si>
  <si>
    <t>12.05.2020 12:10:43</t>
  </si>
  <si>
    <t>12.05.2020 12:10:45</t>
  </si>
  <si>
    <t>12.05.2020 12:11:29</t>
  </si>
  <si>
    <t>12.05.2020 12:11:31</t>
  </si>
  <si>
    <t>12.05.2020 12:11:32</t>
  </si>
  <si>
    <t>12.05.2020 12:11:46</t>
  </si>
  <si>
    <t>12.05.2020 12:11:48</t>
  </si>
  <si>
    <t>12.05.2020 12:11:49</t>
  </si>
  <si>
    <t>12.05.2020 12:11:51</t>
  </si>
  <si>
    <t>12.05.2020 12:13:54</t>
  </si>
  <si>
    <t>12.05.2020 12:13:56</t>
  </si>
  <si>
    <t>12.05.2020 12:13:57</t>
  </si>
  <si>
    <t>12.05.2020 12:13:59</t>
  </si>
  <si>
    <t>12.05.2020 12:14:00</t>
  </si>
  <si>
    <t>12.05.2020 12:14:02</t>
  </si>
  <si>
    <t>12.05.2020 12:14:05</t>
  </si>
  <si>
    <t>12.05.2020 12:14:06</t>
  </si>
  <si>
    <t>12.05.2020 12:14:08</t>
  </si>
  <si>
    <t>12.05.2020 12:14:09</t>
  </si>
  <si>
    <t>12.05.2020 12:14:14</t>
  </si>
  <si>
    <t>12.05.2020 12:14:15</t>
  </si>
  <si>
    <t>12.05.2020 12:14:26</t>
  </si>
  <si>
    <t>12.05.2020 12:14:28</t>
  </si>
  <si>
    <t>12.05.2020 12:14:46</t>
  </si>
  <si>
    <t>12.05.2020 12:14:48</t>
  </si>
  <si>
    <t>12.05.2020 12:14:49</t>
  </si>
  <si>
    <t>12.05.2020 12:14:55</t>
  </si>
  <si>
    <t>12.05.2020 12:14:57</t>
  </si>
  <si>
    <t>12.05.2020 12:14:58</t>
  </si>
  <si>
    <t>12.05.2020 12:15:07</t>
  </si>
  <si>
    <t>12.05.2020 12:15:09</t>
  </si>
  <si>
    <t>12.05.2020 12:15:56</t>
  </si>
  <si>
    <t>12.05.2020 12:15:57</t>
  </si>
  <si>
    <t>12.05.2020 12:15:59</t>
  </si>
  <si>
    <t>12.05.2020 12:16:00</t>
  </si>
  <si>
    <t>12.05.2020 12:16:02</t>
  </si>
  <si>
    <t>12.05.2020 12:16:03</t>
  </si>
  <si>
    <t>12.05.2020 12:16:33</t>
  </si>
  <si>
    <t>12.05.2020 12:16:34</t>
  </si>
  <si>
    <t>12.05.2020 12:16:36</t>
  </si>
  <si>
    <t>12.05.2020 12:16:39</t>
  </si>
  <si>
    <t>12.05.2020 12:16:40</t>
  </si>
  <si>
    <t>12.05.2020 12:17:07</t>
  </si>
  <si>
    <t>12.05.2020 12:17:09</t>
  </si>
  <si>
    <t>12.05.2020 12:17:12</t>
  </si>
  <si>
    <t>12.05.2020 12:17:34</t>
  </si>
  <si>
    <t>12.05.2020 12:17:35</t>
  </si>
  <si>
    <t>12.05.2020 12:17:46</t>
  </si>
  <si>
    <t>12.05.2020 12:17:47</t>
  </si>
  <si>
    <t>12.05.2020 12:17:49</t>
  </si>
  <si>
    <t>12.05.2020 12:17:53</t>
  </si>
  <si>
    <t>12.05.2020 12:17:55</t>
  </si>
  <si>
    <t>12.05.2020 12:18:31</t>
  </si>
  <si>
    <t>12.05.2020 12:18:32</t>
  </si>
  <si>
    <t>12.05.2020 12:18:34</t>
  </si>
  <si>
    <t>12.05.2020 12:18:40</t>
  </si>
  <si>
    <t>12.05.2020 12:18:41</t>
  </si>
  <si>
    <t>12.05.2020 12:18:46</t>
  </si>
  <si>
    <t>12.05.2020 12:18:47</t>
  </si>
  <si>
    <t>12.05.2020 12:18:52</t>
  </si>
  <si>
    <t>12.05.2020 12:19:12</t>
  </si>
  <si>
    <t>12.05.2020 12:19:14</t>
  </si>
  <si>
    <t>12.05.2020 12:19:15</t>
  </si>
  <si>
    <t>12.05.2020 12:19:43</t>
  </si>
  <si>
    <t>12.05.2020 12:20:50</t>
  </si>
  <si>
    <t>12.05.2020 12:20:51</t>
  </si>
  <si>
    <t>12.05.2020 12:20:53</t>
  </si>
  <si>
    <t>12.05.2020 12:20:57</t>
  </si>
  <si>
    <t>12.05.2020 12:21:00</t>
  </si>
  <si>
    <t>12.05.2020 12:21:23</t>
  </si>
  <si>
    <t>12.05.2020 12:21:25</t>
  </si>
  <si>
    <t>12.05.2020 12:21:26</t>
  </si>
  <si>
    <t>12.05.2020 12:21:28</t>
  </si>
  <si>
    <t>12.05.2020 12:22:04</t>
  </si>
  <si>
    <t>12.05.2020 12:22:06</t>
  </si>
  <si>
    <t>12.05.2020 12:22:07</t>
  </si>
  <si>
    <t>12.05.2020 12:23:43</t>
  </si>
  <si>
    <t>12.05.2020 12:23:45</t>
  </si>
  <si>
    <t>12.05.2020 12:23:56</t>
  </si>
  <si>
    <t>12.05.2020 12:23:57</t>
  </si>
  <si>
    <t>12.05.2020 12:23:59</t>
  </si>
  <si>
    <t>12.05.2020 12:24:22</t>
  </si>
  <si>
    <t>12.05.2020 12:24:23</t>
  </si>
  <si>
    <t>12.05.2020 12:24:31</t>
  </si>
  <si>
    <t>12.05.2020 12:24:32</t>
  </si>
  <si>
    <t>12.05.2020 12:24:51</t>
  </si>
  <si>
    <t>12.05.2020 12:24:53</t>
  </si>
  <si>
    <t>12.05.2020 12:24:54</t>
  </si>
  <si>
    <t>12.05.2020 12:24:56</t>
  </si>
  <si>
    <t>12.05.2020 12:25:20</t>
  </si>
  <si>
    <t>12.05.2020 12:25:22</t>
  </si>
  <si>
    <t>12.05.2020 12:25:23</t>
  </si>
  <si>
    <t>12.05.2020 12:25:25</t>
  </si>
  <si>
    <t>12.05.2020 12:25:45</t>
  </si>
  <si>
    <t>12.05.2020 12:25:46</t>
  </si>
  <si>
    <t>12.05.2020 12:26:18</t>
  </si>
  <si>
    <t>12.05.2020 12:26:20</t>
  </si>
  <si>
    <t>12.05.2020 12:26:21</t>
  </si>
  <si>
    <t>12.05.2020 12:27:14</t>
  </si>
  <si>
    <t>12.05.2020 12:27:15</t>
  </si>
  <si>
    <t>12.05.2020 12:27:20</t>
  </si>
  <si>
    <t>12.05.2020 12:27:23</t>
  </si>
  <si>
    <t>12.05.2020 12:27:26</t>
  </si>
  <si>
    <t>12.05.2020 12:27:36</t>
  </si>
  <si>
    <t>12.05.2020 12:27:38</t>
  </si>
  <si>
    <t>12.05.2020 12:27:39</t>
  </si>
  <si>
    <t>12.05.2020 12:27:47</t>
  </si>
  <si>
    <t>12.05.2020 12:27:49</t>
  </si>
  <si>
    <t>12.05.2020 12:28:29</t>
  </si>
  <si>
    <t>12.05.2020 12:28:31</t>
  </si>
  <si>
    <t>12.05.2020 12:28:40</t>
  </si>
  <si>
    <t>12.05.2020 12:28:41</t>
  </si>
  <si>
    <t>12.05.2020 12:28:46</t>
  </si>
  <si>
    <t>12.05.2020 12:28:47</t>
  </si>
  <si>
    <t>12.05.2020 12:28:49</t>
  </si>
  <si>
    <t>12.05.2020 12:28:50</t>
  </si>
  <si>
    <t>12.05.2020 12:28:52</t>
  </si>
  <si>
    <t>12.05.2020 12:29:20</t>
  </si>
  <si>
    <t>12.05.2020 12:29:21</t>
  </si>
  <si>
    <t>12.05.2020 12:29:23</t>
  </si>
  <si>
    <t>12.05.2020 12:29:24</t>
  </si>
  <si>
    <t>12.05.2020 12:29:26</t>
  </si>
  <si>
    <t>12.05.2020 12:29:27</t>
  </si>
  <si>
    <t>12.05.2020 12:30:40</t>
  </si>
  <si>
    <t>12.05.2020 12:30:42</t>
  </si>
  <si>
    <t>12.05.2020 12:30:43</t>
  </si>
  <si>
    <t>12.05.2020 12:30:45</t>
  </si>
  <si>
    <t>12.05.2020 12:32:20</t>
  </si>
  <si>
    <t>12.05.2020 12:32:37</t>
  </si>
  <si>
    <t>12.05.2020 12:32:38</t>
  </si>
  <si>
    <t>12.05.2020 12:32:40</t>
  </si>
  <si>
    <t>12.05.2020 12:32:41</t>
  </si>
  <si>
    <t>12.05.2020 12:32:43</t>
  </si>
  <si>
    <t>12.05.2020 12:34:23</t>
  </si>
  <si>
    <t>12.05.2020 12:34:24</t>
  </si>
  <si>
    <t>12.05.2020 12:34:26</t>
  </si>
  <si>
    <t>12.05.2020 12:34:28</t>
  </si>
  <si>
    <t>12.05.2020 12:34:29</t>
  </si>
  <si>
    <t>12.05.2020 12:34:55</t>
  </si>
  <si>
    <t>12.05.2020 12:34:57</t>
  </si>
  <si>
    <t>12.05.2020 12:34:58</t>
  </si>
  <si>
    <t>12.05.2020 12:35:00</t>
  </si>
  <si>
    <t>12.05.2020 12:35:06</t>
  </si>
  <si>
    <t>12.05.2020 12:35:40</t>
  </si>
  <si>
    <t>12.05.2020 12:35:42</t>
  </si>
  <si>
    <t>12.05.2020 12:35:43</t>
  </si>
  <si>
    <t>12.05.2020 12:36:12</t>
  </si>
  <si>
    <t>12.05.2020 12:36:14</t>
  </si>
  <si>
    <t>12.05.2020 12:36:15</t>
  </si>
  <si>
    <t>12.05.2020 12:36:17</t>
  </si>
  <si>
    <t>12.05.2020 12:36:18</t>
  </si>
  <si>
    <t>12.05.2020 12:36:46</t>
  </si>
  <si>
    <t>12.05.2020 12:36:48</t>
  </si>
  <si>
    <t>12.05.2020 12:36:49</t>
  </si>
  <si>
    <t>12.05.2020 12:36:51</t>
  </si>
  <si>
    <t>12.05.2020 12:36:54</t>
  </si>
  <si>
    <t>12.05.2020 12:36:55</t>
  </si>
  <si>
    <t>12.05.2020 12:36:57</t>
  </si>
  <si>
    <t>12.05.2020 12:37:06</t>
  </si>
  <si>
    <t>12.05.2020 12:37:07</t>
  </si>
  <si>
    <t>12.05.2020 12:37:31</t>
  </si>
  <si>
    <t>12.05.2020 12:37:32</t>
  </si>
  <si>
    <t>12.05.2020 12:38:37</t>
  </si>
  <si>
    <t>12.05.2020 12:38:39</t>
  </si>
  <si>
    <t>12.05.2020 12:38:40</t>
  </si>
  <si>
    <t>12.05.2020 12:38:42</t>
  </si>
  <si>
    <t>12.05.2020 12:38:43</t>
  </si>
  <si>
    <t>12.05.2020 12:40:06</t>
  </si>
  <si>
    <t>12.05.2020 12:40:07</t>
  </si>
  <si>
    <t>12.05.2020 12:40:10</t>
  </si>
  <si>
    <t>12.05.2020 12:40:12</t>
  </si>
  <si>
    <t>12.05.2020 12:40:19</t>
  </si>
  <si>
    <t>12.05.2020 12:40:21</t>
  </si>
  <si>
    <t>12.05.2020 12:40:27</t>
  </si>
  <si>
    <t>12.05.2020 12:40:29</t>
  </si>
  <si>
    <t>12.05.2020 12:40:30</t>
  </si>
  <si>
    <t>12.05.2020 12:40:32</t>
  </si>
  <si>
    <t>12.05.2020 12:40:45</t>
  </si>
  <si>
    <t>12.05.2020 12:40:47</t>
  </si>
  <si>
    <t>12.05.2020 12:40:48</t>
  </si>
  <si>
    <t>12.05.2020 12:40:56</t>
  </si>
  <si>
    <t>12.05.2020 12:40:59</t>
  </si>
  <si>
    <t>12.05.2020 12:41:01</t>
  </si>
  <si>
    <t>12.05.2020 12:41:02</t>
  </si>
  <si>
    <t>12.05.2020 12:41:04</t>
  </si>
  <si>
    <t>12.05.2020 12:41:05</t>
  </si>
  <si>
    <t>12.05.2020 12:41:10</t>
  </si>
  <si>
    <t>12.05.2020 12:41:11</t>
  </si>
  <si>
    <t>12.05.2020 12:41:13</t>
  </si>
  <si>
    <t>12.05.2020 12:41:25</t>
  </si>
  <si>
    <t>12.05.2020 12:41:26</t>
  </si>
  <si>
    <t>12.05.2020 12:41:28</t>
  </si>
  <si>
    <t>12.05.2020 12:42:23</t>
  </si>
  <si>
    <t>12.05.2020 12:42:25</t>
  </si>
  <si>
    <t>12.05.2020 12:42:26</t>
  </si>
  <si>
    <t>12.05.2020 12:43:01</t>
  </si>
  <si>
    <t>12.05.2020 12:43:03</t>
  </si>
  <si>
    <t>12.05.2020 12:43:23</t>
  </si>
  <si>
    <t>12.05.2020 12:43:24</t>
  </si>
  <si>
    <t>12.05.2020 12:43:51</t>
  </si>
  <si>
    <t>12.05.2020 12:44:01</t>
  </si>
  <si>
    <t>12.05.2020 12:44:03</t>
  </si>
  <si>
    <t>12.05.2020 12:44:17</t>
  </si>
  <si>
    <t>12.05.2020 12:44:18</t>
  </si>
  <si>
    <t>12.05.2020 12:44:23</t>
  </si>
  <si>
    <t>12.05.2020 12:44:24</t>
  </si>
  <si>
    <t>12.05.2020 12:44:26</t>
  </si>
  <si>
    <t>12.05.2020 12:45:28</t>
  </si>
  <si>
    <t>12.05.2020 12:45:29</t>
  </si>
  <si>
    <t>12.05.2020 12:45:31</t>
  </si>
  <si>
    <t>12.05.2020 12:45:32</t>
  </si>
  <si>
    <t>12.05.2020 12:45:40</t>
  </si>
  <si>
    <t>12.05.2020 12:45:41</t>
  </si>
  <si>
    <t>12.05.2020 12:45:43</t>
  </si>
  <si>
    <t>12.05.2020 12:45:57</t>
  </si>
  <si>
    <t>12.05.2020 12:45:58</t>
  </si>
  <si>
    <t>12.05.2020 12:46:00</t>
  </si>
  <si>
    <t>12.05.2020 12:47:04</t>
  </si>
  <si>
    <t>12.05.2020 12:47:18</t>
  </si>
  <si>
    <t>12.05.2020 12:47:20</t>
  </si>
  <si>
    <t>12.05.2020 12:47:21</t>
  </si>
  <si>
    <t>12.05.2020 12:47:23</t>
  </si>
  <si>
    <t>12.05.2020 12:47:24</t>
  </si>
  <si>
    <t>12.05.2020 12:47:26</t>
  </si>
  <si>
    <t>12.05.2020 12:47:27</t>
  </si>
  <si>
    <t>12.05.2020 12:47:33</t>
  </si>
  <si>
    <t>12.05.2020 12:47:35</t>
  </si>
  <si>
    <t>12.05.2020 12:47:36</t>
  </si>
  <si>
    <t>12.05.2020 12:47:40</t>
  </si>
  <si>
    <t>12.05.2020 12:47:41</t>
  </si>
  <si>
    <t>12.05.2020 12:47:43</t>
  </si>
  <si>
    <t>12.05.2020 12:47:46</t>
  </si>
  <si>
    <t>12.05.2020 12:47:47</t>
  </si>
  <si>
    <t>12.05.2020 12:47:49</t>
  </si>
  <si>
    <t>12.05.2020 12:47:52</t>
  </si>
  <si>
    <t>12.05.2020 12:47:53</t>
  </si>
  <si>
    <t>12.05.2020 12:47:55</t>
  </si>
  <si>
    <t>12.05.2020 12:48:04</t>
  </si>
  <si>
    <t>12.05.2020 12:48:06</t>
  </si>
  <si>
    <t>12.05.2020 12:48:07</t>
  </si>
  <si>
    <t>12.05.2020 12:48:38</t>
  </si>
  <si>
    <t>12.05.2020 12:48:40</t>
  </si>
  <si>
    <t>12.05.2020 12:49:21</t>
  </si>
  <si>
    <t>12.05.2020 12:49:24</t>
  </si>
  <si>
    <t>12.05.2020 12:49:26</t>
  </si>
  <si>
    <t>12.05.2020 12:49:27</t>
  </si>
  <si>
    <t>12.05.2020 12:49:29</t>
  </si>
  <si>
    <t>12.05.2020 12:49:30</t>
  </si>
  <si>
    <t>12.05.2020 12:49:55</t>
  </si>
  <si>
    <t>12.05.2020 12:49:57</t>
  </si>
  <si>
    <t>12.05.2020 12:49:58</t>
  </si>
  <si>
    <t>12.05.2020 12:50:00</t>
  </si>
  <si>
    <t>12.05.2020 12:51:12</t>
  </si>
  <si>
    <t>12.05.2020 12:51:14</t>
  </si>
  <si>
    <t>12.05.2020 12:51:15</t>
  </si>
  <si>
    <t>12.05.2020 12:51:17</t>
  </si>
  <si>
    <t>12.05.2020 12:51:18</t>
  </si>
  <si>
    <t>12.05.2020 12:51:20</t>
  </si>
  <si>
    <t>12.05.2020 12:52:11</t>
  </si>
  <si>
    <t>12.05.2020 12:52:12</t>
  </si>
  <si>
    <t>12.05.2020 12:52:14</t>
  </si>
  <si>
    <t>12.05.2020 12:52:20</t>
  </si>
  <si>
    <t>12.05.2020 12:52:21</t>
  </si>
  <si>
    <t>12.05.2020 12:52:23</t>
  </si>
  <si>
    <t>12.05.2020 12:52:49</t>
  </si>
  <si>
    <t>12.05.2020 12:52:51</t>
  </si>
  <si>
    <t>12.05.2020 12:53:04</t>
  </si>
  <si>
    <t>12.05.2020 12:53:07</t>
  </si>
  <si>
    <t>12.05.2020 12:53:09</t>
  </si>
  <si>
    <t>12.05.2020 12:53:10</t>
  </si>
  <si>
    <t>12.05.2020 12:54:01</t>
  </si>
  <si>
    <t>12.05.2020 12:54:03</t>
  </si>
  <si>
    <t>12.05.2020 12:54:04</t>
  </si>
  <si>
    <t>12.05.2020 12:55:20</t>
  </si>
  <si>
    <t>12.05.2020 12:55:21</t>
  </si>
  <si>
    <t>12.05.2020 12:55:32</t>
  </si>
  <si>
    <t>12.05.2020 12:55:34</t>
  </si>
  <si>
    <t>12.05.2020 12:55:35</t>
  </si>
  <si>
    <t>12.05.2020 12:55:37</t>
  </si>
  <si>
    <t>12.05.2020 12:56:18</t>
  </si>
  <si>
    <t>12.05.2020 12:56:20</t>
  </si>
  <si>
    <t>12.05.2020 12:56:21</t>
  </si>
  <si>
    <t>12.05.2020 12:56:23</t>
  </si>
  <si>
    <t>12.05.2020 12:56:24</t>
  </si>
  <si>
    <t>12.05.2020 12:56:26</t>
  </si>
  <si>
    <t>12.05.2020 12:57:23</t>
  </si>
  <si>
    <t>12.05.2020 12:57:38</t>
  </si>
  <si>
    <t>12.05.2020 12:57:40</t>
  </si>
  <si>
    <t>12.05.2020 12:57:41</t>
  </si>
  <si>
    <t>12.05.2020 12:58:01</t>
  </si>
  <si>
    <t>12.05.2020 12:58:03</t>
  </si>
  <si>
    <t>12.05.2020 12:58:04</t>
  </si>
  <si>
    <t>12.05.2020 12:58:20</t>
  </si>
  <si>
    <t>12.05.2020 12:58:21</t>
  </si>
  <si>
    <t>12.05.2020 12:58:23</t>
  </si>
  <si>
    <t>12.05.2020 12:58:24</t>
  </si>
  <si>
    <t>12.05.2020 12:58:43</t>
  </si>
  <si>
    <t>12.05.2020 12:59:12</t>
  </si>
  <si>
    <t>12.05.2020 12:59:14</t>
  </si>
  <si>
    <t>12.05.2020 12:59:15</t>
  </si>
  <si>
    <t>12.05.2020 12:59:17</t>
  </si>
  <si>
    <t>12.05.2020 12:59:18</t>
  </si>
  <si>
    <t>12.05.2020 12:59:32</t>
  </si>
  <si>
    <t>12.05.2020 12:59:34</t>
  </si>
  <si>
    <t>12.05.2020 12:59:47</t>
  </si>
  <si>
    <t>12.05.2020 12:59:49</t>
  </si>
  <si>
    <t>12.05.2020 12:59:50</t>
  </si>
  <si>
    <t>12.05.2020 13:00:17</t>
  </si>
  <si>
    <t>12.05.2020 13:00:18</t>
  </si>
  <si>
    <t>12.05.2020 13:00:20</t>
  </si>
  <si>
    <t>12.05.2020 13:01:04</t>
  </si>
  <si>
    <t>12.05.2020 13:01:06</t>
  </si>
  <si>
    <t>12.05.2020 13:01:07</t>
  </si>
  <si>
    <t>12.05.2020 13:01:09</t>
  </si>
  <si>
    <t>12.05.2020 13:02:06</t>
  </si>
  <si>
    <t>12.05.2020 13:02:07</t>
  </si>
  <si>
    <t>12.05.2020 13:02:09</t>
  </si>
  <si>
    <t>12.05.2020 13:02:10</t>
  </si>
  <si>
    <t>12.05.2020 13:02:43</t>
  </si>
  <si>
    <t>12.05.2020 13:02:44</t>
  </si>
  <si>
    <t>12.05.2020 13:02:46</t>
  </si>
  <si>
    <t>12.05.2020 13:02:57</t>
  </si>
  <si>
    <t>12.05.2020 13:02:58</t>
  </si>
  <si>
    <t>12.05.2020 13:03:00</t>
  </si>
  <si>
    <t>12.05.2020 13:03:03</t>
  </si>
  <si>
    <t>12.05.2020 13:03:04</t>
  </si>
  <si>
    <t>12.05.2020 13:03:06</t>
  </si>
  <si>
    <t>12.05.2020 13:04:26</t>
  </si>
  <si>
    <t>12.05.2020 13:04:28</t>
  </si>
  <si>
    <t>12.05.2020 13:04:29</t>
  </si>
  <si>
    <t>12.05.2020 13:04:31</t>
  </si>
  <si>
    <t>12.05.2020 13:04:34</t>
  </si>
  <si>
    <t>12.05.2020 13:04:35</t>
  </si>
  <si>
    <t>12.05.2020 13:04:37</t>
  </si>
  <si>
    <t>12.05.2020 13:04:49</t>
  </si>
  <si>
    <t>12.05.2020 13:04:50</t>
  </si>
  <si>
    <t>12.05.2020 13:04:52</t>
  </si>
  <si>
    <t>12.05.2020 13:05:03</t>
  </si>
  <si>
    <t>12.05.2020 13:05:04</t>
  </si>
  <si>
    <t>12.05.2020 13:05:06</t>
  </si>
  <si>
    <t>12.05.2020 13:05:07</t>
  </si>
  <si>
    <t>12.05.2020 13:05:09</t>
  </si>
  <si>
    <t>12.05.2020 13:05:12</t>
  </si>
  <si>
    <t>12.05.2020 13:05:13</t>
  </si>
  <si>
    <t>12.05.2020 13:05:26</t>
  </si>
  <si>
    <t>12.05.2020 13:05:27</t>
  </si>
  <si>
    <t>12.05.2020 13:05:29</t>
  </si>
  <si>
    <t>12.05.2020 13:05:33</t>
  </si>
  <si>
    <t>12.05.2020 13:05:35</t>
  </si>
  <si>
    <t>12.05.2020 13:05:36</t>
  </si>
  <si>
    <t>12.05.2020 13:06:11</t>
  </si>
  <si>
    <t>12.05.2020 13:06:12</t>
  </si>
  <si>
    <t>12.05.2020 13:06:14</t>
  </si>
  <si>
    <t>12.05.2020 13:06:15</t>
  </si>
  <si>
    <t>12.05.2020 13:07:39</t>
  </si>
  <si>
    <t>12.05.2020 13:07:43</t>
  </si>
  <si>
    <t>12.05.2020 13:07:45</t>
  </si>
  <si>
    <t>12.05.2020 13:08:20</t>
  </si>
  <si>
    <t>12.05.2020 13:08:21</t>
  </si>
  <si>
    <t>12.05.2020 13:08:23</t>
  </si>
  <si>
    <t>12.05.2020 13:08:31</t>
  </si>
  <si>
    <t>12.05.2020 13:08:32</t>
  </si>
  <si>
    <t>12.05.2020 13:08:38</t>
  </si>
  <si>
    <t>12.05.2020 13:08:40</t>
  </si>
  <si>
    <t>12.05.2020 13:08:41</t>
  </si>
  <si>
    <t>12.05.2020 13:08:52</t>
  </si>
  <si>
    <t>12.05.2020 13:08:53</t>
  </si>
  <si>
    <t>12.05.2020 13:08:55</t>
  </si>
  <si>
    <t>12.05.2020 13:09:01</t>
  </si>
  <si>
    <t>12.05.2020 13:09:03</t>
  </si>
  <si>
    <t>12.05.2020 13:09:12</t>
  </si>
  <si>
    <t>12.05.2020 13:10:31</t>
  </si>
  <si>
    <t>12.05.2020 13:10:32</t>
  </si>
  <si>
    <t>12.05.2020 13:10:37</t>
  </si>
  <si>
    <t>12.05.2020 13:10:38</t>
  </si>
  <si>
    <t>12.05.2020 13:10:40</t>
  </si>
  <si>
    <t>12.05.2020 13:10:41</t>
  </si>
  <si>
    <t>12.05.2020 13:11:09</t>
  </si>
  <si>
    <t>12.05.2020 13:11:10</t>
  </si>
  <si>
    <t>12.05.2020 13:11:12</t>
  </si>
  <si>
    <t>12.05.2020 13:11:13</t>
  </si>
  <si>
    <t>12.05.2020 13:11:15</t>
  </si>
  <si>
    <t>12.05.2020 13:11:16</t>
  </si>
  <si>
    <t>12.05.2020 13:11:18</t>
  </si>
  <si>
    <t>12.05.2020 13:11:22</t>
  </si>
  <si>
    <t>12.05.2020 13:11:24</t>
  </si>
  <si>
    <t>12.05.2020 13:11:26</t>
  </si>
  <si>
    <t>12.05.2020 13:11:27</t>
  </si>
  <si>
    <t>12.05.2020 13:11:29</t>
  </si>
  <si>
    <t>12.05.2020 13:11:30</t>
  </si>
  <si>
    <t>12.05.2020 13:11:33</t>
  </si>
  <si>
    <t>12.05.2020 13:11:35</t>
  </si>
  <si>
    <t>12.05.2020 13:11:36</t>
  </si>
  <si>
    <t>12.05.2020 13:11:58</t>
  </si>
  <si>
    <t>12.05.2020 13:12:02</t>
  </si>
  <si>
    <t>12.05.2020 13:12:04</t>
  </si>
  <si>
    <t>12.05.2020 13:12:05</t>
  </si>
  <si>
    <t>12.05.2020 13:12:07</t>
  </si>
  <si>
    <t>12.05.2020 13:12:08</t>
  </si>
  <si>
    <t>12.05.2020 13:12:11</t>
  </si>
  <si>
    <t>12.05.2020 13:12:13</t>
  </si>
  <si>
    <t>12.05.2020 13:12:14</t>
  </si>
  <si>
    <t>12.05.2020 13:12:31</t>
  </si>
  <si>
    <t>12.05.2020 13:12:36</t>
  </si>
  <si>
    <t>12.05.2020 13:12:39</t>
  </si>
  <si>
    <t>12.05.2020 13:12:40</t>
  </si>
  <si>
    <t>12.05.2020 13:12:45</t>
  </si>
  <si>
    <t>12.05.2020 13:12:47</t>
  </si>
  <si>
    <t>12.05.2020 13:12:48</t>
  </si>
  <si>
    <t>12.05.2020 13:12:51</t>
  </si>
  <si>
    <t>12.05.2020 13:12:53</t>
  </si>
  <si>
    <t>12.05.2020 13:13:20</t>
  </si>
  <si>
    <t>12.05.2020 13:13:21</t>
  </si>
  <si>
    <t>12.05.2020 13:14:42</t>
  </si>
  <si>
    <t>12.05.2020 13:14:43</t>
  </si>
  <si>
    <t>12.05.2020 13:14:45</t>
  </si>
  <si>
    <t>12.05.2020 13:15:12</t>
  </si>
  <si>
    <t>12.05.2020 13:15:14</t>
  </si>
  <si>
    <t>12.05.2020 13:15:15</t>
  </si>
  <si>
    <t>12.05.2020 13:15:17</t>
  </si>
  <si>
    <t>12.05.2020 13:15:18</t>
  </si>
  <si>
    <t>12.05.2020 13:15:20</t>
  </si>
  <si>
    <t>12.05.2020 13:15:23</t>
  </si>
  <si>
    <t>12.05.2020 13:15:24</t>
  </si>
  <si>
    <t>12.05.2020 13:15:27</t>
  </si>
  <si>
    <t>12.05.2020 13:15:29</t>
  </si>
  <si>
    <t>12.05.2020 13:15:30</t>
  </si>
  <si>
    <t>12.05.2020 13:15:32</t>
  </si>
  <si>
    <t>12.05.2020 13:15:50</t>
  </si>
  <si>
    <t>12.05.2020 13:15:53</t>
  </si>
  <si>
    <t>12.05.2020 13:15:55</t>
  </si>
  <si>
    <t>12.05.2020 13:15:56</t>
  </si>
  <si>
    <t>12.05.2020 13:15:58</t>
  </si>
  <si>
    <t>12.05.2020 13:16:37</t>
  </si>
  <si>
    <t>12.05.2020 13:16:38</t>
  </si>
  <si>
    <t>12.05.2020 13:16:40</t>
  </si>
  <si>
    <t>12.05.2020 13:17:43</t>
  </si>
  <si>
    <t>12.05.2020 13:17:45</t>
  </si>
  <si>
    <t>12.05.2020 13:17:46</t>
  </si>
  <si>
    <t>12.05.2020 13:18:32</t>
  </si>
  <si>
    <t>12.05.2020 13:18:34</t>
  </si>
  <si>
    <t>12.05.2020 13:18:35</t>
  </si>
  <si>
    <t>12.05.2020 13:18:38</t>
  </si>
  <si>
    <t>12.05.2020 13:18:40</t>
  </si>
  <si>
    <t>12.05.2020 13:18:41</t>
  </si>
  <si>
    <t>12.05.2020 13:18:43</t>
  </si>
  <si>
    <t>12.05.2020 13:19:14</t>
  </si>
  <si>
    <t>12.05.2020 13:19:17</t>
  </si>
  <si>
    <t>12.05.2020 13:19:26</t>
  </si>
  <si>
    <t>12.05.2020 13:19:27</t>
  </si>
  <si>
    <t>12.05.2020 13:19:29</t>
  </si>
  <si>
    <t>12.05.2020 13:19:30</t>
  </si>
  <si>
    <t>12.05.2020 13:19:32</t>
  </si>
  <si>
    <t>12.05.2020 13:19:33</t>
  </si>
  <si>
    <t>12.05.2020 13:19:35</t>
  </si>
  <si>
    <t>12.05.2020 13:19:36</t>
  </si>
  <si>
    <t>12.05.2020 13:19:38</t>
  </si>
  <si>
    <t>12.05.2020 13:19:56</t>
  </si>
  <si>
    <t>12.05.2020 13:19:58</t>
  </si>
  <si>
    <t>12.05.2020 13:19:59</t>
  </si>
  <si>
    <t>12.05.2020 13:20:38</t>
  </si>
  <si>
    <t>12.05.2020 13:20:43</t>
  </si>
  <si>
    <t>12.05.2020 13:20:44</t>
  </si>
  <si>
    <t>12.05.2020 13:20:47</t>
  </si>
  <si>
    <t>12.05.2020 13:20:50</t>
  </si>
  <si>
    <t>12.05.2020 13:20:52</t>
  </si>
  <si>
    <t>12.05.2020 13:20:53</t>
  </si>
  <si>
    <t>12.05.2020 13:20:55</t>
  </si>
  <si>
    <t>12.05.2020 13:21:39</t>
  </si>
  <si>
    <t>12.05.2020 13:21:40</t>
  </si>
  <si>
    <t>12.05.2020 13:21:42</t>
  </si>
  <si>
    <t>12.05.2020 13:21:48</t>
  </si>
  <si>
    <t>12.05.2020 13:21:49</t>
  </si>
  <si>
    <t>12.05.2020 13:22:35</t>
  </si>
  <si>
    <t>12.05.2020 13:22:38</t>
  </si>
  <si>
    <t>12.05.2020 13:22:40</t>
  </si>
  <si>
    <t>12.05.2020 13:22:42</t>
  </si>
  <si>
    <t>12.05.2020 13:23:48</t>
  </si>
  <si>
    <t>12.05.2020 13:23:57</t>
  </si>
  <si>
    <t>12.05.2020 13:23:59</t>
  </si>
  <si>
    <t>12.05.2020 13:24:00</t>
  </si>
  <si>
    <t>12.05.2020 13:24:02</t>
  </si>
  <si>
    <t>12.05.2020 13:24:03</t>
  </si>
  <si>
    <t>12.05.2020 13:24:05</t>
  </si>
  <si>
    <t>12.05.2020 13:24:15</t>
  </si>
  <si>
    <t>12.05.2020 13:24:17</t>
  </si>
  <si>
    <t>12.05.2020 13:24:18</t>
  </si>
  <si>
    <t>12.05.2020 13:24:53</t>
  </si>
  <si>
    <t>12.05.2020 13:24:54</t>
  </si>
  <si>
    <t>12.05.2020 13:24:56</t>
  </si>
  <si>
    <t>12.05.2020 13:25:02</t>
  </si>
  <si>
    <t>12.05.2020 13:25:03</t>
  </si>
  <si>
    <t>12.05.2020 13:25:05</t>
  </si>
  <si>
    <t>12.05.2020 13:25:41</t>
  </si>
  <si>
    <t>12.05.2020 13:25:42</t>
  </si>
  <si>
    <t>12.05.2020 13:25:47</t>
  </si>
  <si>
    <t>12.05.2020 13:25:50</t>
  </si>
  <si>
    <t>12.05.2020 13:25:51</t>
  </si>
  <si>
    <t>12.05.2020 13:25:53</t>
  </si>
  <si>
    <t>12.05.2020 13:26:15</t>
  </si>
  <si>
    <t>12.05.2020 13:26:17</t>
  </si>
  <si>
    <t>12.05.2020 13:26:18</t>
  </si>
  <si>
    <t>12.05.2020 13:26:46</t>
  </si>
  <si>
    <t>12.05.2020 13:26:48</t>
  </si>
  <si>
    <t>12.05.2020 13:26:49</t>
  </si>
  <si>
    <t>12.05.2020 13:26:51</t>
  </si>
  <si>
    <t>12.05.2020 13:26:52</t>
  </si>
  <si>
    <t>12.05.2020 13:26:54</t>
  </si>
  <si>
    <t>12.05.2020 13:27:11</t>
  </si>
  <si>
    <t>12.05.2020 13:27:12</t>
  </si>
  <si>
    <t>12.05.2020 13:27:26</t>
  </si>
  <si>
    <t>12.05.2020 13:27:27</t>
  </si>
  <si>
    <t>12.05.2020 13:27:29</t>
  </si>
  <si>
    <t>12.05.2020 13:27:43</t>
  </si>
  <si>
    <t>12.05.2020 13:27:46</t>
  </si>
  <si>
    <t>12.05.2020 13:27:47</t>
  </si>
  <si>
    <t>12.05.2020 13:27:49</t>
  </si>
  <si>
    <t>12.05.2020 13:27:53</t>
  </si>
  <si>
    <t>12.05.2020 13:27:55</t>
  </si>
  <si>
    <t>12.05.2020 13:27:58</t>
  </si>
  <si>
    <t>12.05.2020 13:27:59</t>
  </si>
  <si>
    <t>12.05.2020 13:28:01</t>
  </si>
  <si>
    <t>12.05.2020 13:28:13</t>
  </si>
  <si>
    <t>12.05.2020 13:28:15</t>
  </si>
  <si>
    <t>12.05.2020 13:28:16</t>
  </si>
  <si>
    <t>12.05.2020 13:28:18</t>
  </si>
  <si>
    <t>12.05.2020 13:28:21</t>
  </si>
  <si>
    <t>12.05.2020 13:28:30</t>
  </si>
  <si>
    <t>12.05.2020 13:28:33</t>
  </si>
  <si>
    <t>12.05.2020 13:28:34</t>
  </si>
  <si>
    <t>12.05.2020 13:28:36</t>
  </si>
  <si>
    <t>12.05.2020 13:28:58</t>
  </si>
  <si>
    <t>12.05.2020 13:28:59</t>
  </si>
  <si>
    <t>12.05.2020 13:29:01</t>
  </si>
  <si>
    <t>12.05.2020 13:29:02</t>
  </si>
  <si>
    <t>12.05.2020 13:29:04</t>
  </si>
  <si>
    <t>12.05.2020 13:29:24</t>
  </si>
  <si>
    <t>12.05.2020 13:29:25</t>
  </si>
  <si>
    <t>12.05.2020 13:29:27</t>
  </si>
  <si>
    <t>12.05.2020 13:29:47</t>
  </si>
  <si>
    <t>12.05.2020 13:29:58</t>
  </si>
  <si>
    <t>12.05.2020 13:30:01</t>
  </si>
  <si>
    <t>12.05.2020 13:30:02</t>
  </si>
  <si>
    <t>12.05.2020 13:30:04</t>
  </si>
  <si>
    <t>12.05.2020 13:30:05</t>
  </si>
  <si>
    <t>12.05.2020 13:30:38</t>
  </si>
  <si>
    <t>12.05.2020 13:30:42</t>
  </si>
  <si>
    <t>12.05.2020 13:30:44</t>
  </si>
  <si>
    <t>12.05.2020 13:30:58</t>
  </si>
  <si>
    <t>12.05.2020 13:31:01</t>
  </si>
  <si>
    <t>12.05.2020 13:31:02</t>
  </si>
  <si>
    <t>12.05.2020 13:31:04</t>
  </si>
  <si>
    <t>12.05.2020 13:31:18</t>
  </si>
  <si>
    <t>12.05.2020 13:31:19</t>
  </si>
  <si>
    <t>12.05.2020 13:32:53</t>
  </si>
  <si>
    <t>12.05.2020 13:32:54</t>
  </si>
  <si>
    <t>12.05.2020 13:33:20</t>
  </si>
  <si>
    <t>12.05.2020 13:33:23</t>
  </si>
  <si>
    <t>12.05.2020 13:33:24</t>
  </si>
  <si>
    <t>12.05.2020 13:33:26</t>
  </si>
  <si>
    <t>12.05.2020 13:33:27</t>
  </si>
  <si>
    <t>12.05.2020 13:33:46</t>
  </si>
  <si>
    <t>12.05.2020 13:33:48</t>
  </si>
  <si>
    <t>12.05.2020 13:34:01</t>
  </si>
  <si>
    <t>12.05.2020 13:34:03</t>
  </si>
  <si>
    <t>12.05.2020 13:34:04</t>
  </si>
  <si>
    <t>12.05.2020 13:35:01</t>
  </si>
  <si>
    <t>12.05.2020 13:35:03</t>
  </si>
  <si>
    <t>12.05.2020 13:35:04</t>
  </si>
  <si>
    <t>12.05.2020 13:35:51</t>
  </si>
  <si>
    <t>12.05.2020 13:35:52</t>
  </si>
  <si>
    <t>12.05.2020 13:36:04</t>
  </si>
  <si>
    <t>12.05.2020 13:36:06</t>
  </si>
  <si>
    <t>12.05.2020 13:36:23</t>
  </si>
  <si>
    <t>12.05.2020 13:36:24</t>
  </si>
  <si>
    <t>12.05.2020 13:36:26</t>
  </si>
  <si>
    <t>12.05.2020 13:37:34</t>
  </si>
  <si>
    <t>12.05.2020 13:37:35</t>
  </si>
  <si>
    <t>12.05.2020 13:37:37</t>
  </si>
  <si>
    <t>12.05.2020 13:37:56</t>
  </si>
  <si>
    <t>12.05.2020 13:37:57</t>
  </si>
  <si>
    <t>12.05.2020 13:37:58</t>
  </si>
  <si>
    <t>12.05.2020 13:38:37</t>
  </si>
  <si>
    <t>12.05.2020 13:38:39</t>
  </si>
  <si>
    <t>12.05.2020 13:38:40</t>
  </si>
  <si>
    <t>12.05.2020 13:38:42</t>
  </si>
  <si>
    <t>12.05.2020 13:38:50</t>
  </si>
  <si>
    <t>12.05.2020 13:38:51</t>
  </si>
  <si>
    <t>12.05.2020 13:38:53</t>
  </si>
  <si>
    <t>12.05.2020 13:38:56</t>
  </si>
  <si>
    <t>12.05.2020 13:38:57</t>
  </si>
  <si>
    <t>12.05.2020 13:39:09</t>
  </si>
  <si>
    <t>12.05.2020 13:39:11</t>
  </si>
  <si>
    <t>12.05.2020 13:39:12</t>
  </si>
  <si>
    <t>12.05.2020 13:39:58</t>
  </si>
  <si>
    <t>12.05.2020 13:39:59</t>
  </si>
  <si>
    <t>12.05.2020 13:40:11</t>
  </si>
  <si>
    <t>12.05.2020 13:40:14</t>
  </si>
  <si>
    <t>12.05.2020 13:40:16</t>
  </si>
  <si>
    <t>12.05.2020 13:40:17</t>
  </si>
  <si>
    <t>12.05.2020 13:41:17</t>
  </si>
  <si>
    <t>12.05.2020 13:41:18</t>
  </si>
  <si>
    <t>12.05.2020 13:41:20</t>
  </si>
  <si>
    <t>12.05.2020 13:41:43</t>
  </si>
  <si>
    <t>12.05.2020 13:41:54</t>
  </si>
  <si>
    <t>12.05.2020 13:41:57</t>
  </si>
  <si>
    <t>12.05.2020 13:41:58</t>
  </si>
  <si>
    <t>12.05.2020 13:42:15</t>
  </si>
  <si>
    <t>12.05.2020 13:42:17</t>
  </si>
  <si>
    <t>12.05.2020 13:42:18</t>
  </si>
  <si>
    <t>12.05.2020 13:42:43</t>
  </si>
  <si>
    <t>12.05.2020 13:42:45</t>
  </si>
  <si>
    <t>12.05.2020 13:42:48</t>
  </si>
  <si>
    <t>12.05.2020 13:42:51</t>
  </si>
  <si>
    <t>12.05.2020 13:42:52</t>
  </si>
  <si>
    <t>12.05.2020 13:42:54</t>
  </si>
  <si>
    <t>12.05.2020 13:42:55</t>
  </si>
  <si>
    <t>12.05.2020 13:43:00</t>
  </si>
  <si>
    <t>12.05.2020 13:43:01</t>
  </si>
  <si>
    <t>12.05.2020 13:43:26</t>
  </si>
  <si>
    <t>12.05.2020 13:43:28</t>
  </si>
  <si>
    <t>12.05.2020 13:43:31</t>
  </si>
  <si>
    <t>12.05.2020 13:43:32</t>
  </si>
  <si>
    <t>12.05.2020 13:43:35</t>
  </si>
  <si>
    <t>12.05.2020 13:43:37</t>
  </si>
  <si>
    <t>12.05.2020 13:43:38</t>
  </si>
  <si>
    <t>12.05.2020 13:43:55</t>
  </si>
  <si>
    <t>12.05.2020 13:43:57</t>
  </si>
  <si>
    <t>12.05.2020 13:44:35</t>
  </si>
  <si>
    <t>12.05.2020 13:44:37</t>
  </si>
  <si>
    <t>12.05.2020 13:44:40</t>
  </si>
  <si>
    <t>12.05.2020 13:44:41</t>
  </si>
  <si>
    <t>12.05.2020 13:45:26</t>
  </si>
  <si>
    <t>12.05.2020 13:45:28</t>
  </si>
  <si>
    <t>12.05.2020 13:45:29</t>
  </si>
  <si>
    <t>12.05.2020 13:46:04</t>
  </si>
  <si>
    <t>12.05.2020 13:46:06</t>
  </si>
  <si>
    <t>12.05.2020 13:46:12</t>
  </si>
  <si>
    <t>12.05.2020 13:46:15</t>
  </si>
  <si>
    <t>12.05.2020 13:46:16</t>
  </si>
  <si>
    <t>12.05.2020 13:46:18</t>
  </si>
  <si>
    <t>12.05.2020 13:47:00</t>
  </si>
  <si>
    <t>12.05.2020 13:47:03</t>
  </si>
  <si>
    <t>12.05.2020 13:47:04</t>
  </si>
  <si>
    <t>12.05.2020 13:47:06</t>
  </si>
  <si>
    <t>12.05.2020 13:48:26</t>
  </si>
  <si>
    <t>12.05.2020 13:48:28</t>
  </si>
  <si>
    <t>12.05.2020 13:48:29</t>
  </si>
  <si>
    <t>12.05.2020 13:49:34</t>
  </si>
  <si>
    <t>12.05.2020 13:49:42</t>
  </si>
  <si>
    <t>12.05.2020 13:49:43</t>
  </si>
  <si>
    <t>12.05.2020 13:49:45</t>
  </si>
  <si>
    <t>12.05.2020 13:49:49</t>
  </si>
  <si>
    <t>12.05.2020 13:49:51</t>
  </si>
  <si>
    <t>12.05.2020 13:50:23</t>
  </si>
  <si>
    <t>12.05.2020 13:50:25</t>
  </si>
  <si>
    <t>12.05.2020 13:50:26</t>
  </si>
  <si>
    <t>12.05.2020 13:50:28</t>
  </si>
  <si>
    <t>12.05.2020 13:51:25</t>
  </si>
  <si>
    <t>12.05.2020 13:51:32</t>
  </si>
  <si>
    <t>12.05.2020 13:51:34</t>
  </si>
  <si>
    <t>12.05.2020 13:51:35</t>
  </si>
  <si>
    <t>12.05.2020 13:51:37</t>
  </si>
  <si>
    <t>12.05.2020 13:51:38</t>
  </si>
  <si>
    <t>12.05.2020 13:51:41</t>
  </si>
  <si>
    <t>12.05.2020 13:52:03</t>
  </si>
  <si>
    <t>12.05.2020 13:52:06</t>
  </si>
  <si>
    <t>12.05.2020 13:52:20</t>
  </si>
  <si>
    <t>12.05.2020 13:52:21</t>
  </si>
  <si>
    <t>12.05.2020 13:53:06</t>
  </si>
  <si>
    <t>12.05.2020 13:53:09</t>
  </si>
  <si>
    <t>12.05.2020 13:53:10</t>
  </si>
  <si>
    <t>12.05.2020 13:53:12</t>
  </si>
  <si>
    <t>12.05.2020 13:53:13</t>
  </si>
  <si>
    <t>12.05.2020 13:53:55</t>
  </si>
  <si>
    <t>12.05.2020 13:53:58</t>
  </si>
  <si>
    <t>12.05.2020 13:54:00</t>
  </si>
  <si>
    <t>12.05.2020 13:54:01</t>
  </si>
  <si>
    <t>12.05.2020 13:54:03</t>
  </si>
  <si>
    <t>12.05.2020 13:54:09</t>
  </si>
  <si>
    <t>12.05.2020 13:54:10</t>
  </si>
  <si>
    <t>12.05.2020 13:54:28</t>
  </si>
  <si>
    <t>12.05.2020 13:54:29</t>
  </si>
  <si>
    <t>12.05.2020 13:54:31</t>
  </si>
  <si>
    <t>12.05.2020 13:54:34</t>
  </si>
  <si>
    <t>12.05.2020 13:54:35</t>
  </si>
  <si>
    <t>12.05.2020 13:54:37</t>
  </si>
  <si>
    <t>12.05.2020 13:54:49</t>
  </si>
  <si>
    <t>12.05.2020 13:54:50</t>
  </si>
  <si>
    <t>12.05.2020 13:54:52</t>
  </si>
  <si>
    <t>12.05.2020 13:55:39</t>
  </si>
  <si>
    <t>12.05.2020 13:55:40</t>
  </si>
  <si>
    <t>12.05.2020 13:55:42</t>
  </si>
  <si>
    <t>12.05.2020 13:55:56</t>
  </si>
  <si>
    <t>12.05.2020 13:56:00</t>
  </si>
  <si>
    <t>12.05.2020 13:56:02</t>
  </si>
  <si>
    <t>12.05.2020 13:56:14</t>
  </si>
  <si>
    <t>12.05.2020 13:56:15</t>
  </si>
  <si>
    <t>12.05.2020 13:56:17</t>
  </si>
  <si>
    <t>12.05.2020 13:56:46</t>
  </si>
  <si>
    <t>12.05.2020 13:56:48</t>
  </si>
  <si>
    <t>12.05.2020 13:56:49</t>
  </si>
  <si>
    <t>12.05.2020 13:56:55</t>
  </si>
  <si>
    <t>12.05.2020 13:56:57</t>
  </si>
  <si>
    <t>12.05.2020 13:56:58</t>
  </si>
  <si>
    <t>12.05.2020 13:57:00</t>
  </si>
  <si>
    <t>12.05.2020 13:57:20</t>
  </si>
  <si>
    <t>12.05.2020 13:57:23</t>
  </si>
  <si>
    <t>12.05.2020 13:57:25</t>
  </si>
  <si>
    <t>12.05.2020 13:57:32</t>
  </si>
  <si>
    <t>12.05.2020 13:57:34</t>
  </si>
  <si>
    <t>12.05.2020 13:57:51</t>
  </si>
  <si>
    <t>12.05.2020 13:57:54</t>
  </si>
  <si>
    <t>12.05.2020 13:57:55</t>
  </si>
  <si>
    <t>12.05.2020 13:57:57</t>
  </si>
  <si>
    <t>12.05.2020 13:57:58</t>
  </si>
  <si>
    <t>12.05.2020 13:58:00</t>
  </si>
  <si>
    <t>12.05.2020 13:58:09</t>
  </si>
  <si>
    <t>12.05.2020 13:58:10</t>
  </si>
  <si>
    <t>12.05.2020 13:58:12</t>
  </si>
  <si>
    <t>12.05.2020 13:58:20</t>
  </si>
  <si>
    <t>12.05.2020 13:58:21</t>
  </si>
  <si>
    <t>12.05.2020 13:58:26</t>
  </si>
  <si>
    <t>12.05.2020 13:58:27</t>
  </si>
  <si>
    <t>12.05.2020 13:58:35</t>
  </si>
  <si>
    <t>12.05.2020 14:00:04</t>
  </si>
  <si>
    <t>12.05.2020 14:00:07</t>
  </si>
  <si>
    <t>12.05.2020 14:00:09</t>
  </si>
  <si>
    <t>12.05.2020 14:00:10</t>
  </si>
  <si>
    <t>12.05.2020 14:00:52</t>
  </si>
  <si>
    <t>12.05.2020 14:00:54</t>
  </si>
  <si>
    <t>12.05.2020 14:00:55</t>
  </si>
  <si>
    <t>12.05.2020 14:00:57</t>
  </si>
  <si>
    <t>12.05.2020 14:00:58</t>
  </si>
  <si>
    <t>12.05.2020 14:01:06</t>
  </si>
  <si>
    <t>12.05.2020 14:01:07</t>
  </si>
  <si>
    <t>12.05.2020 14:01:09</t>
  </si>
  <si>
    <t>12.05.2020 14:01:15</t>
  </si>
  <si>
    <t>12.05.2020 14:01:17</t>
  </si>
  <si>
    <t>12.05.2020 14:01:23</t>
  </si>
  <si>
    <t>12.05.2020 14:01:26</t>
  </si>
  <si>
    <t>12.05.2020 14:01:27</t>
  </si>
  <si>
    <t>12.05.2020 14:01:29</t>
  </si>
  <si>
    <t>12.05.2020 14:02:14</t>
  </si>
  <si>
    <t>12.05.2020 14:02:32</t>
  </si>
  <si>
    <t>12.05.2020 14:02:35</t>
  </si>
  <si>
    <t>12.05.2020 14:02:37</t>
  </si>
  <si>
    <t>12.05.2020 14:02:38</t>
  </si>
  <si>
    <t>12.05.2020 14:02:57</t>
  </si>
  <si>
    <t>12.05.2020 14:02:58</t>
  </si>
  <si>
    <t>12.05.2020 14:03:00</t>
  </si>
  <si>
    <t>12.05.2020 14:03:06</t>
  </si>
  <si>
    <t>12.05.2020 14:03:07</t>
  </si>
  <si>
    <t>12.05.2020 14:03:09</t>
  </si>
  <si>
    <t>12.05.2020 14:03:26</t>
  </si>
  <si>
    <t>12.05.2020 14:03:27</t>
  </si>
  <si>
    <t>12.05.2020 14:03:29</t>
  </si>
  <si>
    <t>12.05.2020 14:04:18</t>
  </si>
  <si>
    <t>12.05.2020 14:04:20</t>
  </si>
  <si>
    <t>12.05.2020 14:04:23</t>
  </si>
  <si>
    <t>12.05.2020 14:04:27</t>
  </si>
  <si>
    <t>12.05.2020 14:04:30</t>
  </si>
  <si>
    <t>12.05.2020 14:04:32</t>
  </si>
  <si>
    <t>12.05.2020 14:04:33</t>
  </si>
  <si>
    <t>12.05.2020 14:04:35</t>
  </si>
  <si>
    <t>12.05.2020 14:04:41</t>
  </si>
  <si>
    <t>12.05.2020 14:04:43</t>
  </si>
  <si>
    <t>12.05.2020 14:04:44</t>
  </si>
  <si>
    <t>12.05.2020 14:05:17</t>
  </si>
  <si>
    <t>12.05.2020 14:05:18</t>
  </si>
  <si>
    <t>12.05.2020 14:05:20</t>
  </si>
  <si>
    <t>12.05.2020 14:05:35</t>
  </si>
  <si>
    <t>12.05.2020 14:05:37</t>
  </si>
  <si>
    <t>12.05.2020 14:05:38</t>
  </si>
  <si>
    <t>12.05.2020 14:05:52</t>
  </si>
  <si>
    <t>12.05.2020 14:05:53</t>
  </si>
  <si>
    <t>12.05.2020 14:05:55</t>
  </si>
  <si>
    <t>12.05.2020 14:06:07</t>
  </si>
  <si>
    <t>12.05.2020 14:06:09</t>
  </si>
  <si>
    <t>12.05.2020 14:06:10</t>
  </si>
  <si>
    <t>12.05.2020 14:06:24</t>
  </si>
  <si>
    <t>12.05.2020 14:06:26</t>
  </si>
  <si>
    <t>12.05.2020 14:06:27</t>
  </si>
  <si>
    <t>12.05.2020 14:06:41</t>
  </si>
  <si>
    <t>12.05.2020 14:06:43</t>
  </si>
  <si>
    <t>12.05.2020 14:06:44</t>
  </si>
  <si>
    <t>12.05.2020 14:07:01</t>
  </si>
  <si>
    <t>12.05.2020 14:07:04</t>
  </si>
  <si>
    <t>12.05.2020 14:07:17</t>
  </si>
  <si>
    <t>12.05.2020 14:07:18</t>
  </si>
  <si>
    <t>12.05.2020 14:07:20</t>
  </si>
  <si>
    <t>12.05.2020 14:07:38</t>
  </si>
  <si>
    <t>12.05.2020 14:07:40</t>
  </si>
  <si>
    <t>12.05.2020 14:07:41</t>
  </si>
  <si>
    <t>12.05.2020 14:08:14</t>
  </si>
  <si>
    <t>12.05.2020 14:08:15</t>
  </si>
  <si>
    <t>12.05.2020 14:08:32</t>
  </si>
  <si>
    <t>12.05.2020 14:08:34</t>
  </si>
  <si>
    <t>12.05.2020 14:08:35</t>
  </si>
  <si>
    <t>12.05.2020 14:08:37</t>
  </si>
  <si>
    <t>12.05.2020 14:09:28</t>
  </si>
  <si>
    <t>12.05.2020 14:09:29</t>
  </si>
  <si>
    <t>12.05.2020 14:09:31</t>
  </si>
  <si>
    <t>12.05.2020 14:09:51</t>
  </si>
  <si>
    <t>12.05.2020 14:09:52</t>
  </si>
  <si>
    <t>12.05.2020 14:09:54</t>
  </si>
  <si>
    <t>12.05.2020 14:10:07</t>
  </si>
  <si>
    <t>12.05.2020 14:10:09</t>
  </si>
  <si>
    <t>12.05.2020 14:10:51</t>
  </si>
  <si>
    <t>12.05.2020 14:10:54</t>
  </si>
  <si>
    <t>12.05.2020 14:10:55</t>
  </si>
  <si>
    <t>12.05.2020 14:11:01</t>
  </si>
  <si>
    <t>12.05.2020 14:11:03</t>
  </si>
  <si>
    <t>12.05.2020 14:11:09</t>
  </si>
  <si>
    <t>12.05.2020 14:11:11</t>
  </si>
  <si>
    <t>12.05.2020 14:11:15</t>
  </si>
  <si>
    <t>12.05.2020 14:11:17</t>
  </si>
  <si>
    <t>12.05.2020 14:11:18</t>
  </si>
  <si>
    <t>12.05.2020 14:11:24</t>
  </si>
  <si>
    <t>12.05.2020 14:11:26</t>
  </si>
  <si>
    <t>12.05.2020 14:11:27</t>
  </si>
  <si>
    <t>12.05.2020 14:11:29</t>
  </si>
  <si>
    <t>12.05.2020 14:11:53</t>
  </si>
  <si>
    <t>12.05.2020 14:11:55</t>
  </si>
  <si>
    <t>12.05.2020 14:11:56</t>
  </si>
  <si>
    <t>12.05.2020 14:12:17</t>
  </si>
  <si>
    <t>12.05.2020 14:12:18</t>
  </si>
  <si>
    <t>12.05.2020 14:12:23</t>
  </si>
  <si>
    <t>12.05.2020 14:12:24</t>
  </si>
  <si>
    <t>12.05.2020 14:12:27</t>
  </si>
  <si>
    <t>12.05.2020 14:12:35</t>
  </si>
  <si>
    <t>12.05.2020 14:12:36</t>
  </si>
  <si>
    <t>12.05.2020 14:12:38</t>
  </si>
  <si>
    <t>12.05.2020 14:12:55</t>
  </si>
  <si>
    <t>12.05.2020 14:12:56</t>
  </si>
  <si>
    <t>12.05.2020 14:12:59</t>
  </si>
  <si>
    <t>12.05.2020 14:13:02</t>
  </si>
  <si>
    <t>12.05.2020 14:13:05</t>
  </si>
  <si>
    <t>12.05.2020 14:13:44</t>
  </si>
  <si>
    <t>12.05.2020 14:13:46</t>
  </si>
  <si>
    <t>12.05.2020 14:13:47</t>
  </si>
  <si>
    <t>12.05.2020 14:13:50</t>
  </si>
  <si>
    <t>12.05.2020 14:13:52</t>
  </si>
  <si>
    <t>12.05.2020 14:13:53</t>
  </si>
  <si>
    <t>12.05.2020 14:14:45</t>
  </si>
  <si>
    <t>12.05.2020 14:14:46</t>
  </si>
  <si>
    <t>12.05.2020 14:14:48</t>
  </si>
  <si>
    <t>12.05.2020 14:14:49</t>
  </si>
  <si>
    <t>12.05.2020 14:14:57</t>
  </si>
  <si>
    <t>12.05.2020 14:14:59</t>
  </si>
  <si>
    <t>12.05.2020 14:15:00</t>
  </si>
  <si>
    <t>12.05.2020 14:15:05</t>
  </si>
  <si>
    <t>12.05.2020 14:15:06</t>
  </si>
  <si>
    <t>12.05.2020 14:15:28</t>
  </si>
  <si>
    <t>12.05.2020 14:15:29</t>
  </si>
  <si>
    <t>12.05.2020 14:15:31</t>
  </si>
  <si>
    <t>12.05.2020 14:15:51</t>
  </si>
  <si>
    <t>12.05.2020 14:15:52</t>
  </si>
  <si>
    <t>12.05.2020 14:15:54</t>
  </si>
  <si>
    <t>12.05.2020 14:15:55</t>
  </si>
  <si>
    <t>12.05.2020 14:15:57</t>
  </si>
  <si>
    <t>12.05.2020 14:16:01</t>
  </si>
  <si>
    <t>12.05.2020 14:16:03</t>
  </si>
  <si>
    <t>12.05.2020 14:17:17</t>
  </si>
  <si>
    <t>12.05.2020 14:17:20</t>
  </si>
  <si>
    <t>12.05.2020 14:17:21</t>
  </si>
  <si>
    <t>12.05.2020 14:17:23</t>
  </si>
  <si>
    <t>12.05.2020 14:17:27</t>
  </si>
  <si>
    <t>12.05.2020 14:17:29</t>
  </si>
  <si>
    <t>12.05.2020 14:17:30</t>
  </si>
  <si>
    <t>12.05.2020 14:17:39</t>
  </si>
  <si>
    <t>12.05.2020 14:17:41</t>
  </si>
  <si>
    <t>12.05.2020 14:17:42</t>
  </si>
  <si>
    <t>12.05.2020 14:17:44</t>
  </si>
  <si>
    <t>12.05.2020 14:17:53</t>
  </si>
  <si>
    <t>12.05.2020 14:17:55</t>
  </si>
  <si>
    <t>12.05.2020 14:17:56</t>
  </si>
  <si>
    <t>12.05.2020 14:17:59</t>
  </si>
  <si>
    <t>12.05.2020 14:18:01</t>
  </si>
  <si>
    <t>12.05.2020 14:18:10</t>
  </si>
  <si>
    <t>12.05.2020 14:18:13</t>
  </si>
  <si>
    <t>12.05.2020 14:18:14</t>
  </si>
  <si>
    <t>12.05.2020 14:18:16</t>
  </si>
  <si>
    <t>12.05.2020 14:18:17</t>
  </si>
  <si>
    <t>12.05.2020 14:18:34</t>
  </si>
  <si>
    <t>12.05.2020 14:18:37</t>
  </si>
  <si>
    <t>12.05.2020 14:18:40</t>
  </si>
  <si>
    <t>12.05.2020 14:18:42</t>
  </si>
  <si>
    <t>12.05.2020 14:18:44</t>
  </si>
  <si>
    <t>12.05.2020 14:19:06</t>
  </si>
  <si>
    <t>12.05.2020 14:19:10</t>
  </si>
  <si>
    <t>12.05.2020 14:19:12</t>
  </si>
  <si>
    <t>12.05.2020 14:19:13</t>
  </si>
  <si>
    <t>12.05.2020 14:19:33</t>
  </si>
  <si>
    <t>12.05.2020 14:22:31</t>
  </si>
  <si>
    <t>12.05.2020 14:22:34</t>
  </si>
  <si>
    <t>12.05.2020 14:22:35</t>
  </si>
  <si>
    <t>12.05.2020 14:22:37</t>
  </si>
  <si>
    <t>12.05.2020 14:22:38</t>
  </si>
  <si>
    <t>12.05.2020 14:22:40</t>
  </si>
  <si>
    <t>12.05.2020 14:22:41</t>
  </si>
  <si>
    <t>12.05.2020 14:22:43</t>
  </si>
  <si>
    <t>12.05.2020 14:22:44</t>
  </si>
  <si>
    <t>12.05.2020 14:22:49</t>
  </si>
  <si>
    <t>12.05.2020 14:22:50</t>
  </si>
  <si>
    <t>12.05.2020 14:22:52</t>
  </si>
  <si>
    <t>12.05.2020 14:23:15</t>
  </si>
  <si>
    <t>12.05.2020 14:23:17</t>
  </si>
  <si>
    <t>12.05.2020 14:23:18</t>
  </si>
  <si>
    <t>12.05.2020 14:23:27</t>
  </si>
  <si>
    <t>12.05.2020 14:23:29</t>
  </si>
  <si>
    <t>12.05.2020 14:23:30</t>
  </si>
  <si>
    <t>12.05.2020 14:24:50</t>
  </si>
  <si>
    <t>12.05.2020 14:24:51</t>
  </si>
  <si>
    <t>12.05.2020 14:24:53</t>
  </si>
  <si>
    <t>12.05.2020 14:24:54</t>
  </si>
  <si>
    <t>12.05.2020 14:25:50</t>
  </si>
  <si>
    <t>12.05.2020 14:25:51</t>
  </si>
  <si>
    <t>12.05.2020 14:25:56</t>
  </si>
  <si>
    <t>12.05.2020 14:25:57</t>
  </si>
  <si>
    <t>12.05.2020 14:26:11</t>
  </si>
  <si>
    <t>12.05.2020 14:26:12</t>
  </si>
  <si>
    <t>12.05.2020 14:26:14</t>
  </si>
  <si>
    <t>12.05.2020 14:26:33</t>
  </si>
  <si>
    <t>12.05.2020 14:26:34</t>
  </si>
  <si>
    <t>12.05.2020 14:26:36</t>
  </si>
  <si>
    <t>12.05.2020 14:27:21</t>
  </si>
  <si>
    <t>12.05.2020 14:27:23</t>
  </si>
  <si>
    <t>12.05.2020 14:27:24</t>
  </si>
  <si>
    <t>12.05.2020 14:27:32</t>
  </si>
  <si>
    <t>12.05.2020 14:27:34</t>
  </si>
  <si>
    <t>12.05.2020 14:30:31</t>
  </si>
  <si>
    <t>12.05.2020 14:30:32</t>
  </si>
  <si>
    <t>12.05.2020 14:31:28</t>
  </si>
  <si>
    <t>12.05.2020 14:31:31</t>
  </si>
  <si>
    <t>12.05.2020 14:31:32</t>
  </si>
  <si>
    <t>12.05.2020 14:31:46</t>
  </si>
  <si>
    <t>12.05.2020 14:31:48</t>
  </si>
  <si>
    <t>12.05.2020 14:31:49</t>
  </si>
  <si>
    <t>12.05.2020 14:31:51</t>
  </si>
  <si>
    <t>12.05.2020 14:32:00</t>
  </si>
  <si>
    <t>12.05.2020 14:32:01</t>
  </si>
  <si>
    <t>12.05.2020 14:32:03</t>
  </si>
  <si>
    <t>12.05.2020 14:32:10</t>
  </si>
  <si>
    <t>12.05.2020 14:32:12</t>
  </si>
  <si>
    <t>12.05.2020 14:32:13</t>
  </si>
  <si>
    <t>12.05.2020 14:32:15</t>
  </si>
  <si>
    <t>12.05.2020 14:32:21</t>
  </si>
  <si>
    <t>12.05.2020 14:32:22</t>
  </si>
  <si>
    <t>12.05.2020 14:32:24</t>
  </si>
  <si>
    <t>12.05.2020 14:32:25</t>
  </si>
  <si>
    <t>12.05.2020 14:33:03</t>
  </si>
  <si>
    <t>12.05.2020 14:33:04</t>
  </si>
  <si>
    <t>12.05.2020 14:33:06</t>
  </si>
  <si>
    <t>12.05.2020 14:33:07</t>
  </si>
  <si>
    <t>12.05.2020 14:33:09</t>
  </si>
  <si>
    <t>12.05.2020 14:33:10</t>
  </si>
  <si>
    <t>12.05.2020 14:33:12</t>
  </si>
  <si>
    <t>12.05.2020 14:33:13</t>
  </si>
  <si>
    <t>12.05.2020 14:33:15</t>
  </si>
  <si>
    <t>12.05.2020 14:33:16</t>
  </si>
  <si>
    <t>12.05.2020 14:33:33</t>
  </si>
  <si>
    <t>12.05.2020 14:33:35</t>
  </si>
  <si>
    <t>12.05.2020 14:33:36</t>
  </si>
  <si>
    <t>12.05.2020 14:33:42</t>
  </si>
  <si>
    <t>12.05.2020 14:33:44</t>
  </si>
  <si>
    <t>12.05.2020 14:33:45</t>
  </si>
  <si>
    <t>12.05.2020 14:33:47</t>
  </si>
  <si>
    <t>12.05.2020 14:33:56</t>
  </si>
  <si>
    <t>12.05.2020 14:33:58</t>
  </si>
  <si>
    <t>12.05.2020 14:33:59</t>
  </si>
  <si>
    <t>12.05.2020 14:34:02</t>
  </si>
  <si>
    <t>12.05.2020 14:34:05</t>
  </si>
  <si>
    <t>12.05.2020 14:34:07</t>
  </si>
  <si>
    <t>12.05.2020 14:34:32</t>
  </si>
  <si>
    <t>12.05.2020 14:34:33</t>
  </si>
  <si>
    <t>12.05.2020 14:34:35</t>
  </si>
  <si>
    <t>12.05.2020 14:34:36</t>
  </si>
  <si>
    <t>12.05.2020 14:35:28</t>
  </si>
  <si>
    <t>12.05.2020 14:35:29</t>
  </si>
  <si>
    <t>12.05.2020 14:35:42</t>
  </si>
  <si>
    <t>12.05.2020 14:35:43</t>
  </si>
  <si>
    <t>12.05.2020 14:36:18</t>
  </si>
  <si>
    <t>12.05.2020 14:36:20</t>
  </si>
  <si>
    <t>12.05.2020 14:36:21</t>
  </si>
  <si>
    <t>12.05.2020 14:36:51</t>
  </si>
  <si>
    <t>12.05.2020 14:36:52</t>
  </si>
  <si>
    <t>12.05.2020 14:37:45</t>
  </si>
  <si>
    <t>12.05.2020 14:37:48</t>
  </si>
  <si>
    <t>12.05.2020 14:37:49</t>
  </si>
  <si>
    <t>12.05.2020 14:37:51</t>
  </si>
  <si>
    <t>12.05.2020 14:37:52</t>
  </si>
  <si>
    <t>12.05.2020 14:38:00</t>
  </si>
  <si>
    <t>12.05.2020 14:38:01</t>
  </si>
  <si>
    <t>12.05.2020 14:38:03</t>
  </si>
  <si>
    <t>12.05.2020 14:38:07</t>
  </si>
  <si>
    <t>12.05.2020 14:38:09</t>
  </si>
  <si>
    <t>12.05.2020 14:38:10</t>
  </si>
  <si>
    <t>12.05.2020 14:38:33</t>
  </si>
  <si>
    <t>12.05.2020 14:38:35</t>
  </si>
  <si>
    <t>12.05.2020 14:38:36</t>
  </si>
  <si>
    <t>12.05.2020 14:38:42</t>
  </si>
  <si>
    <t>12.05.2020 14:38:44</t>
  </si>
  <si>
    <t>12.05.2020 14:39:50</t>
  </si>
  <si>
    <t>12.05.2020 14:39:51</t>
  </si>
  <si>
    <t>12.05.2020 14:39:53</t>
  </si>
  <si>
    <t>12.05.2020 14:40:15</t>
  </si>
  <si>
    <t>12.05.2020 14:40:17</t>
  </si>
  <si>
    <t>12.05.2020 14:40:18</t>
  </si>
  <si>
    <t>12.05.2020 14:40:27</t>
  </si>
  <si>
    <t>12.05.2020 14:40:40</t>
  </si>
  <si>
    <t>12.05.2020 14:40:41</t>
  </si>
  <si>
    <t>12.05.2020 14:41:07</t>
  </si>
  <si>
    <t>12.05.2020 14:41:20</t>
  </si>
  <si>
    <t>12.05.2020 14:41:21</t>
  </si>
  <si>
    <t>12.05.2020 14:41:29</t>
  </si>
  <si>
    <t>12.05.2020 14:41:30</t>
  </si>
  <si>
    <t>12.05.2020 14:41:32</t>
  </si>
  <si>
    <t>12.05.2020 14:41:33</t>
  </si>
  <si>
    <t>12.05.2020 14:42:29</t>
  </si>
  <si>
    <t>12.05.2020 14:42:31</t>
  </si>
  <si>
    <t>12.05.2020 14:42:32</t>
  </si>
  <si>
    <t>12.05.2020 14:42:55</t>
  </si>
  <si>
    <t>12.05.2020 14:42:57</t>
  </si>
  <si>
    <t>12.05.2020 14:42:59</t>
  </si>
  <si>
    <t>12.05.2020 14:43:00</t>
  </si>
  <si>
    <t>12.05.2020 14:43:17</t>
  </si>
  <si>
    <t>12.05.2020 14:43:19</t>
  </si>
  <si>
    <t>12.05.2020 14:43:20</t>
  </si>
  <si>
    <t>12.05.2020 14:43:22</t>
  </si>
  <si>
    <t>12.05.2020 14:43:51</t>
  </si>
  <si>
    <t>12.05.2020 14:43:53</t>
  </si>
  <si>
    <t>12.05.2020 14:43:54</t>
  </si>
  <si>
    <t>12.05.2020 14:44:03</t>
  </si>
  <si>
    <t>12.05.2020 14:44:04</t>
  </si>
  <si>
    <t>12.05.2020 14:44:06</t>
  </si>
  <si>
    <t>12.05.2020 14:44:18</t>
  </si>
  <si>
    <t>12.05.2020 14:44:20</t>
  </si>
  <si>
    <t>12.05.2020 14:44:21</t>
  </si>
  <si>
    <t>12.05.2020 14:44:57</t>
  </si>
  <si>
    <t>12.05.2020 14:44:58</t>
  </si>
  <si>
    <t>12.05.2020 14:45:00</t>
  </si>
  <si>
    <t>12.05.2020 14:45:03</t>
  </si>
  <si>
    <t>12.05.2020 14:45:04</t>
  </si>
  <si>
    <t>12.05.2020 14:45:06</t>
  </si>
  <si>
    <t>12.05.2020 14:45:12</t>
  </si>
  <si>
    <t>12.05.2020 14:45:13</t>
  </si>
  <si>
    <t>12.05.2020 14:45:15</t>
  </si>
  <si>
    <t>12.05.2020 14:45:16</t>
  </si>
  <si>
    <t>12.05.2020 14:45:18</t>
  </si>
  <si>
    <t>12.05.2020 14:45:19</t>
  </si>
  <si>
    <t>12.05.2020 14:45:21</t>
  </si>
  <si>
    <t>12.05.2020 14:45:22</t>
  </si>
  <si>
    <t>12.05.2020 14:45:27</t>
  </si>
  <si>
    <t>12.05.2020 14:45:28</t>
  </si>
  <si>
    <t>12.05.2020 14:45:30</t>
  </si>
  <si>
    <t>12.05.2020 14:45:31</t>
  </si>
  <si>
    <t>12.05.2020 14:45:33</t>
  </si>
  <si>
    <t>12.05.2020 14:45:34</t>
  </si>
  <si>
    <t>12.05.2020 14:45:36</t>
  </si>
  <si>
    <t>12.05.2020 14:45:44</t>
  </si>
  <si>
    <t>12.05.2020 14:45:45</t>
  </si>
  <si>
    <t>12.05.2020 14:45:47</t>
  </si>
  <si>
    <t>12.05.2020 14:46:06</t>
  </si>
  <si>
    <t>12.05.2020 14:46:07</t>
  </si>
  <si>
    <t>12.05.2020 14:46:09</t>
  </si>
  <si>
    <t>12.05.2020 14:46:10</t>
  </si>
  <si>
    <t>12.05.2020 14:46:12</t>
  </si>
  <si>
    <t>12.05.2020 14:46:24</t>
  </si>
  <si>
    <t>12.05.2020 14:46:26</t>
  </si>
  <si>
    <t>12.05.2020 14:46:27</t>
  </si>
  <si>
    <t>12.05.2020 14:48:17</t>
  </si>
  <si>
    <t>12.05.2020 14:48:18</t>
  </si>
  <si>
    <t>12.05.2020 14:49:17</t>
  </si>
  <si>
    <t>12.05.2020 14:49:18</t>
  </si>
  <si>
    <t>12.05.2020 14:49:20</t>
  </si>
  <si>
    <t>12.05.2020 14:49:21</t>
  </si>
  <si>
    <t>12.05.2020 14:49:23</t>
  </si>
  <si>
    <t>12.05.2020 14:49:24</t>
  </si>
  <si>
    <t>12.05.2020 14:49:27</t>
  </si>
  <si>
    <t>12.05.2020 14:49:35</t>
  </si>
  <si>
    <t>12.05.2020 14:49:40</t>
  </si>
  <si>
    <t>12.05.2020 14:50:43</t>
  </si>
  <si>
    <t>12.05.2020 14:50:45</t>
  </si>
  <si>
    <t>12.05.2020 14:50:52</t>
  </si>
  <si>
    <t>12.05.2020 14:50:54</t>
  </si>
  <si>
    <t>12.05.2020 14:50:55</t>
  </si>
  <si>
    <t>12.05.2020 14:50:57</t>
  </si>
  <si>
    <t>12.05.2020 14:51:00</t>
  </si>
  <si>
    <t>12.05.2020 14:51:01</t>
  </si>
  <si>
    <t>12.05.2020 14:51:03</t>
  </si>
  <si>
    <t>12.05.2020 14:51:06</t>
  </si>
  <si>
    <t>12.05.2020 14:51:07</t>
  </si>
  <si>
    <t>12.05.2020 14:51:09</t>
  </si>
  <si>
    <t>12.05.2020 14:51:15</t>
  </si>
  <si>
    <t>12.05.2020 14:51:17</t>
  </si>
  <si>
    <t>12.05.2020 14:51:18</t>
  </si>
  <si>
    <t>12.05.2020 14:52:09</t>
  </si>
  <si>
    <t>12.05.2020 14:52:10</t>
  </si>
  <si>
    <t>12.05.2020 14:52:12</t>
  </si>
  <si>
    <t>12.05.2020 14:52:13</t>
  </si>
  <si>
    <t>12.05.2020 14:52:51</t>
  </si>
  <si>
    <t>12.05.2020 14:53:04</t>
  </si>
  <si>
    <t>12.05.2020 14:53:06</t>
  </si>
  <si>
    <t>12.05.2020 14:53:20</t>
  </si>
  <si>
    <t>12.05.2020 14:53:21</t>
  </si>
  <si>
    <t>12.05.2020 14:53:23</t>
  </si>
  <si>
    <t>12.05.2020 14:53:29</t>
  </si>
  <si>
    <t>12.05.2020 14:53:30</t>
  </si>
  <si>
    <t>12.05.2020 14:53:32</t>
  </si>
  <si>
    <t>12.05.2020 14:53:58</t>
  </si>
  <si>
    <t>12.05.2020 14:54:00</t>
  </si>
  <si>
    <t>12.05.2020 14:54:01</t>
  </si>
  <si>
    <t>12.05.2020 14:54:03</t>
  </si>
  <si>
    <t>12.05.2020 14:54:04</t>
  </si>
  <si>
    <t>12.05.2020 14:54:13</t>
  </si>
  <si>
    <t>12.05.2020 14:54:15</t>
  </si>
  <si>
    <t>12.05.2020 14:54:16</t>
  </si>
  <si>
    <t>12.05.2020 14:54:18</t>
  </si>
  <si>
    <t>12.05.2020 14:55:04</t>
  </si>
  <si>
    <t>12.05.2020 14:55:09</t>
  </si>
  <si>
    <t>12.05.2020 14:55:13</t>
  </si>
  <si>
    <t>12.05.2020 14:55:16</t>
  </si>
  <si>
    <t>12.05.2020 14:55:18</t>
  </si>
  <si>
    <t>12.05.2020 14:55:19</t>
  </si>
  <si>
    <t>12.05.2020 14:55:21</t>
  </si>
  <si>
    <t>12.05.2020 14:55:22</t>
  </si>
  <si>
    <t>12.05.2020 14:55:24</t>
  </si>
  <si>
    <t>12.05.2020 14:55:28</t>
  </si>
  <si>
    <t>12.05.2020 14:55:30</t>
  </si>
  <si>
    <t>12.05.2020 14:55:31</t>
  </si>
  <si>
    <t>12.05.2020 14:55:33</t>
  </si>
  <si>
    <t>12.05.2020 14:55:34</t>
  </si>
  <si>
    <t>12.05.2020 14:55:36</t>
  </si>
  <si>
    <t>12.05.2020 14:55:37</t>
  </si>
  <si>
    <t>12.05.2020 14:55:39</t>
  </si>
  <si>
    <t>12.05.2020 14:55:40</t>
  </si>
  <si>
    <t>12.05.2020 14:55:42</t>
  </si>
  <si>
    <t>12.05.2020 14:56:23</t>
  </si>
  <si>
    <t>12.05.2020 14:56:24</t>
  </si>
  <si>
    <t>12.05.2020 14:56:26</t>
  </si>
  <si>
    <t>12.05.2020 14:56:28</t>
  </si>
  <si>
    <t>12.05.2020 14:56:34</t>
  </si>
  <si>
    <t>12.05.2020 14:56:35</t>
  </si>
  <si>
    <t>12.05.2020 14:58:14</t>
  </si>
  <si>
    <t>12.05.2020 14:58:15</t>
  </si>
  <si>
    <t>12.05.2020 14:58:17</t>
  </si>
  <si>
    <t>12.05.2020 14:58:18</t>
  </si>
  <si>
    <t>12.05.2020 14:58:20</t>
  </si>
  <si>
    <t>12.05.2020 14:58:21</t>
  </si>
  <si>
    <t>12.05.2020 14:58:23</t>
  </si>
  <si>
    <t>12.05.2020 14:58:27</t>
  </si>
  <si>
    <t>12.05.2020 14:58:29</t>
  </si>
  <si>
    <t>12.05.2020 14:58:46</t>
  </si>
  <si>
    <t>12.05.2020 14:58:47</t>
  </si>
  <si>
    <t>12.05.2020 14:58:49</t>
  </si>
  <si>
    <t>12.05.2020 14:59:09</t>
  </si>
  <si>
    <t>12.05.2020 14:59:10</t>
  </si>
  <si>
    <t>12.05.2020 14:59:12</t>
  </si>
  <si>
    <t>12.05.2020 14:59:48</t>
  </si>
  <si>
    <t>12.05.2020 14:59:49</t>
  </si>
  <si>
    <t>12.05.2020 14:59:51</t>
  </si>
  <si>
    <t>12.05.2020 15:00:04</t>
  </si>
  <si>
    <t>12.05.2020 15:00:06</t>
  </si>
  <si>
    <t>12.05.2020 15:00:18</t>
  </si>
  <si>
    <t>12.05.2020 15:00:20</t>
  </si>
  <si>
    <t>12.05.2020 15:00:21</t>
  </si>
  <si>
    <t>12.05.2020 15:00:23</t>
  </si>
  <si>
    <t>12.05.2020 15:00:24</t>
  </si>
  <si>
    <t>12.05.2020 15:00:47</t>
  </si>
  <si>
    <t>12.05.2020 15:00:50</t>
  </si>
  <si>
    <t>12.05.2020 15:00:52</t>
  </si>
  <si>
    <t>12.05.2020 15:00:56</t>
  </si>
  <si>
    <t>12.05.2020 15:00:58</t>
  </si>
  <si>
    <t>12.05.2020 15:00:59</t>
  </si>
  <si>
    <t>12.05.2020 15:01:20</t>
  </si>
  <si>
    <t>12.05.2020 15:01:21</t>
  </si>
  <si>
    <t>12.05.2020 15:01:23</t>
  </si>
  <si>
    <t>12.05.2020 15:01:24</t>
  </si>
  <si>
    <t>12.05.2020 15:01:26</t>
  </si>
  <si>
    <t>12.05.2020 15:02:36</t>
  </si>
  <si>
    <t>12.05.2020 15:02:37</t>
  </si>
  <si>
    <t>12.05.2020 15:02:38</t>
  </si>
  <si>
    <t>12.05.2020 15:02:40</t>
  </si>
  <si>
    <t>12.05.2020 15:02:49</t>
  </si>
  <si>
    <t>12.05.2020 15:02:51</t>
  </si>
  <si>
    <t>12.05.2020 15:02:52</t>
  </si>
  <si>
    <t>12.05.2020 15:04:28</t>
  </si>
  <si>
    <t>12.05.2020 15:04:29</t>
  </si>
  <si>
    <t>12.05.2020 15:04:31</t>
  </si>
  <si>
    <t>12.05.2020 15:04:32</t>
  </si>
  <si>
    <t>12.05.2020 15:04:35</t>
  </si>
  <si>
    <t>12.05.2020 15:04:40</t>
  </si>
  <si>
    <t>12.05.2020 15:04:41</t>
  </si>
  <si>
    <t>12.05.2020 15:04:43</t>
  </si>
  <si>
    <t>12.05.2020 15:04:47</t>
  </si>
  <si>
    <t>12.05.2020 15:04:49</t>
  </si>
  <si>
    <t>12.05.2020 15:04:50</t>
  </si>
  <si>
    <t>12.05.2020 15:04:52</t>
  </si>
  <si>
    <t>12.05.2020 15:06:45</t>
  </si>
  <si>
    <t>12.05.2020 15:06:46</t>
  </si>
  <si>
    <t>12.05.2020 15:06:48</t>
  </si>
  <si>
    <t>12.05.2020 15:07:17</t>
  </si>
  <si>
    <t>12.05.2020 15:07:18</t>
  </si>
  <si>
    <t>12.05.2020 15:07:20</t>
  </si>
  <si>
    <t>12.05.2020 15:07:21</t>
  </si>
  <si>
    <t>12.05.2020 15:07:24</t>
  </si>
  <si>
    <t>12.05.2020 15:07:26</t>
  </si>
  <si>
    <t>12.05.2020 15:07:27</t>
  </si>
  <si>
    <t>12.05.2020 15:07:29</t>
  </si>
  <si>
    <t>12.05.2020 15:07:47</t>
  </si>
  <si>
    <t>12.05.2020 15:08:39</t>
  </si>
  <si>
    <t>12.05.2020 15:08:40</t>
  </si>
  <si>
    <t>12.05.2020 15:09:12</t>
  </si>
  <si>
    <t>12.05.2020 15:09:14</t>
  </si>
  <si>
    <t>12.05.2020 15:09:42</t>
  </si>
  <si>
    <t>12.05.2020 15:09:43</t>
  </si>
  <si>
    <t>12.05.2020 15:09:45</t>
  </si>
  <si>
    <t>12.05.2020 15:09:46</t>
  </si>
  <si>
    <t>12.05.2020 15:09:48</t>
  </si>
  <si>
    <t>12.05.2020 15:09:49</t>
  </si>
  <si>
    <t>12.05.2020 15:09:57</t>
  </si>
  <si>
    <t>12.05.2020 15:09:58</t>
  </si>
  <si>
    <t>12.05.2020 15:10:28</t>
  </si>
  <si>
    <t>12.05.2020 15:10:29</t>
  </si>
  <si>
    <t>12.05.2020 15:10:31</t>
  </si>
  <si>
    <t>12.05.2020 15:11:01</t>
  </si>
  <si>
    <t>12.05.2020 15:11:03</t>
  </si>
  <si>
    <t>12.05.2020 15:11:04</t>
  </si>
  <si>
    <t>12.05.2020 15:11:06</t>
  </si>
  <si>
    <t>12.05.2020 15:11:07</t>
  </si>
  <si>
    <t>12.05.2020 15:11:09</t>
  </si>
  <si>
    <t>12.05.2020 15:11:44</t>
  </si>
  <si>
    <t>12.05.2020 15:11:47</t>
  </si>
  <si>
    <t>12.05.2020 15:11:49</t>
  </si>
  <si>
    <t>12.05.2020 15:11:50</t>
  </si>
  <si>
    <t>12.05.2020 15:11:53</t>
  </si>
  <si>
    <t>12.05.2020 15:11:58</t>
  </si>
  <si>
    <t>12.05.2020 15:11:59</t>
  </si>
  <si>
    <t>12.05.2020 15:12:01</t>
  </si>
  <si>
    <t>12.05.2020 15:12:02</t>
  </si>
  <si>
    <t>12.05.2020 15:12:23</t>
  </si>
  <si>
    <t>12.05.2020 15:12:24</t>
  </si>
  <si>
    <t>12.05.2020 15:12:38</t>
  </si>
  <si>
    <t>12.05.2020 15:12:41</t>
  </si>
  <si>
    <t>12.05.2020 15:12:42</t>
  </si>
  <si>
    <t>12.05.2020 15:12:44</t>
  </si>
  <si>
    <t>12.05.2020 15:12:46</t>
  </si>
  <si>
    <t>12.05.2020 15:12:47</t>
  </si>
  <si>
    <t>12.05.2020 15:12:55</t>
  </si>
  <si>
    <t>12.05.2020 15:12:56</t>
  </si>
  <si>
    <t>12.05.2020 15:12:58</t>
  </si>
  <si>
    <t>12.05.2020 15:13:01</t>
  </si>
  <si>
    <t>12.05.2020 15:13:02</t>
  </si>
  <si>
    <t>12.05.2020 15:13:04</t>
  </si>
  <si>
    <t>12.05.2020 15:13:13</t>
  </si>
  <si>
    <t>12.05.2020 15:13:16</t>
  </si>
  <si>
    <t>12.05.2020 15:13:23</t>
  </si>
  <si>
    <t>12.05.2020 15:13:25</t>
  </si>
  <si>
    <t>12.05.2020 15:13:56</t>
  </si>
  <si>
    <t>12.05.2020 15:13:59</t>
  </si>
  <si>
    <t>12.05.2020 15:14:01</t>
  </si>
  <si>
    <t>12.05.2020 15:14:02</t>
  </si>
  <si>
    <t>12.05.2020 15:14:05</t>
  </si>
  <si>
    <t>12.05.2020 15:14:07</t>
  </si>
  <si>
    <t>12.05.2020 15:14:08</t>
  </si>
  <si>
    <t>12.05.2020 15:14:11</t>
  </si>
  <si>
    <t>12.05.2020 15:14:16</t>
  </si>
  <si>
    <t>12.05.2020 15:14:17</t>
  </si>
  <si>
    <t>12.05.2020 15:14:19</t>
  </si>
  <si>
    <t>12.05.2020 15:15:12</t>
  </si>
  <si>
    <t>12.05.2020 15:15:14</t>
  </si>
  <si>
    <t>12.05.2020 15:15:15</t>
  </si>
  <si>
    <t>12.05.2020 15:15:38</t>
  </si>
  <si>
    <t>12.05.2020 15:15:41</t>
  </si>
  <si>
    <t>12.05.2020 15:15:43</t>
  </si>
  <si>
    <t>12.05.2020 15:15:44</t>
  </si>
  <si>
    <t>12.05.2020 15:15:46</t>
  </si>
  <si>
    <t>12.05.2020 15:15:58</t>
  </si>
  <si>
    <t>12.05.2020 15:16:00</t>
  </si>
  <si>
    <t>12.05.2020 15:16:54</t>
  </si>
  <si>
    <t>12.05.2020 15:16:56</t>
  </si>
  <si>
    <t>12.05.2020 15:16:57</t>
  </si>
  <si>
    <t>12.05.2020 15:17:03</t>
  </si>
  <si>
    <t>12.05.2020 15:17:05</t>
  </si>
  <si>
    <t>12.05.2020 15:17:06</t>
  </si>
  <si>
    <t>12.05.2020 15:17:08</t>
  </si>
  <si>
    <t>12.05.2020 15:17:09</t>
  </si>
  <si>
    <t>12.05.2020 15:17:31</t>
  </si>
  <si>
    <t>12.05.2020 15:17:32</t>
  </si>
  <si>
    <t>12.05.2020 15:17:34</t>
  </si>
  <si>
    <t>12.05.2020 15:18:03</t>
  </si>
  <si>
    <t>12.05.2020 15:18:04</t>
  </si>
  <si>
    <t>12.05.2020 15:18:06</t>
  </si>
  <si>
    <t>12.05.2020 15:18:18</t>
  </si>
  <si>
    <t>12.05.2020 15:18:20</t>
  </si>
  <si>
    <t>12.05.2020 15:18:21</t>
  </si>
  <si>
    <t>12.05.2020 15:18:23</t>
  </si>
  <si>
    <t>12.05.2020 15:18:26</t>
  </si>
  <si>
    <t>12.05.2020 15:18:27</t>
  </si>
  <si>
    <t>12.05.2020 15:18:44</t>
  </si>
  <si>
    <t>12.05.2020 15:18:46</t>
  </si>
  <si>
    <t>12.05.2020 15:19:03</t>
  </si>
  <si>
    <t>12.05.2020 15:19:04</t>
  </si>
  <si>
    <t>12.05.2020 15:20:23</t>
  </si>
  <si>
    <t>12.05.2020 15:20:25</t>
  </si>
  <si>
    <t>12.05.2020 15:20:28</t>
  </si>
  <si>
    <t>12.05.2020 15:21:09</t>
  </si>
  <si>
    <t>12.05.2020 15:21:10</t>
  </si>
  <si>
    <t>12.05.2020 15:21:12</t>
  </si>
  <si>
    <t>12.05.2020 15:21:13</t>
  </si>
  <si>
    <t>12.05.2020 15:21:15</t>
  </si>
  <si>
    <t>12.05.2020 15:21:16</t>
  </si>
  <si>
    <t>12.05.2020 15:21:18</t>
  </si>
  <si>
    <t>12.05.2020 15:21:21</t>
  </si>
  <si>
    <t>12.05.2020 15:21:22</t>
  </si>
  <si>
    <t>12.05.2020 15:21:24</t>
  </si>
  <si>
    <t>12.05.2020 15:21:25</t>
  </si>
  <si>
    <t>12.05.2020 15:21:27</t>
  </si>
  <si>
    <t>12.05.2020 15:21:28</t>
  </si>
  <si>
    <t>12.05.2020 15:21:30</t>
  </si>
  <si>
    <t>12.05.2020 15:21:31</t>
  </si>
  <si>
    <t>12.05.2020 15:21:33</t>
  </si>
  <si>
    <t>12.05.2020 15:21:35</t>
  </si>
  <si>
    <t>12.05.2020 15:21:36</t>
  </si>
  <si>
    <t>12.05.2020 15:21:38</t>
  </si>
  <si>
    <t>12.05.2020 15:21:39</t>
  </si>
  <si>
    <t>12.05.2020 15:21:42</t>
  </si>
  <si>
    <t>12.05.2020 15:21:44</t>
  </si>
  <si>
    <t>12.05.2020 15:21:45</t>
  </si>
  <si>
    <t>12.05.2020 15:21:51</t>
  </si>
  <si>
    <t>12.05.2020 15:21:54</t>
  </si>
  <si>
    <t>12.05.2020 15:21:57</t>
  </si>
  <si>
    <t>12.05.2020 15:21:59</t>
  </si>
  <si>
    <t>12.05.2020 15:22:02</t>
  </si>
  <si>
    <t>12.05.2020 15:22:03</t>
  </si>
  <si>
    <t>12.05.2020 15:22:05</t>
  </si>
  <si>
    <t>12.05.2020 15:22:12</t>
  </si>
  <si>
    <t>12.05.2020 15:22:15</t>
  </si>
  <si>
    <t>12.05.2020 15:22:17</t>
  </si>
  <si>
    <t>12.05.2020 15:22:43</t>
  </si>
  <si>
    <t>12.05.2020 15:22:45</t>
  </si>
  <si>
    <t>12.05.2020 15:22:46</t>
  </si>
  <si>
    <t>12.05.2020 15:22:49</t>
  </si>
  <si>
    <t>12.05.2020 15:22:51</t>
  </si>
  <si>
    <t>12.05.2020 15:22:52</t>
  </si>
  <si>
    <t>12.05.2020 15:24:00</t>
  </si>
  <si>
    <t>12.05.2020 15:24:03</t>
  </si>
  <si>
    <t>12.05.2020 15:24:04</t>
  </si>
  <si>
    <t>12.05.2020 15:24:06</t>
  </si>
  <si>
    <t>12.05.2020 15:24:20</t>
  </si>
  <si>
    <t>12.05.2020 15:24:21</t>
  </si>
  <si>
    <t>12.05.2020 15:24:22</t>
  </si>
  <si>
    <t>12.05.2020 15:24:24</t>
  </si>
  <si>
    <t>12.05.2020 15:24:30</t>
  </si>
  <si>
    <t>12.05.2020 15:24:33</t>
  </si>
  <si>
    <t>12.05.2020 15:24:35</t>
  </si>
  <si>
    <t>12.05.2020 15:24:44</t>
  </si>
  <si>
    <t>12.05.2020 15:24:45</t>
  </si>
  <si>
    <t>12.05.2020 15:24:47</t>
  </si>
  <si>
    <t>12.05.2020 15:24:48</t>
  </si>
  <si>
    <t>12.05.2020 15:24:50</t>
  </si>
  <si>
    <t>12.05.2020 15:24:51</t>
  </si>
  <si>
    <t>12.05.2020 15:25:34</t>
  </si>
  <si>
    <t>12.05.2020 15:25:35</t>
  </si>
  <si>
    <t>12.05.2020 15:25:37</t>
  </si>
  <si>
    <t>12.05.2020 15:25:38</t>
  </si>
  <si>
    <t>12.05.2020 15:26:06</t>
  </si>
  <si>
    <t>12.05.2020 15:26:07</t>
  </si>
  <si>
    <t>12.05.2020 15:26:09</t>
  </si>
  <si>
    <t>12.05.2020 15:26:10</t>
  </si>
  <si>
    <t>12.05.2020 15:26:31</t>
  </si>
  <si>
    <t>12.05.2020 15:26:32</t>
  </si>
  <si>
    <t>12.05.2020 15:26:34</t>
  </si>
  <si>
    <t>12.05.2020 15:26:35</t>
  </si>
  <si>
    <t>12.05.2020 15:26:52</t>
  </si>
  <si>
    <t>12.05.2020 15:26:55</t>
  </si>
  <si>
    <t>12.05.2020 15:26:57</t>
  </si>
  <si>
    <t>12.05.2020 15:27:00</t>
  </si>
  <si>
    <t>12.05.2020 15:27:01</t>
  </si>
  <si>
    <t>12.05.2020 15:27:18</t>
  </si>
  <si>
    <t>12.05.2020 15:27:21</t>
  </si>
  <si>
    <t>12.05.2020 15:27:23</t>
  </si>
  <si>
    <t>12.05.2020 15:27:24</t>
  </si>
  <si>
    <t>12.05.2020 15:27:26</t>
  </si>
  <si>
    <t>12.05.2020 15:27:27</t>
  </si>
  <si>
    <t>12.05.2020 15:27:32</t>
  </si>
  <si>
    <t>12.05.2020 15:27:33</t>
  </si>
  <si>
    <t>12.05.2020 15:27:35</t>
  </si>
  <si>
    <t>12.05.2020 15:27:36</t>
  </si>
  <si>
    <t>12.05.2020 15:27:47</t>
  </si>
  <si>
    <t>12.05.2020 15:27:48</t>
  </si>
  <si>
    <t>12.05.2020 15:27:59</t>
  </si>
  <si>
    <t>12.05.2020 15:28:01</t>
  </si>
  <si>
    <t>12.05.2020 15:28:02</t>
  </si>
  <si>
    <t>12.05.2020 15:28:04</t>
  </si>
  <si>
    <t>12.05.2020 15:28:05</t>
  </si>
  <si>
    <t>12.05.2020 15:28:18</t>
  </si>
  <si>
    <t>12.05.2020 15:28:22</t>
  </si>
  <si>
    <t>12.05.2020 15:28:24</t>
  </si>
  <si>
    <t>12.05.2020 15:28:25</t>
  </si>
  <si>
    <t>12.05.2020 15:28:45</t>
  </si>
  <si>
    <t>12.05.2020 15:28:50</t>
  </si>
  <si>
    <t>12.05.2020 15:28:51</t>
  </si>
  <si>
    <t>12.05.2020 15:28:53</t>
  </si>
  <si>
    <t>12.05.2020 15:29:07</t>
  </si>
  <si>
    <t>12.05.2020 15:29:10</t>
  </si>
  <si>
    <t>12.05.2020 15:29:12</t>
  </si>
  <si>
    <t>12.05.2020 15:29:13</t>
  </si>
  <si>
    <t>12.05.2020 15:29:15</t>
  </si>
  <si>
    <t>12.05.2020 15:30:31</t>
  </si>
  <si>
    <t>12.05.2020 15:30:32</t>
  </si>
  <si>
    <t>12.05.2020 15:30:34</t>
  </si>
  <si>
    <t>12.05.2020 15:30:35</t>
  </si>
  <si>
    <t>12.05.2020 15:30:37</t>
  </si>
  <si>
    <t>12.05.2020 15:30:38</t>
  </si>
  <si>
    <t>12.05.2020 15:30:40</t>
  </si>
  <si>
    <t>12.05.2020 15:30:41</t>
  </si>
  <si>
    <t>12.05.2020 15:30:52</t>
  </si>
  <si>
    <t>12.05.2020 15:30:54</t>
  </si>
  <si>
    <t>12.05.2020 15:30:55</t>
  </si>
  <si>
    <t>12.05.2020 15:31:01</t>
  </si>
  <si>
    <t>12.05.2020 15:31:04</t>
  </si>
  <si>
    <t>12.05.2020 15:31:06</t>
  </si>
  <si>
    <t>12.05.2020 15:31:07</t>
  </si>
  <si>
    <t>12.05.2020 15:31:09</t>
  </si>
  <si>
    <t>12.05.2020 15:31:29</t>
  </si>
  <si>
    <t>12.05.2020 15:31:32</t>
  </si>
  <si>
    <t>12.05.2020 15:31:33</t>
  </si>
  <si>
    <t>12.05.2020 15:31:38</t>
  </si>
  <si>
    <t>12.05.2020 15:31:39</t>
  </si>
  <si>
    <t>12.05.2020 15:31:41</t>
  </si>
  <si>
    <t>12.05.2020 15:31:42</t>
  </si>
  <si>
    <t>12.05.2020 15:31:58</t>
  </si>
  <si>
    <t>12.05.2020 15:31:59</t>
  </si>
  <si>
    <t>12.05.2020 15:32:01</t>
  </si>
  <si>
    <t>12.05.2020 15:32:07</t>
  </si>
  <si>
    <t>12.05.2020 15:32:08</t>
  </si>
  <si>
    <t>12.05.2020 15:32:10</t>
  </si>
  <si>
    <t>12.05.2020 15:32:11</t>
  </si>
  <si>
    <t>12.05.2020 15:32:14</t>
  </si>
  <si>
    <t>12.05.2020 15:32:16</t>
  </si>
  <si>
    <t>12.05.2020 15:32:17</t>
  </si>
  <si>
    <t>12.05.2020 15:32:22</t>
  </si>
  <si>
    <t>12.05.2020 15:32:23</t>
  </si>
  <si>
    <t>12.05.2020 15:32:25</t>
  </si>
  <si>
    <t>12.05.2020 15:32:26</t>
  </si>
  <si>
    <t>12.05.2020 15:32:28</t>
  </si>
  <si>
    <t>12.05.2020 15:32:29</t>
  </si>
  <si>
    <t>12.05.2020 15:32:59</t>
  </si>
  <si>
    <t>12.05.2020 15:33:00</t>
  </si>
  <si>
    <t>12.05.2020 15:33:02</t>
  </si>
  <si>
    <t>12.05.2020 15:33:07</t>
  </si>
  <si>
    <t>12.05.2020 15:33:08</t>
  </si>
  <si>
    <t>12.05.2020 15:33:10</t>
  </si>
  <si>
    <t>12.05.2020 15:33:11</t>
  </si>
  <si>
    <t>12.05.2020 15:33:14</t>
  </si>
  <si>
    <t>12.05.2020 15:33:45</t>
  </si>
  <si>
    <t>12.05.2020 15:33:50</t>
  </si>
  <si>
    <t>12.05.2020 15:33:53</t>
  </si>
  <si>
    <t>12.05.2020 15:33:54</t>
  </si>
  <si>
    <t>12.05.2020 15:33:59</t>
  </si>
  <si>
    <t>12.05.2020 15:34:00</t>
  </si>
  <si>
    <t>12.05.2020 15:34:02</t>
  </si>
  <si>
    <t>12.05.2020 15:34:03</t>
  </si>
  <si>
    <t>12.05.2020 15:34:39</t>
  </si>
  <si>
    <t>12.05.2020 15:34:40</t>
  </si>
  <si>
    <t>12.05.2020 15:34:42</t>
  </si>
  <si>
    <t>12.05.2020 15:34:43</t>
  </si>
  <si>
    <t>12.05.2020 15:34:54</t>
  </si>
  <si>
    <t>12.05.2020 15:34:56</t>
  </si>
  <si>
    <t>12.05.2020 15:34:57</t>
  </si>
  <si>
    <t>12.05.2020 15:35:05</t>
  </si>
  <si>
    <t>12.05.2020 15:35:09</t>
  </si>
  <si>
    <t>12.05.2020 15:35:11</t>
  </si>
  <si>
    <t>12.05.2020 15:35:14</t>
  </si>
  <si>
    <t>12.05.2020 15:35:17</t>
  </si>
  <si>
    <t>12.05.2020 15:35:18</t>
  </si>
  <si>
    <t>12.05.2020 15:35:23</t>
  </si>
  <si>
    <t>12.05.2020 15:35:24</t>
  </si>
  <si>
    <t>12.05.2020 15:35:26</t>
  </si>
  <si>
    <t>12.05.2020 15:35:29</t>
  </si>
  <si>
    <t>12.05.2020 15:35:32</t>
  </si>
  <si>
    <t>12.05.2020 15:35:41</t>
  </si>
  <si>
    <t>12.05.2020 15:35:46</t>
  </si>
  <si>
    <t>12.05.2020 15:35:47</t>
  </si>
  <si>
    <t>12.05.2020 15:35:52</t>
  </si>
  <si>
    <t>12.05.2020 15:35:53</t>
  </si>
  <si>
    <t>12.05.2020 15:35:55</t>
  </si>
  <si>
    <t>12.05.2020 15:35:56</t>
  </si>
  <si>
    <t>12.05.2020 15:35:58</t>
  </si>
  <si>
    <t>12.05.2020 15:36:01</t>
  </si>
  <si>
    <t>12.05.2020 15:36:04</t>
  </si>
  <si>
    <t>12.05.2020 15:36:07</t>
  </si>
  <si>
    <t>12.05.2020 15:36:10</t>
  </si>
  <si>
    <t>12.05.2020 15:36:11</t>
  </si>
  <si>
    <t>12.05.2020 15:36:13</t>
  </si>
  <si>
    <t>12.05.2020 15:36:14</t>
  </si>
  <si>
    <t>12.05.2020 15:36:52</t>
  </si>
  <si>
    <t>12.05.2020 15:36:53</t>
  </si>
  <si>
    <t>12.05.2020 15:37:03</t>
  </si>
  <si>
    <t>12.05.2020 15:37:04</t>
  </si>
  <si>
    <t>12.05.2020 15:37:23</t>
  </si>
  <si>
    <t>12.05.2020 15:37:24</t>
  </si>
  <si>
    <t>12.05.2020 15:38:03</t>
  </si>
  <si>
    <t>12.05.2020 15:38:06</t>
  </si>
  <si>
    <t>12.05.2020 15:38:12</t>
  </si>
  <si>
    <t>12.05.2020 15:38:21</t>
  </si>
  <si>
    <t>12.05.2020 15:38:23</t>
  </si>
  <si>
    <t>12.05.2020 15:38:27</t>
  </si>
  <si>
    <t>12.05.2020 15:38:41</t>
  </si>
  <si>
    <t>12.05.2020 15:38:55</t>
  </si>
  <si>
    <t>12.05.2020 15:38:57</t>
  </si>
  <si>
    <t>12.05.2020 15:38:58</t>
  </si>
  <si>
    <t>12.05.2020 15:39:03</t>
  </si>
  <si>
    <t>12.05.2020 15:39:04</t>
  </si>
  <si>
    <t>12.05.2020 15:39:06</t>
  </si>
  <si>
    <t>12.05.2020 15:39:07</t>
  </si>
  <si>
    <t>12.05.2020 15:39:09</t>
  </si>
  <si>
    <t>12.05.2020 15:39:10</t>
  </si>
  <si>
    <t>12.05.2020 15:39:12</t>
  </si>
  <si>
    <t>12.05.2020 15:39:49</t>
  </si>
  <si>
    <t>12.05.2020 15:39:50</t>
  </si>
  <si>
    <t>12.05.2020 15:39:52</t>
  </si>
  <si>
    <t>12.05.2020 15:40:03</t>
  </si>
  <si>
    <t>12.05.2020 15:40:04</t>
  </si>
  <si>
    <t>12.05.2020 15:40:06</t>
  </si>
  <si>
    <t>12.05.2020 15:40:46</t>
  </si>
  <si>
    <t>12.05.2020 15:40:48</t>
  </si>
  <si>
    <t>12.05.2020 15:41:31</t>
  </si>
  <si>
    <t>12.05.2020 15:41:35</t>
  </si>
  <si>
    <t>12.05.2020 15:41:37</t>
  </si>
  <si>
    <t>12.05.2020 15:41:38</t>
  </si>
  <si>
    <t>12.05.2020 15:41:40</t>
  </si>
  <si>
    <t>12.05.2020 15:41:41</t>
  </si>
  <si>
    <t>12.05.2020 15:41:43</t>
  </si>
  <si>
    <t>12.05.2020 15:41:44</t>
  </si>
  <si>
    <t>12.05.2020 15:41:47</t>
  </si>
  <si>
    <t>12.05.2020 15:41:49</t>
  </si>
  <si>
    <t>12.05.2020 15:41:50</t>
  </si>
  <si>
    <t>12.05.2020 15:41:52</t>
  </si>
  <si>
    <t>12.05.2020 15:42:01</t>
  </si>
  <si>
    <t>12.05.2020 15:42:03</t>
  </si>
  <si>
    <t>12.05.2020 15:42:04</t>
  </si>
  <si>
    <t>12.05.2020 15:42:10</t>
  </si>
  <si>
    <t>12.05.2020 15:42:12</t>
  </si>
  <si>
    <t>12.05.2020 15:42:18</t>
  </si>
  <si>
    <t>12.05.2020 15:42:19</t>
  </si>
  <si>
    <t>12.05.2020 15:42:25</t>
  </si>
  <si>
    <t>12.05.2020 15:42:27</t>
  </si>
  <si>
    <t>12.05.2020 15:42:28</t>
  </si>
  <si>
    <t>12.05.2020 15:42:45</t>
  </si>
  <si>
    <t>12.05.2020 15:42:48</t>
  </si>
  <si>
    <t>12.05.2020 15:42:50</t>
  </si>
  <si>
    <t>12.05.2020 15:42:51</t>
  </si>
  <si>
    <t>12.05.2020 15:42:53</t>
  </si>
  <si>
    <t>12.05.2020 15:42:54</t>
  </si>
  <si>
    <t>12.05.2020 15:42:56</t>
  </si>
  <si>
    <t>12.05.2020 15:42:59</t>
  </si>
  <si>
    <t>12.05.2020 15:43:00</t>
  </si>
  <si>
    <t>12.05.2020 15:43:02</t>
  </si>
  <si>
    <t>12.05.2020 15:43:03</t>
  </si>
  <si>
    <t>12.05.2020 15:43:08</t>
  </si>
  <si>
    <t>12.05.2020 15:43:09</t>
  </si>
  <si>
    <t>12.05.2020 15:43:11</t>
  </si>
  <si>
    <t>12.05.2020 15:43:43</t>
  </si>
  <si>
    <t>12.05.2020 15:43:45</t>
  </si>
  <si>
    <t>12.05.2020 15:43:46</t>
  </si>
  <si>
    <t>12.05.2020 15:43:48</t>
  </si>
  <si>
    <t>12.05.2020 15:43:49</t>
  </si>
  <si>
    <t>12.05.2020 15:44:04</t>
  </si>
  <si>
    <t>12.05.2020 15:44:06</t>
  </si>
  <si>
    <t>12.05.2020 15:44:07</t>
  </si>
  <si>
    <t>12.05.2020 15:44:09</t>
  </si>
  <si>
    <t>12.05.2020 15:44:21</t>
  </si>
  <si>
    <t>12.05.2020 15:44:26</t>
  </si>
  <si>
    <t>12.05.2020 15:44:27</t>
  </si>
  <si>
    <t>12.05.2020 15:44:30</t>
  </si>
  <si>
    <t>12.05.2020 15:44:32</t>
  </si>
  <si>
    <t>12.05.2020 15:44:33</t>
  </si>
  <si>
    <t>12.05.2020 15:44:35</t>
  </si>
  <si>
    <t>12.05.2020 15:44:36</t>
  </si>
  <si>
    <t>12.05.2020 15:44:38</t>
  </si>
  <si>
    <t>12.05.2020 15:44:39</t>
  </si>
  <si>
    <t>12.05.2020 15:44:41</t>
  </si>
  <si>
    <t>12.05.2020 15:44:47</t>
  </si>
  <si>
    <t>12.05.2020 15:44:48</t>
  </si>
  <si>
    <t>12.05.2020 15:44:50</t>
  </si>
  <si>
    <t>12.05.2020 15:44:51</t>
  </si>
  <si>
    <t>12.05.2020 15:44:53</t>
  </si>
  <si>
    <t>12.05.2020 15:45:07</t>
  </si>
  <si>
    <t>12.05.2020 15:45:09</t>
  </si>
  <si>
    <t>12.05.2020 15:45:10</t>
  </si>
  <si>
    <t>12.05.2020 15:45:12</t>
  </si>
  <si>
    <t>12.05.2020 15:45:29</t>
  </si>
  <si>
    <t>12.05.2020 15:45:32</t>
  </si>
  <si>
    <t>12.05.2020 15:45:33</t>
  </si>
  <si>
    <t>12.05.2020 15:45:35</t>
  </si>
  <si>
    <t>12.05.2020 15:45:36</t>
  </si>
  <si>
    <t>12.05.2020 15:45:38</t>
  </si>
  <si>
    <t>12.05.2020 15:45:39</t>
  </si>
  <si>
    <t>12.05.2020 15:46:15</t>
  </si>
  <si>
    <t>12.05.2020 15:46:18</t>
  </si>
  <si>
    <t>12.05.2020 15:46:20</t>
  </si>
  <si>
    <t>12.05.2020 15:46:21</t>
  </si>
  <si>
    <t>12.05.2020 15:46:46</t>
  </si>
  <si>
    <t>12.05.2020 15:46:49</t>
  </si>
  <si>
    <t>12.05.2020 15:46:51</t>
  </si>
  <si>
    <t>12.05.2020 15:46:52</t>
  </si>
  <si>
    <t>12.05.2020 15:46:54</t>
  </si>
  <si>
    <t>12.05.2020 15:46:57</t>
  </si>
  <si>
    <t>12.05.2020 15:46:58</t>
  </si>
  <si>
    <t>12.05.2020 15:47:00</t>
  </si>
  <si>
    <t>12.05.2020 15:47:01</t>
  </si>
  <si>
    <t>12.05.2020 15:47:03</t>
  </si>
  <si>
    <t>12.05.2020 15:47:06</t>
  </si>
  <si>
    <t>12.05.2020 15:47:09</t>
  </si>
  <si>
    <t>12.05.2020 15:47:10</t>
  </si>
  <si>
    <t>12.05.2020 15:47:12</t>
  </si>
  <si>
    <t>12.05.2020 15:47:13</t>
  </si>
  <si>
    <t>12.05.2020 15:47:18</t>
  </si>
  <si>
    <t>12.05.2020 15:47:19</t>
  </si>
  <si>
    <t>12.05.2020 15:47:21</t>
  </si>
  <si>
    <t>12.05.2020 15:47:27</t>
  </si>
  <si>
    <t>12.05.2020 15:47:28</t>
  </si>
  <si>
    <t>12.05.2020 15:47:30</t>
  </si>
  <si>
    <t>12.05.2020 15:47:31</t>
  </si>
  <si>
    <t>12.05.2020 15:47:33</t>
  </si>
  <si>
    <t>12.05.2020 15:47:54</t>
  </si>
  <si>
    <t>12.05.2020 15:47:56</t>
  </si>
  <si>
    <t>12.05.2020 15:47:59</t>
  </si>
  <si>
    <t>12.05.2020 15:48:00</t>
  </si>
  <si>
    <t>12.05.2020 15:48:02</t>
  </si>
  <si>
    <t>12.05.2020 15:48:07</t>
  </si>
  <si>
    <t>12.05.2020 15:48:13</t>
  </si>
  <si>
    <t>12.05.2020 15:48:14</t>
  </si>
  <si>
    <t>12.05.2020 15:48:16</t>
  </si>
  <si>
    <t>12.05.2020 15:48:45</t>
  </si>
  <si>
    <t>12.05.2020 15:48:47</t>
  </si>
  <si>
    <t>12.05.2020 15:48:50</t>
  </si>
  <si>
    <t>12.05.2020 15:48:53</t>
  </si>
  <si>
    <t>12.05.2020 15:48:54</t>
  </si>
  <si>
    <t>12.05.2020 15:48:56</t>
  </si>
  <si>
    <t>12.05.2020 15:48:57</t>
  </si>
  <si>
    <t>12.05.2020 15:49:13</t>
  </si>
  <si>
    <t>12.05.2020 15:49:14</t>
  </si>
  <si>
    <t>12.05.2020 15:49:16</t>
  </si>
  <si>
    <t>12.05.2020 15:49:19</t>
  </si>
  <si>
    <t>12.05.2020 15:49:25</t>
  </si>
  <si>
    <t>12.05.2020 15:49:26</t>
  </si>
  <si>
    <t>12.05.2020 15:49:28</t>
  </si>
  <si>
    <t>12.05.2020 15:49:29</t>
  </si>
  <si>
    <t>12.05.2020 15:49:31</t>
  </si>
  <si>
    <t>12.05.2020 15:49:35</t>
  </si>
  <si>
    <t>12.05.2020 15:49:37</t>
  </si>
  <si>
    <t>12.05.2020 15:49:38</t>
  </si>
  <si>
    <t>12.05.2020 15:49:40</t>
  </si>
  <si>
    <t>12.05.2020 15:49:43</t>
  </si>
  <si>
    <t>12.05.2020 15:49:52</t>
  </si>
  <si>
    <t>12.05.2020 15:49:53</t>
  </si>
  <si>
    <t>12.05.2020 15:49:55</t>
  </si>
  <si>
    <t>12.05.2020 15:49:56</t>
  </si>
  <si>
    <t>12.05.2020 15:50:12</t>
  </si>
  <si>
    <t>12.05.2020 15:50:13</t>
  </si>
  <si>
    <t>12.05.2020 15:50:15</t>
  </si>
  <si>
    <t>12.05.2020 15:50:16</t>
  </si>
  <si>
    <t>12.05.2020 15:50:18</t>
  </si>
  <si>
    <t>12.05.2020 15:50:19</t>
  </si>
  <si>
    <t>12.05.2020 15:50:22</t>
  </si>
  <si>
    <t>12.05.2020 15:50:32</t>
  </si>
  <si>
    <t>12.05.2020 15:50:33</t>
  </si>
  <si>
    <t>12.05.2020 15:50:35</t>
  </si>
  <si>
    <t>12.05.2020 15:50:45</t>
  </si>
  <si>
    <t>12.05.2020 15:50:47</t>
  </si>
  <si>
    <t>12.05.2020 15:50:48</t>
  </si>
  <si>
    <t>12.05.2020 15:50:50</t>
  </si>
  <si>
    <t>12.05.2020 15:50:51</t>
  </si>
  <si>
    <t>12.05.2020 15:51:07</t>
  </si>
  <si>
    <t>12.05.2020 15:51:09</t>
  </si>
  <si>
    <t>12.05.2020 15:51:10</t>
  </si>
  <si>
    <t>12.05.2020 15:51:12</t>
  </si>
  <si>
    <t>12.05.2020 15:51:15</t>
  </si>
  <si>
    <t>12.05.2020 15:51:16</t>
  </si>
  <si>
    <t>12.05.2020 15:51:18</t>
  </si>
  <si>
    <t>12.05.2020 15:51:32</t>
  </si>
  <si>
    <t>12.05.2020 15:51:35</t>
  </si>
  <si>
    <t>12.05.2020 15:51:36</t>
  </si>
  <si>
    <t>12.05.2020 15:51:39</t>
  </si>
  <si>
    <t>12.05.2020 15:51:41</t>
  </si>
  <si>
    <t>12.05.2020 15:52:04</t>
  </si>
  <si>
    <t>12.05.2020 15:52:09</t>
  </si>
  <si>
    <t>12.05.2020 15:52:10</t>
  </si>
  <si>
    <t>12.05.2020 15:52:12</t>
  </si>
  <si>
    <t>12.05.2020 15:52:13</t>
  </si>
  <si>
    <t>12.05.2020 15:52:15</t>
  </si>
  <si>
    <t>12.05.2020 15:52:40</t>
  </si>
  <si>
    <t>12.05.2020 15:52:43</t>
  </si>
  <si>
    <t>12.05.2020 15:53:06</t>
  </si>
  <si>
    <t>12.05.2020 15:53:07</t>
  </si>
  <si>
    <t>12.05.2020 15:53:09</t>
  </si>
  <si>
    <t>12.05.2020 15:53:24</t>
  </si>
  <si>
    <t>12.05.2020 15:53:54</t>
  </si>
  <si>
    <t>12.05.2020 15:53:55</t>
  </si>
  <si>
    <t>12.05.2020 15:53:57</t>
  </si>
  <si>
    <t>12.05.2020 15:53:58</t>
  </si>
  <si>
    <t>12.05.2020 15:54:14</t>
  </si>
  <si>
    <t>12.05.2020 15:54:15</t>
  </si>
  <si>
    <t>12.05.2020 15:54:17</t>
  </si>
  <si>
    <t>12.05.2020 15:54:40</t>
  </si>
  <si>
    <t>12.05.2020 15:54:42</t>
  </si>
  <si>
    <t>12.05.2020 15:54:43</t>
  </si>
  <si>
    <t>12.05.2020 15:54:46</t>
  </si>
  <si>
    <t>12.05.2020 15:54:48</t>
  </si>
  <si>
    <t>12.05.2020 15:54:49</t>
  </si>
  <si>
    <t>12.05.2020 15:55:07</t>
  </si>
  <si>
    <t>12.05.2020 15:55:13</t>
  </si>
  <si>
    <t>12.05.2020 15:55:15</t>
  </si>
  <si>
    <t>12.05.2020 15:55:16</t>
  </si>
  <si>
    <t>12.05.2020 15:55:21</t>
  </si>
  <si>
    <t>12.05.2020 15:55:22</t>
  </si>
  <si>
    <t>12.05.2020 15:55:24</t>
  </si>
  <si>
    <t>12.05.2020 15:55:30</t>
  </si>
  <si>
    <t>12.05.2020 15:55:32</t>
  </si>
  <si>
    <t>12.05.2020 15:55:33</t>
  </si>
  <si>
    <t>12.05.2020 15:55:42</t>
  </si>
  <si>
    <t>12.05.2020 15:55:44</t>
  </si>
  <si>
    <t>12.05.2020 15:55:45</t>
  </si>
  <si>
    <t>12.05.2020 15:55:47</t>
  </si>
  <si>
    <t>12.05.2020 15:55:48</t>
  </si>
  <si>
    <t>12.05.2020 15:55:50</t>
  </si>
  <si>
    <t>12.05.2020 15:56:34</t>
  </si>
  <si>
    <t>12.05.2020 15:56:39</t>
  </si>
  <si>
    <t>12.05.2020 15:56:40</t>
  </si>
  <si>
    <t>12.05.2020 15:56:42</t>
  </si>
  <si>
    <t>12.05.2020 15:57:06</t>
  </si>
  <si>
    <t>12.05.2020 15:57:07</t>
  </si>
  <si>
    <t>12.05.2020 15:57:09</t>
  </si>
  <si>
    <t>12.05.2020 15:57:24</t>
  </si>
  <si>
    <t>12.05.2020 15:57:26</t>
  </si>
  <si>
    <t>12.05.2020 15:57:27</t>
  </si>
  <si>
    <t>12.05.2020 15:57:29</t>
  </si>
  <si>
    <t>12.05.2020 15:58:03</t>
  </si>
  <si>
    <t>12.05.2020 15:58:04</t>
  </si>
  <si>
    <t>12.05.2020 15:58:40</t>
  </si>
  <si>
    <t>12.05.2020 15:58:41</t>
  </si>
  <si>
    <t>12.05.2020 15:58:43</t>
  </si>
  <si>
    <t>12.05.2020 15:59:20</t>
  </si>
  <si>
    <t>12.05.2020 15:59:21</t>
  </si>
  <si>
    <t>12.05.2020 15:59:27</t>
  </si>
  <si>
    <t>12.05.2020 15:59:29</t>
  </si>
  <si>
    <t>12.05.2020 15:59:30</t>
  </si>
  <si>
    <t>12.05.2020 15:59:32</t>
  </si>
  <si>
    <t>12.05.2020 15:59:36</t>
  </si>
  <si>
    <t>12.05.2020 15:59:38</t>
  </si>
  <si>
    <t>12.05.2020 15:59:46</t>
  </si>
  <si>
    <t>12.05.2020 15:59:47</t>
  </si>
  <si>
    <t>12.05.2020 15:59:49</t>
  </si>
  <si>
    <t>12.05.2020 15:59:50</t>
  </si>
  <si>
    <t>12.05.2020 15:59:53</t>
  </si>
  <si>
    <t>12.05.2020 15:59:55</t>
  </si>
  <si>
    <t>12.05.2020 15:59:56</t>
  </si>
  <si>
    <t>12.05.2020 15:59:58</t>
  </si>
  <si>
    <t>12.05.2020 16:00:02</t>
  </si>
  <si>
    <t>12.05.2020 16:00:04</t>
  </si>
  <si>
    <t>12.05.2020 16:00:05</t>
  </si>
  <si>
    <t>12.05.2020 16:00:14</t>
  </si>
  <si>
    <t>12.05.2020 16:00:16</t>
  </si>
  <si>
    <t>12.05.2020 16:00:19</t>
  </si>
  <si>
    <t>12.05.2020 16:00:20</t>
  </si>
  <si>
    <t>12.05.2020 16:00:22</t>
  </si>
  <si>
    <t>12.05.2020 16:00:37</t>
  </si>
  <si>
    <t>12.05.2020 16:00:39</t>
  </si>
  <si>
    <t>12.05.2020 16:00:40</t>
  </si>
  <si>
    <t>12.05.2020 16:00:56</t>
  </si>
  <si>
    <t>12.05.2020 16:01:13</t>
  </si>
  <si>
    <t>12.05.2020 16:01:14</t>
  </si>
  <si>
    <t>12.05.2020 16:01:16</t>
  </si>
  <si>
    <t>12.05.2020 16:01:17</t>
  </si>
  <si>
    <t>12.05.2020 16:01:19</t>
  </si>
  <si>
    <t>12.05.2020 16:01:20</t>
  </si>
  <si>
    <t>12.05.2020 16:01:22</t>
  </si>
  <si>
    <t>12.05.2020 16:01:34</t>
  </si>
  <si>
    <t>12.05.2020 16:01:36</t>
  </si>
  <si>
    <t>12.05.2020 16:01:37</t>
  </si>
  <si>
    <t>12.05.2020 16:01:39</t>
  </si>
  <si>
    <t>12.05.2020 16:01:40</t>
  </si>
  <si>
    <t>12.05.2020 16:01:45</t>
  </si>
  <si>
    <t>12.05.2020 16:01:46</t>
  </si>
  <si>
    <t>12.05.2020 16:01:48</t>
  </si>
  <si>
    <t>12.05.2020 16:02:11</t>
  </si>
  <si>
    <t>12.05.2020 16:02:12</t>
  </si>
  <si>
    <t>12.05.2020 16:03:03</t>
  </si>
  <si>
    <t>12.05.2020 16:03:04</t>
  </si>
  <si>
    <t>12.05.2020 16:03:07</t>
  </si>
  <si>
    <t>12.05.2020 16:03:09</t>
  </si>
  <si>
    <t>12.05.2020 16:03:10</t>
  </si>
  <si>
    <t>12.05.2020 16:03:44</t>
  </si>
  <si>
    <t>12.05.2020 16:03:46</t>
  </si>
  <si>
    <t>12.05.2020 16:03:47</t>
  </si>
  <si>
    <t>12.05.2020 16:03:52</t>
  </si>
  <si>
    <t>12.05.2020 16:03:53</t>
  </si>
  <si>
    <t>12.05.2020 16:04:17</t>
  </si>
  <si>
    <t>12.05.2020 16:04:18</t>
  </si>
  <si>
    <t>12.05.2020 16:04:20</t>
  </si>
  <si>
    <t>12.05.2020 16:04:21</t>
  </si>
  <si>
    <t>12.05.2020 16:04:23</t>
  </si>
  <si>
    <t>12.05.2020 16:04:24</t>
  </si>
  <si>
    <t>12.05.2020 16:04:27</t>
  </si>
  <si>
    <t>12.05.2020 16:04:55</t>
  </si>
  <si>
    <t>12.05.2020 16:04:57</t>
  </si>
  <si>
    <t>12.05.2020 16:04:58</t>
  </si>
  <si>
    <t>12.05.2020 16:05:03</t>
  </si>
  <si>
    <t>12.05.2020 16:05:04</t>
  </si>
  <si>
    <t>12.05.2020 16:05:06</t>
  </si>
  <si>
    <t>12.05.2020 16:05:07</t>
  </si>
  <si>
    <t>12.05.2020 16:05:09</t>
  </si>
  <si>
    <t>12.05.2020 16:05:10</t>
  </si>
  <si>
    <t>12.05.2020 16:05:23</t>
  </si>
  <si>
    <t>12.05.2020 16:05:24</t>
  </si>
  <si>
    <t>12.05.2020 16:05:26</t>
  </si>
  <si>
    <t>12.05.2020 16:05:27</t>
  </si>
  <si>
    <t>12.05.2020 16:05:44</t>
  </si>
  <si>
    <t>12.05.2020 16:05:46</t>
  </si>
  <si>
    <t>12.05.2020 16:05:47</t>
  </si>
  <si>
    <t>12.05.2020 16:05:50</t>
  </si>
  <si>
    <t>12.05.2020 16:05:52</t>
  </si>
  <si>
    <t>12.05.2020 16:06:06</t>
  </si>
  <si>
    <t>12.05.2020 16:06:07</t>
  </si>
  <si>
    <t>12.05.2020 16:06:09</t>
  </si>
  <si>
    <t>12.05.2020 16:06:23</t>
  </si>
  <si>
    <t>12.05.2020 16:06:24</t>
  </si>
  <si>
    <t>12.05.2020 16:06:26</t>
  </si>
  <si>
    <t>12.05.2020 16:06:27</t>
  </si>
  <si>
    <t>12.05.2020 16:06:36</t>
  </si>
  <si>
    <t>12.05.2020 16:06:38</t>
  </si>
  <si>
    <t>12.05.2020 16:06:42</t>
  </si>
  <si>
    <t>12.05.2020 16:06:44</t>
  </si>
  <si>
    <t>12.05.2020 16:06:45</t>
  </si>
  <si>
    <t>12.05.2020 16:07:17</t>
  </si>
  <si>
    <t>12.05.2020 16:07:18</t>
  </si>
  <si>
    <t>12.05.2020 16:07:20</t>
  </si>
  <si>
    <t>12.05.2020 16:07:21</t>
  </si>
  <si>
    <t>12.05.2020 16:07:24</t>
  </si>
  <si>
    <t>12.05.2020 16:07:26</t>
  </si>
  <si>
    <t>12.05.2020 16:07:29</t>
  </si>
  <si>
    <t>12.05.2020 16:07:40</t>
  </si>
  <si>
    <t>12.05.2020 16:07:41</t>
  </si>
  <si>
    <t>12.05.2020 16:07:43</t>
  </si>
  <si>
    <t>12.05.2020 16:07:44</t>
  </si>
  <si>
    <t>12.05.2020 16:07:46</t>
  </si>
  <si>
    <t>12.05.2020 16:07:47</t>
  </si>
  <si>
    <t>12.05.2020 16:07:49</t>
  </si>
  <si>
    <t>12.05.2020 16:08:23</t>
  </si>
  <si>
    <t>12.05.2020 16:08:25</t>
  </si>
  <si>
    <t>12.05.2020 16:08:26</t>
  </si>
  <si>
    <t>12.05.2020 16:08:46</t>
  </si>
  <si>
    <t>12.05.2020 16:08:48</t>
  </si>
  <si>
    <t>12.05.2020 16:08:49</t>
  </si>
  <si>
    <t>12.05.2020 16:08:51</t>
  </si>
  <si>
    <t>12.05.2020 16:08:52</t>
  </si>
  <si>
    <t>12.05.2020 16:08:54</t>
  </si>
  <si>
    <t>12.05.2020 16:09:03</t>
  </si>
  <si>
    <t>12.05.2020 16:09:06</t>
  </si>
  <si>
    <t>12.05.2020 16:09:07</t>
  </si>
  <si>
    <t>12.05.2020 16:09:09</t>
  </si>
  <si>
    <t>12.05.2020 16:09:29</t>
  </si>
  <si>
    <t>12.05.2020 16:09:30</t>
  </si>
  <si>
    <t>12.05.2020 16:09:35</t>
  </si>
  <si>
    <t>12.05.2020 16:09:39</t>
  </si>
  <si>
    <t>12.05.2020 16:09:41</t>
  </si>
  <si>
    <t>12.05.2020 16:09:44</t>
  </si>
  <si>
    <t>12.05.2020 16:09:45</t>
  </si>
  <si>
    <t>12.05.2020 16:09:59</t>
  </si>
  <si>
    <t>12.05.2020 16:10:01</t>
  </si>
  <si>
    <t>12.05.2020 16:10:02</t>
  </si>
  <si>
    <t>12.05.2020 16:10:04</t>
  </si>
  <si>
    <t>12.05.2020 16:10:05</t>
  </si>
  <si>
    <t>12.05.2020 16:10:07</t>
  </si>
  <si>
    <t>12.05.2020 16:10:08</t>
  </si>
  <si>
    <t>12.05.2020 16:10:16</t>
  </si>
  <si>
    <t>12.05.2020 16:10:17</t>
  </si>
  <si>
    <t>12.05.2020 16:10:19</t>
  </si>
  <si>
    <t>12.05.2020 16:10:36</t>
  </si>
  <si>
    <t>12.05.2020 16:10:37</t>
  </si>
  <si>
    <t>12.05.2020 16:10:42</t>
  </si>
  <si>
    <t>12.05.2020 16:10:43</t>
  </si>
  <si>
    <t>12.05.2020 16:10:51</t>
  </si>
  <si>
    <t>12.05.2020 16:10:53</t>
  </si>
  <si>
    <t>12.05.2020 16:10:54</t>
  </si>
  <si>
    <t>12.05.2020 16:10:57</t>
  </si>
  <si>
    <t>12.05.2020 16:10:59</t>
  </si>
  <si>
    <t>12.05.2020 16:11:00</t>
  </si>
  <si>
    <t>12.05.2020 16:11:12</t>
  </si>
  <si>
    <t>12.05.2020 16:11:14</t>
  </si>
  <si>
    <t>12.05.2020 16:11:15</t>
  </si>
  <si>
    <t>12.05.2020 16:11:17</t>
  </si>
  <si>
    <t>12.05.2020 16:11:19</t>
  </si>
  <si>
    <t>12.05.2020 16:11:20</t>
  </si>
  <si>
    <t>12.05.2020 16:11:25</t>
  </si>
  <si>
    <t>12.05.2020 16:11:26</t>
  </si>
  <si>
    <t>12.05.2020 16:11:28</t>
  </si>
  <si>
    <t>12.05.2020 16:11:41</t>
  </si>
  <si>
    <t>12.05.2020 16:11:43</t>
  </si>
  <si>
    <t>12.05.2020 16:11:44</t>
  </si>
  <si>
    <t>12.05.2020 16:11:46</t>
  </si>
  <si>
    <t>12.05.2020 16:11:47</t>
  </si>
  <si>
    <t>12.05.2020 16:11:49</t>
  </si>
  <si>
    <t>12.05.2020 16:11:58</t>
  </si>
  <si>
    <t>12.05.2020 16:12:00</t>
  </si>
  <si>
    <t>12.05.2020 16:12:01</t>
  </si>
  <si>
    <t>12.05.2020 16:12:14</t>
  </si>
  <si>
    <t>12.05.2020 16:12:15</t>
  </si>
  <si>
    <t>12.05.2020 16:12:17</t>
  </si>
  <si>
    <t>12.05.2020 16:12:18</t>
  </si>
  <si>
    <t>12.05.2020 16:12:37</t>
  </si>
  <si>
    <t>12.05.2020 16:12:38</t>
  </si>
  <si>
    <t>12.05.2020 16:12:40</t>
  </si>
  <si>
    <t>12.05.2020 16:12:41</t>
  </si>
  <si>
    <t>12.05.2020 16:12:47</t>
  </si>
  <si>
    <t>12.05.2020 16:13:14</t>
  </si>
  <si>
    <t>12.05.2020 16:13:15</t>
  </si>
  <si>
    <t>12.05.2020 16:13:42</t>
  </si>
  <si>
    <t>12.05.2020 16:13:43</t>
  </si>
  <si>
    <t>12.05.2020 16:13:45</t>
  </si>
  <si>
    <t>12.05.2020 16:13:46</t>
  </si>
  <si>
    <t>12.05.2020 16:13:48</t>
  </si>
  <si>
    <t>12.05.2020 16:14:00</t>
  </si>
  <si>
    <t>12.05.2020 16:14:01</t>
  </si>
  <si>
    <t>12.05.2020 16:14:03</t>
  </si>
  <si>
    <t>12.05.2020 16:14:04</t>
  </si>
  <si>
    <t>12.05.2020 16:14:06</t>
  </si>
  <si>
    <t>12.05.2020 16:14:09</t>
  </si>
  <si>
    <t>12.05.2020 16:14:10</t>
  </si>
  <si>
    <t>12.05.2020 16:14:12</t>
  </si>
  <si>
    <t>12.05.2020 16:14:27</t>
  </si>
  <si>
    <t>12.05.2020 16:14:30</t>
  </si>
  <si>
    <t>12.05.2020 16:14:32</t>
  </si>
  <si>
    <t>12.05.2020 16:14:33</t>
  </si>
  <si>
    <t>12.05.2020 16:14:36</t>
  </si>
  <si>
    <t>12.05.2020 16:14:38</t>
  </si>
  <si>
    <t>12.05.2020 16:15:03</t>
  </si>
  <si>
    <t>12.05.2020 16:15:04</t>
  </si>
  <si>
    <t>12.05.2020 16:15:07</t>
  </si>
  <si>
    <t>12.05.2020 16:15:13</t>
  </si>
  <si>
    <t>12.05.2020 16:15:18</t>
  </si>
  <si>
    <t>12.05.2020 16:15:19</t>
  </si>
  <si>
    <t>12.05.2020 16:15:21</t>
  </si>
  <si>
    <t>12.05.2020 16:15:32</t>
  </si>
  <si>
    <t>12.05.2020 16:15:33</t>
  </si>
  <si>
    <t>12.05.2020 16:15:35</t>
  </si>
  <si>
    <t>12.05.2020 16:15:38</t>
  </si>
  <si>
    <t>12.05.2020 16:15:39</t>
  </si>
  <si>
    <t>12.05.2020 16:15:41</t>
  </si>
  <si>
    <t>12.05.2020 16:15:59</t>
  </si>
  <si>
    <t>12.05.2020 16:16:01</t>
  </si>
  <si>
    <t>12.05.2020 16:16:02</t>
  </si>
  <si>
    <t>12.05.2020 16:17:26</t>
  </si>
  <si>
    <t>12.05.2020 16:17:28</t>
  </si>
  <si>
    <t>12.05.2020 16:17:29</t>
  </si>
  <si>
    <t>12.05.2020 16:17:38</t>
  </si>
  <si>
    <t>12.05.2020 16:17:40</t>
  </si>
  <si>
    <t>12.05.2020 16:17:41</t>
  </si>
  <si>
    <t>12.05.2020 16:17:43</t>
  </si>
  <si>
    <t>12.05.2020 16:17:52</t>
  </si>
  <si>
    <t>12.05.2020 16:17:54</t>
  </si>
  <si>
    <t>12.05.2020 16:18:18</t>
  </si>
  <si>
    <t>12.05.2020 16:18:20</t>
  </si>
  <si>
    <t>12.05.2020 16:18:21</t>
  </si>
  <si>
    <t>12.05.2020 16:18:23</t>
  </si>
  <si>
    <t>12.05.2020 16:18:24</t>
  </si>
  <si>
    <t>12.05.2020 16:18:26</t>
  </si>
  <si>
    <t>12.05.2020 16:18:32</t>
  </si>
  <si>
    <t>12.05.2020 16:18:33</t>
  </si>
  <si>
    <t>12.05.2020 16:18:35</t>
  </si>
  <si>
    <t>12.05.2020 16:18:36</t>
  </si>
  <si>
    <t>12.05.2020 16:18:41</t>
  </si>
  <si>
    <t>12.05.2020 16:18:43</t>
  </si>
  <si>
    <t>12.05.2020 16:18:44</t>
  </si>
  <si>
    <t>12.05.2020 16:18:46</t>
  </si>
  <si>
    <t>12.05.2020 16:18:49</t>
  </si>
  <si>
    <t>12.05.2020 16:18:50</t>
  </si>
  <si>
    <t>12.05.2020 16:18:52</t>
  </si>
  <si>
    <t>12.05.2020 16:18:53</t>
  </si>
  <si>
    <t>12.05.2020 16:20:09</t>
  </si>
  <si>
    <t>12.05.2020 16:20:12</t>
  </si>
  <si>
    <t>12.05.2020 16:20:13</t>
  </si>
  <si>
    <t>12.05.2020 16:20:16</t>
  </si>
  <si>
    <t>12.05.2020 16:20:18</t>
  </si>
  <si>
    <t>12.05.2020 16:20:19</t>
  </si>
  <si>
    <t>12.05.2020 16:20:27</t>
  </si>
  <si>
    <t>12.05.2020 16:20:29</t>
  </si>
  <si>
    <t>12.05.2020 16:20:39</t>
  </si>
  <si>
    <t>12.05.2020 16:20:41</t>
  </si>
  <si>
    <t>12.05.2020 16:20:42</t>
  </si>
  <si>
    <t>12.05.2020 16:20:49</t>
  </si>
  <si>
    <t>12.05.2020 16:20:50</t>
  </si>
  <si>
    <t>12.05.2020 16:20:52</t>
  </si>
  <si>
    <t>12.05.2020 16:20:56</t>
  </si>
  <si>
    <t>12.05.2020 16:20:58</t>
  </si>
  <si>
    <t>12.05.2020 16:21:01</t>
  </si>
  <si>
    <t>12.05.2020 16:21:02</t>
  </si>
  <si>
    <t>12.05.2020 16:21:05</t>
  </si>
  <si>
    <t>12.05.2020 16:21:07</t>
  </si>
  <si>
    <t>12.05.2020 16:21:22</t>
  </si>
  <si>
    <t>12.05.2020 16:21:23</t>
  </si>
  <si>
    <t>12.05.2020 16:21:25</t>
  </si>
  <si>
    <t>12.05.2020 16:21:34</t>
  </si>
  <si>
    <t>12.05.2020 16:21:36</t>
  </si>
  <si>
    <t>12.05.2020 16:21:37</t>
  </si>
  <si>
    <t>12.05.2020 16:21:39</t>
  </si>
  <si>
    <t>12.05.2020 16:21:40</t>
  </si>
  <si>
    <t>12.05.2020 16:23:23</t>
  </si>
  <si>
    <t>12.05.2020 16:23:25</t>
  </si>
  <si>
    <t>12.05.2020 16:23:26</t>
  </si>
  <si>
    <t>12.05.2020 16:23:28</t>
  </si>
  <si>
    <t>12.05.2020 16:23:29</t>
  </si>
  <si>
    <t>12.05.2020 16:23:32</t>
  </si>
  <si>
    <t>12.05.2020 16:23:34</t>
  </si>
  <si>
    <t>12.05.2020 16:24:00</t>
  </si>
  <si>
    <t>12.05.2020 16:24:01</t>
  </si>
  <si>
    <t>12.05.2020 16:24:03</t>
  </si>
  <si>
    <t>12.05.2020 16:24:04</t>
  </si>
  <si>
    <t>12.05.2020 16:24:09</t>
  </si>
  <si>
    <t>12.05.2020 16:24:10</t>
  </si>
  <si>
    <t>12.05.2020 16:24:12</t>
  </si>
  <si>
    <t>12.05.2020 16:24:13</t>
  </si>
  <si>
    <t>12.05.2020 16:24:18</t>
  </si>
  <si>
    <t>12.05.2020 16:24:19</t>
  </si>
  <si>
    <t>12.05.2020 16:24:21</t>
  </si>
  <si>
    <t>12.05.2020 16:24:24</t>
  </si>
  <si>
    <t>12.05.2020 16:24:25</t>
  </si>
  <si>
    <t>12.05.2020 16:24:30</t>
  </si>
  <si>
    <t>12.05.2020 16:24:31</t>
  </si>
  <si>
    <t>12.05.2020 16:24:34</t>
  </si>
  <si>
    <t>12.05.2020 16:24:36</t>
  </si>
  <si>
    <t>12.05.2020 16:24:37</t>
  </si>
  <si>
    <t>12.05.2020 16:24:39</t>
  </si>
  <si>
    <t>12.05.2020 16:24:40</t>
  </si>
  <si>
    <t>12.05.2020 16:24:42</t>
  </si>
  <si>
    <t>12.05.2020 16:24:43</t>
  </si>
  <si>
    <t>12.05.2020 16:24:48</t>
  </si>
  <si>
    <t>12.05.2020 16:24:49</t>
  </si>
  <si>
    <t>12.05.2020 16:24:51</t>
  </si>
  <si>
    <t>12.05.2020 16:25:03</t>
  </si>
  <si>
    <t>12.05.2020 16:25:06</t>
  </si>
  <si>
    <t>12.05.2020 16:25:07</t>
  </si>
  <si>
    <t>12.05.2020 16:25:09</t>
  </si>
  <si>
    <t>12.05.2020 16:25:12</t>
  </si>
  <si>
    <t>12.05.2020 16:25:13</t>
  </si>
  <si>
    <t>12.05.2020 16:25:15</t>
  </si>
  <si>
    <t>12.05.2020 16:25:16</t>
  </si>
  <si>
    <t>12.05.2020 16:25:18</t>
  </si>
  <si>
    <t>12.05.2020 16:25:19</t>
  </si>
  <si>
    <t>12.05.2020 16:25:21</t>
  </si>
  <si>
    <t>12.05.2020 16:25:22</t>
  </si>
  <si>
    <t>12.05.2020 16:25:24</t>
  </si>
  <si>
    <t>12.05.2020 16:25:25</t>
  </si>
  <si>
    <t>12.05.2020 16:25:27</t>
  </si>
  <si>
    <t>12.05.2020 16:25:28</t>
  </si>
  <si>
    <t>12.05.2020 16:25:39</t>
  </si>
  <si>
    <t>12.05.2020 16:25:42</t>
  </si>
  <si>
    <t>12.05.2020 16:25:44</t>
  </si>
  <si>
    <t>12.05.2020 16:25:45</t>
  </si>
  <si>
    <t>12.05.2020 16:26:15</t>
  </si>
  <si>
    <t>12.05.2020 16:26:18</t>
  </si>
  <si>
    <t>12.05.2020 16:26:20</t>
  </si>
  <si>
    <t>12.05.2020 16:26:21</t>
  </si>
  <si>
    <t>12.05.2020 16:26:23</t>
  </si>
  <si>
    <t>12.05.2020 16:27:12</t>
  </si>
  <si>
    <t>12.05.2020 16:27:14</t>
  </si>
  <si>
    <t>12.05.2020 16:27:15</t>
  </si>
  <si>
    <t>12.05.2020 16:27:17</t>
  </si>
  <si>
    <t>12.05.2020 16:27:18</t>
  </si>
  <si>
    <t>12.05.2020 16:27:35</t>
  </si>
  <si>
    <t>12.05.2020 16:27:37</t>
  </si>
  <si>
    <t>12.05.2020 16:27:38</t>
  </si>
  <si>
    <t>12.05.2020 16:27:40</t>
  </si>
  <si>
    <t>12.05.2020 16:27:44</t>
  </si>
  <si>
    <t>12.05.2020 16:27:46</t>
  </si>
  <si>
    <t>12.05.2020 16:27:58</t>
  </si>
  <si>
    <t>12.05.2020 16:28:29</t>
  </si>
  <si>
    <t>12.05.2020 16:28:31</t>
  </si>
  <si>
    <t>12.05.2020 16:28:32</t>
  </si>
  <si>
    <t>12.05.2020 16:28:34</t>
  </si>
  <si>
    <t>12.05.2020 16:29:09</t>
  </si>
  <si>
    <t>12.05.2020 16:29:12</t>
  </si>
  <si>
    <t>12.05.2020 16:29:34</t>
  </si>
  <si>
    <t>12.05.2020 16:29:35</t>
  </si>
  <si>
    <t>12.05.2020 16:29:45</t>
  </si>
  <si>
    <t>12.05.2020 16:29:46</t>
  </si>
  <si>
    <t>12.05.2020 16:29:48</t>
  </si>
  <si>
    <t>12.05.2020 16:29:55</t>
  </si>
  <si>
    <t>12.05.2020 16:29:57</t>
  </si>
  <si>
    <t>12.05.2020 16:29:58</t>
  </si>
  <si>
    <t>12.05.2020 16:30:15</t>
  </si>
  <si>
    <t>12.05.2020 16:30:17</t>
  </si>
  <si>
    <t>12.05.2020 16:30:18</t>
  </si>
  <si>
    <t>12.05.2020 16:30:23</t>
  </si>
  <si>
    <t>12.05.2020 16:30:24</t>
  </si>
  <si>
    <t>12.05.2020 16:30:26</t>
  </si>
  <si>
    <t>12.05.2020 16:30:27</t>
  </si>
  <si>
    <t>12.05.2020 16:30:33</t>
  </si>
  <si>
    <t>12.05.2020 16:30:35</t>
  </si>
  <si>
    <t>12.05.2020 16:30:36</t>
  </si>
  <si>
    <t>12.05.2020 16:30:38</t>
  </si>
  <si>
    <t>12.05.2020 16:30:39</t>
  </si>
  <si>
    <t>12.05.2020 16:30:41</t>
  </si>
  <si>
    <t>12.05.2020 16:30:42</t>
  </si>
  <si>
    <t>12.05.2020 16:30:55</t>
  </si>
  <si>
    <t>12.05.2020 16:30:56</t>
  </si>
  <si>
    <t>12.05.2020 16:30:58</t>
  </si>
  <si>
    <t>12.05.2020 16:30:59</t>
  </si>
  <si>
    <t>12.05.2020 16:31:01</t>
  </si>
  <si>
    <t>12.05.2020 16:31:43</t>
  </si>
  <si>
    <t>12.05.2020 16:31:46</t>
  </si>
  <si>
    <t>12.05.2020 16:31:47</t>
  </si>
  <si>
    <t>12.05.2020 16:31:58</t>
  </si>
  <si>
    <t>12.05.2020 16:32:00</t>
  </si>
  <si>
    <t>12.05.2020 16:32:01</t>
  </si>
  <si>
    <t>12.05.2020 16:32:03</t>
  </si>
  <si>
    <t>12.05.2020 16:32:09</t>
  </si>
  <si>
    <t>12.05.2020 16:32:10</t>
  </si>
  <si>
    <t>12.05.2020 16:32:18</t>
  </si>
  <si>
    <t>12.05.2020 16:32:24</t>
  </si>
  <si>
    <t>12.05.2020 16:32:25</t>
  </si>
  <si>
    <t>12.05.2020 16:32:27</t>
  </si>
  <si>
    <t>12.05.2020 16:32:28</t>
  </si>
  <si>
    <t>12.05.2020 16:32:36</t>
  </si>
  <si>
    <t>12.05.2020 16:32:39</t>
  </si>
  <si>
    <t>12.05.2020 16:32:41</t>
  </si>
  <si>
    <t>12.05.2020 16:32:42</t>
  </si>
  <si>
    <t>12.05.2020 16:32:44</t>
  </si>
  <si>
    <t>12.05.2020 16:32:45</t>
  </si>
  <si>
    <t>12.05.2020 16:32:53</t>
  </si>
  <si>
    <t>12.05.2020 16:33:14</t>
  </si>
  <si>
    <t>12.05.2020 16:33:15</t>
  </si>
  <si>
    <t>12.05.2020 16:33:17</t>
  </si>
  <si>
    <t>12.05.2020 16:33:20</t>
  </si>
  <si>
    <t>12.05.2020 16:33:21</t>
  </si>
  <si>
    <t>12.05.2020 16:34:42</t>
  </si>
  <si>
    <t>12.05.2020 16:34:45</t>
  </si>
  <si>
    <t>12.05.2020 16:34:46</t>
  </si>
  <si>
    <t>12.05.2020 16:34:57</t>
  </si>
  <si>
    <t>12.05.2020 16:34:59</t>
  </si>
  <si>
    <t>12.05.2020 16:35:00</t>
  </si>
  <si>
    <t>12.05.2020 16:35:22</t>
  </si>
  <si>
    <t>12.05.2020 16:35:23</t>
  </si>
  <si>
    <t>12.05.2020 16:35:25</t>
  </si>
  <si>
    <t>12.05.2020 16:35:28</t>
  </si>
  <si>
    <t>12.05.2020 16:35:29</t>
  </si>
  <si>
    <t>12.05.2020 16:35:32</t>
  </si>
  <si>
    <t>12.05.2020 16:35:34</t>
  </si>
  <si>
    <t>12.05.2020 16:35:35</t>
  </si>
  <si>
    <t>12.05.2020 16:35:37</t>
  </si>
  <si>
    <t>12.05.2020 16:36:23</t>
  </si>
  <si>
    <t>12.05.2020 16:36:25</t>
  </si>
  <si>
    <t>12.05.2020 16:36:26</t>
  </si>
  <si>
    <t>12.05.2020 16:36:34</t>
  </si>
  <si>
    <t>12.05.2020 16:36:35</t>
  </si>
  <si>
    <t>12.05.2020 16:36:37</t>
  </si>
  <si>
    <t>12.05.2020 16:36:38</t>
  </si>
  <si>
    <t>12.05.2020 16:36:54</t>
  </si>
  <si>
    <t>12.05.2020 16:36:55</t>
  </si>
  <si>
    <t>12.05.2020 16:36:57</t>
  </si>
  <si>
    <t>12.05.2020 16:36:58</t>
  </si>
  <si>
    <t>12.05.2020 16:37:12</t>
  </si>
  <si>
    <t>12.05.2020 16:37:14</t>
  </si>
  <si>
    <t>12.05.2020 16:37:21</t>
  </si>
  <si>
    <t>12.05.2020 16:37:24</t>
  </si>
  <si>
    <t>12.05.2020 16:37:29</t>
  </si>
  <si>
    <t>12.05.2020 16:37:31</t>
  </si>
  <si>
    <t>12.05.2020 16:37:55</t>
  </si>
  <si>
    <t>12.05.2020 16:37:57</t>
  </si>
  <si>
    <t>12.05.2020 16:37:58</t>
  </si>
  <si>
    <t>12.05.2020 16:38:00</t>
  </si>
  <si>
    <t>12.05.2020 16:38:22</t>
  </si>
  <si>
    <t>12.05.2020 16:38:23</t>
  </si>
  <si>
    <t>12.05.2020 16:38:25</t>
  </si>
  <si>
    <t>12.05.2020 16:39:09</t>
  </si>
  <si>
    <t>12.05.2020 16:39:10</t>
  </si>
  <si>
    <t>12.05.2020 16:39:12</t>
  </si>
  <si>
    <t>12.05.2020 16:39:13</t>
  </si>
  <si>
    <t>12.05.2020 16:39:32</t>
  </si>
  <si>
    <t>12.05.2020 16:39:34</t>
  </si>
  <si>
    <t>12.05.2020 16:39:35</t>
  </si>
  <si>
    <t>12.05.2020 16:39:37</t>
  </si>
  <si>
    <t>12.05.2020 16:39:54</t>
  </si>
  <si>
    <t>12.05.2020 16:39:55</t>
  </si>
  <si>
    <t>12.05.2020 16:39:57</t>
  </si>
  <si>
    <t>12.05.2020 16:40:12</t>
  </si>
  <si>
    <t>12.05.2020 16:40:15</t>
  </si>
  <si>
    <t>12.05.2020 16:40:37</t>
  </si>
  <si>
    <t>12.05.2020 16:40:38</t>
  </si>
  <si>
    <t>12.05.2020 16:40:40</t>
  </si>
  <si>
    <t>12.05.2020 16:40:51</t>
  </si>
  <si>
    <t>12.05.2020 16:40:54</t>
  </si>
  <si>
    <t>12.05.2020 16:40:55</t>
  </si>
  <si>
    <t>12.05.2020 16:41:04</t>
  </si>
  <si>
    <t>12.05.2020 16:41:06</t>
  </si>
  <si>
    <t>12.05.2020 16:41:07</t>
  </si>
  <si>
    <t>12.05.2020 16:41:37</t>
  </si>
  <si>
    <t>12.05.2020 16:41:38</t>
  </si>
  <si>
    <t>12.05.2020 16:41:40</t>
  </si>
  <si>
    <t>12.05.2020 16:41:41</t>
  </si>
  <si>
    <t>12.05.2020 16:42:00</t>
  </si>
  <si>
    <t>12.05.2020 16:42:01</t>
  </si>
  <si>
    <t>12.05.2020 16:42:03</t>
  </si>
  <si>
    <t>12.05.2020 16:42:10</t>
  </si>
  <si>
    <t>12.05.2020 16:42:12</t>
  </si>
  <si>
    <t>12.05.2020 16:42:13</t>
  </si>
  <si>
    <t>12.05.2020 16:42:15</t>
  </si>
  <si>
    <t>12.05.2020 16:42:40</t>
  </si>
  <si>
    <t>12.05.2020 16:42:41</t>
  </si>
  <si>
    <t>12.05.2020 16:42:43</t>
  </si>
  <si>
    <t>12.05.2020 16:42:55</t>
  </si>
  <si>
    <t>12.05.2020 16:42:58</t>
  </si>
  <si>
    <t>12.05.2020 16:42:59</t>
  </si>
  <si>
    <t>12.05.2020 16:43:01</t>
  </si>
  <si>
    <t>12.05.2020 16:43:02</t>
  </si>
  <si>
    <t>12.05.2020 16:43:12</t>
  </si>
  <si>
    <t>12.05.2020 16:43:15</t>
  </si>
  <si>
    <t>12.05.2020 16:43:18</t>
  </si>
  <si>
    <t>12.05.2020 16:43:22</t>
  </si>
  <si>
    <t>12.05.2020 16:43:24</t>
  </si>
  <si>
    <t>12.05.2020 16:43:25</t>
  </si>
  <si>
    <t>12.05.2020 16:43:27</t>
  </si>
  <si>
    <t>12.05.2020 16:43:44</t>
  </si>
  <si>
    <t>12.05.2020 16:43:45</t>
  </si>
  <si>
    <t>12.05.2020 16:43:48</t>
  </si>
  <si>
    <t>12.05.2020 16:43:50</t>
  </si>
  <si>
    <t>12.05.2020 16:44:06</t>
  </si>
  <si>
    <t>12.05.2020 16:44:07</t>
  </si>
  <si>
    <t>12.05.2020 16:44:09</t>
  </si>
  <si>
    <t>12.05.2020 16:45:57</t>
  </si>
  <si>
    <t>12.05.2020 16:45:59</t>
  </si>
  <si>
    <t>12.05.2020 16:46:19</t>
  </si>
  <si>
    <t>12.05.2020 16:46:20</t>
  </si>
  <si>
    <t>12.05.2020 16:46:22</t>
  </si>
  <si>
    <t>12.05.2020 16:46:25</t>
  </si>
  <si>
    <t>12.05.2020 16:46:27</t>
  </si>
  <si>
    <t>12.05.2020 16:46:28</t>
  </si>
  <si>
    <t>12.05.2020 16:46:30</t>
  </si>
  <si>
    <t>12.05.2020 16:47:12</t>
  </si>
  <si>
    <t>12.05.2020 16:47:14</t>
  </si>
  <si>
    <t>12.05.2020 16:47:15</t>
  </si>
  <si>
    <t>12.05.2020 16:47:48</t>
  </si>
  <si>
    <t>12.05.2020 16:47:49</t>
  </si>
  <si>
    <t>12.05.2020 16:47:54</t>
  </si>
  <si>
    <t>12.05.2020 16:47:58</t>
  </si>
  <si>
    <t>12.05.2020 16:48:12</t>
  </si>
  <si>
    <t>12.05.2020 16:48:14</t>
  </si>
  <si>
    <t>12.05.2020 16:48:15</t>
  </si>
  <si>
    <t>12.05.2020 16:48:17</t>
  </si>
  <si>
    <t>12.05.2020 16:48:27</t>
  </si>
  <si>
    <t>12.05.2020 16:48:29</t>
  </si>
  <si>
    <t>12.05.2020 16:48:35</t>
  </si>
  <si>
    <t>12.05.2020 16:48:36</t>
  </si>
  <si>
    <t>12.05.2020 16:48:38</t>
  </si>
  <si>
    <t>12.05.2020 16:48:39</t>
  </si>
  <si>
    <t>12.05.2020 16:48:41</t>
  </si>
  <si>
    <t>12.05.2020 16:48:42</t>
  </si>
  <si>
    <t>12.05.2020 16:48:59</t>
  </si>
  <si>
    <t>12.05.2020 16:49:01</t>
  </si>
  <si>
    <t>12.05.2020 16:49:02</t>
  </si>
  <si>
    <t>12.05.2020 16:49:04</t>
  </si>
  <si>
    <t>12.05.2020 16:49:05</t>
  </si>
  <si>
    <t>12.05.2020 16:49:07</t>
  </si>
  <si>
    <t>12.05.2020 16:49:13</t>
  </si>
  <si>
    <t>12.05.2020 16:49:18</t>
  </si>
  <si>
    <t>12.05.2020 16:49:19</t>
  </si>
  <si>
    <t>12.05.2020 16:49:21</t>
  </si>
  <si>
    <t>12.05.2020 16:49:47</t>
  </si>
  <si>
    <t>12.05.2020 16:49:48</t>
  </si>
  <si>
    <t>12.05.2020 16:49:50</t>
  </si>
  <si>
    <t>12.05.2020 16:49:51</t>
  </si>
  <si>
    <t>12.05.2020 16:49:56</t>
  </si>
  <si>
    <t>12.05.2020 16:49:57</t>
  </si>
  <si>
    <t>12.05.2020 16:49:59</t>
  </si>
  <si>
    <t>12.05.2020 16:50:02</t>
  </si>
  <si>
    <t>12.05.2020 16:50:03</t>
  </si>
  <si>
    <t>12.05.2020 16:50:05</t>
  </si>
  <si>
    <t>12.05.2020 16:51:17</t>
  </si>
  <si>
    <t>12.05.2020 16:51:18</t>
  </si>
  <si>
    <t>12.05.2020 16:51:20</t>
  </si>
  <si>
    <t>12.05.2020 16:51:21</t>
  </si>
  <si>
    <t>12.05.2020 16:51:23</t>
  </si>
  <si>
    <t>12.05.2020 16:52:39</t>
  </si>
  <si>
    <t>12.05.2020 16:52:40</t>
  </si>
  <si>
    <t>12.05.2020 16:52:42</t>
  </si>
  <si>
    <t>12.05.2020 16:54:09</t>
  </si>
  <si>
    <t>12.05.2020 16:54:46</t>
  </si>
  <si>
    <t>12.05.2020 16:54:48</t>
  </si>
  <si>
    <t>12.05.2020 16:54:57</t>
  </si>
  <si>
    <t>12.05.2020 16:55:26</t>
  </si>
  <si>
    <t>12.05.2020 16:55:28</t>
  </si>
  <si>
    <t>12.05.2020 16:55:29</t>
  </si>
  <si>
    <t>12.05.2020 16:55:38</t>
  </si>
  <si>
    <t>12.05.2020 16:55:43</t>
  </si>
  <si>
    <t>12.05.2020 16:55:44</t>
  </si>
  <si>
    <t>12.05.2020 16:55:47</t>
  </si>
  <si>
    <t>12.05.2020 16:55:49</t>
  </si>
  <si>
    <t>12.05.2020 16:55:50</t>
  </si>
  <si>
    <t>12.05.2020 16:56:28</t>
  </si>
  <si>
    <t>12.05.2020 16:56:29</t>
  </si>
  <si>
    <t>12.05.2020 16:56:34</t>
  </si>
  <si>
    <t>12.05.2020 16:56:35</t>
  </si>
  <si>
    <t>12.05.2020 16:56:37</t>
  </si>
  <si>
    <t>12.05.2020 16:56:44</t>
  </si>
  <si>
    <t>12.05.2020 16:56:46</t>
  </si>
  <si>
    <t>12.05.2020 16:56:47</t>
  </si>
  <si>
    <t>12.05.2020 16:57:03</t>
  </si>
  <si>
    <t>12.05.2020 16:57:04</t>
  </si>
  <si>
    <t>12.05.2020 16:57:06</t>
  </si>
  <si>
    <t>12.05.2020 16:57:09</t>
  </si>
  <si>
    <t>12.05.2020 16:57:10</t>
  </si>
  <si>
    <t>12.05.2020 16:57:12</t>
  </si>
  <si>
    <t>12.05.2020 16:57:15</t>
  </si>
  <si>
    <t>12.05.2020 16:57:27</t>
  </si>
  <si>
    <t>12.05.2020 16:57:29</t>
  </si>
  <si>
    <t>12.05.2020 16:57:30</t>
  </si>
  <si>
    <t>12.05.2020 16:57:32</t>
  </si>
  <si>
    <t>12.05.2020 16:57:36</t>
  </si>
  <si>
    <t>12.05.2020 16:57:38</t>
  </si>
  <si>
    <t>12.05.2020 16:57:39</t>
  </si>
  <si>
    <t>12.05.2020 16:57:41</t>
  </si>
  <si>
    <t>12.05.2020 16:58:09</t>
  </si>
  <si>
    <t>12.05.2020 16:58:10</t>
  </si>
  <si>
    <t>12.05.2020 16:58:20</t>
  </si>
  <si>
    <t>12.05.2020 16:58:21</t>
  </si>
  <si>
    <t>12.05.2020 16:58:24</t>
  </si>
  <si>
    <t>12.05.2020 16:58:26</t>
  </si>
  <si>
    <t>12.05.2020 16:58:38</t>
  </si>
  <si>
    <t>12.05.2020 16:58:39</t>
  </si>
  <si>
    <t>12.05.2020 16:58:41</t>
  </si>
  <si>
    <t>12.05.2020 16:59:32</t>
  </si>
  <si>
    <t>12.05.2020 16:59:34</t>
  </si>
  <si>
    <t>12.05.2020 16:59:35</t>
  </si>
  <si>
    <t>12.05.2020 16:59:37</t>
  </si>
  <si>
    <t>12.05.2020 16:59:38</t>
  </si>
  <si>
    <t>12.05.2020 16:59:49</t>
  </si>
  <si>
    <t>12.05.2020 17:00:07</t>
  </si>
  <si>
    <t>12.05.2020 17:00:09</t>
  </si>
  <si>
    <t>12.05.2020 17:00:26</t>
  </si>
  <si>
    <t>12.05.2020 17:00:27</t>
  </si>
  <si>
    <t>12.05.2020 17:00:29</t>
  </si>
  <si>
    <t>12.05.2020 17:00:30</t>
  </si>
  <si>
    <t>12.05.2020 17:00:32</t>
  </si>
  <si>
    <t>12.05.2020 17:00:55</t>
  </si>
  <si>
    <t>12.05.2020 17:00:57</t>
  </si>
  <si>
    <t>12.05.2020 17:00:58</t>
  </si>
  <si>
    <t>12.05.2020 17:01:00</t>
  </si>
  <si>
    <t>12.05.2020 17:01:01</t>
  </si>
  <si>
    <t>12.05.2020 17:01:07</t>
  </si>
  <si>
    <t>12.05.2020 17:01:09</t>
  </si>
  <si>
    <t>12.05.2020 17:01:12</t>
  </si>
  <si>
    <t>12.05.2020 17:01:13</t>
  </si>
  <si>
    <t>12.05.2020 17:01:34</t>
  </si>
  <si>
    <t>12.05.2020 17:01:35</t>
  </si>
  <si>
    <t>12.05.2020 17:01:37</t>
  </si>
  <si>
    <t>12.05.2020 17:01:44</t>
  </si>
  <si>
    <t>12.05.2020 17:01:46</t>
  </si>
  <si>
    <t>12.05.2020 17:01:47</t>
  </si>
  <si>
    <t>12.05.2020 17:01:49</t>
  </si>
  <si>
    <t>12.05.2020 17:01:53</t>
  </si>
  <si>
    <t>12.05.2020 17:01:55</t>
  </si>
  <si>
    <t>12.05.2020 17:01:56</t>
  </si>
  <si>
    <t>12.05.2020 17:01:59</t>
  </si>
  <si>
    <t>12.05.2020 17:02:01</t>
  </si>
  <si>
    <t>12.05.2020 17:02:02</t>
  </si>
  <si>
    <t>12.05.2020 17:02:04</t>
  </si>
  <si>
    <t>12.05.2020 17:02:05</t>
  </si>
  <si>
    <t>12.05.2020 17:02:07</t>
  </si>
  <si>
    <t>12.05.2020 17:02:19</t>
  </si>
  <si>
    <t>12.05.2020 17:02:21</t>
  </si>
  <si>
    <t>12.05.2020 17:02:36</t>
  </si>
  <si>
    <t>12.05.2020 17:02:37</t>
  </si>
  <si>
    <t>12.05.2020 17:02:39</t>
  </si>
  <si>
    <t>12.05.2020 17:02:40</t>
  </si>
  <si>
    <t>12.05.2020 17:03:17</t>
  </si>
  <si>
    <t>12.05.2020 17:03:20</t>
  </si>
  <si>
    <t>12.05.2020 17:03:21</t>
  </si>
  <si>
    <t>12.05.2020 17:03:23</t>
  </si>
  <si>
    <t>12.05.2020 17:03:24</t>
  </si>
  <si>
    <t>12.05.2020 17:03:30</t>
  </si>
  <si>
    <t>12.05.2020 17:03:32</t>
  </si>
  <si>
    <t>12.05.2020 17:03:33</t>
  </si>
  <si>
    <t>12.05.2020 17:03:43</t>
  </si>
  <si>
    <t>12.05.2020 17:03:44</t>
  </si>
  <si>
    <t>12.05.2020 17:03:46</t>
  </si>
  <si>
    <t>12.05.2020 17:03:53</t>
  </si>
  <si>
    <t>12.05.2020 17:03:55</t>
  </si>
  <si>
    <t>12.05.2020 17:03:56</t>
  </si>
  <si>
    <t>12.05.2020 17:03:59</t>
  </si>
  <si>
    <t>12.05.2020 17:04:01</t>
  </si>
  <si>
    <t>12.05.2020 17:04:30</t>
  </si>
  <si>
    <t>12.05.2020 17:04:33</t>
  </si>
  <si>
    <t>12.05.2020 17:04:35</t>
  </si>
  <si>
    <t>12.05.2020 17:04:36</t>
  </si>
  <si>
    <t>12.05.2020 17:04:55</t>
  </si>
  <si>
    <t>12.05.2020 17:04:56</t>
  </si>
  <si>
    <t>12.05.2020 17:04:58</t>
  </si>
  <si>
    <t>12.05.2020 17:05:46</t>
  </si>
  <si>
    <t>12.05.2020 17:05:48</t>
  </si>
  <si>
    <t>12.05.2020 17:05:49</t>
  </si>
  <si>
    <t>12.05.2020 17:05:51</t>
  </si>
  <si>
    <t>12.05.2020 17:05:52</t>
  </si>
  <si>
    <t>12.05.2020 17:06:18</t>
  </si>
  <si>
    <t>12.05.2020 17:06:21</t>
  </si>
  <si>
    <t>12.05.2020 17:06:23</t>
  </si>
  <si>
    <t>12.05.2020 17:06:24</t>
  </si>
  <si>
    <t>12.05.2020 17:06:26</t>
  </si>
  <si>
    <t>12.05.2020 17:07:00</t>
  </si>
  <si>
    <t>12.05.2020 17:07:01</t>
  </si>
  <si>
    <t>12.05.2020 17:07:32</t>
  </si>
  <si>
    <t>12.05.2020 17:07:34</t>
  </si>
  <si>
    <t>12.05.2020 17:08:20</t>
  </si>
  <si>
    <t>12.05.2020 17:08:21</t>
  </si>
  <si>
    <t>12.05.2020 17:08:23</t>
  </si>
  <si>
    <t>12.05.2020 17:08:46</t>
  </si>
  <si>
    <t>12.05.2020 17:09:07</t>
  </si>
  <si>
    <t>12.05.2020 17:09:09</t>
  </si>
  <si>
    <t>12.05.2020 17:09:26</t>
  </si>
  <si>
    <t>12.05.2020 17:09:30</t>
  </si>
  <si>
    <t>12.05.2020 17:09:32</t>
  </si>
  <si>
    <t>12.05.2020 17:09:44</t>
  </si>
  <si>
    <t>12.05.2020 17:09:46</t>
  </si>
  <si>
    <t>12.05.2020 17:09:47</t>
  </si>
  <si>
    <t>12.05.2020 17:10:59</t>
  </si>
  <si>
    <t>12.05.2020 17:11:00</t>
  </si>
  <si>
    <t>12.05.2020 17:11:02</t>
  </si>
  <si>
    <t>12.05.2020 17:11:03</t>
  </si>
  <si>
    <t>12.05.2020 17:11:06</t>
  </si>
  <si>
    <t>12.05.2020 17:11:08</t>
  </si>
  <si>
    <t>12.05.2020 17:11:12</t>
  </si>
  <si>
    <t>12.05.2020 17:11:53</t>
  </si>
  <si>
    <t>12.05.2020 17:11:57</t>
  </si>
  <si>
    <t>12.05.2020 17:11:59</t>
  </si>
  <si>
    <t>12.05.2020 17:12:11</t>
  </si>
  <si>
    <t>12.05.2020 17:12:13</t>
  </si>
  <si>
    <t>12.05.2020 17:12:14</t>
  </si>
  <si>
    <t>12.05.2020 17:12:59</t>
  </si>
  <si>
    <t>12.05.2020 17:13:01</t>
  </si>
  <si>
    <t>12.05.2020 17:13:02</t>
  </si>
  <si>
    <t>12.05.2020 17:13:04</t>
  </si>
  <si>
    <t>12.05.2020 17:14:06</t>
  </si>
  <si>
    <t>12.05.2020 17:14:09</t>
  </si>
  <si>
    <t>12.05.2020 17:14:10</t>
  </si>
  <si>
    <t>12.05.2020 17:14:12</t>
  </si>
  <si>
    <t>12.05.2020 17:14:18</t>
  </si>
  <si>
    <t>12.05.2020 17:14:19</t>
  </si>
  <si>
    <t>12.05.2020 17:14:21</t>
  </si>
  <si>
    <t>12.05.2020 17:16:07</t>
  </si>
  <si>
    <t>12.05.2020 17:16:09</t>
  </si>
  <si>
    <t>12.05.2020 17:16:10</t>
  </si>
  <si>
    <t>12.05.2020 17:17:07</t>
  </si>
  <si>
    <t>12.05.2020 17:17:09</t>
  </si>
  <si>
    <t>12.05.2020 17:17:13</t>
  </si>
  <si>
    <t>12.05.2020 17:17:15</t>
  </si>
  <si>
    <t>12.05.2020 17:17:16</t>
  </si>
  <si>
    <t>12.05.2020 17:17:19</t>
  </si>
  <si>
    <t>12.05.2020 17:17:21</t>
  </si>
  <si>
    <t>12.05.2020 17:17:22</t>
  </si>
  <si>
    <t>12.05.2020 17:17:24</t>
  </si>
  <si>
    <t>12.05.2020 17:17:25</t>
  </si>
  <si>
    <t>12.05.2020 17:17:27</t>
  </si>
  <si>
    <t>12.05.2020 17:17:28</t>
  </si>
  <si>
    <t>12.05.2020 17:17:30</t>
  </si>
  <si>
    <t>12.05.2020 17:17:31</t>
  </si>
  <si>
    <t>12.05.2020 17:18:14</t>
  </si>
  <si>
    <t>12.05.2020 17:18:15</t>
  </si>
  <si>
    <t>12.05.2020 17:18:17</t>
  </si>
  <si>
    <t>12.05.2020 17:18:18</t>
  </si>
  <si>
    <t>12.05.2020 17:18:20</t>
  </si>
  <si>
    <t>12.05.2020 17:18:21</t>
  </si>
  <si>
    <t>12.05.2020 17:19:03</t>
  </si>
  <si>
    <t>12.05.2020 17:19:04</t>
  </si>
  <si>
    <t>12.05.2020 17:19:06</t>
  </si>
  <si>
    <t>12.05.2020 17:19:07</t>
  </si>
  <si>
    <t>12.05.2020 17:19:23</t>
  </si>
  <si>
    <t>12.05.2020 17:19:24</t>
  </si>
  <si>
    <t>12.05.2020 17:19:26</t>
  </si>
  <si>
    <t>12.05.2020 17:20:03</t>
  </si>
  <si>
    <t>12.05.2020 17:20:04</t>
  </si>
  <si>
    <t>12.05.2020 17:20:06</t>
  </si>
  <si>
    <t>12.05.2020 17:20:07</t>
  </si>
  <si>
    <t>12.05.2020 17:20:09</t>
  </si>
  <si>
    <t>12.05.2020 17:20:10</t>
  </si>
  <si>
    <t>12.05.2020 17:20:12</t>
  </si>
  <si>
    <t>12.05.2020 17:20:15</t>
  </si>
  <si>
    <t>12.05.2020 17:20:16</t>
  </si>
  <si>
    <t>12.05.2020 17:20:32</t>
  </si>
  <si>
    <t>12.05.2020 17:20:58</t>
  </si>
  <si>
    <t>12.05.2020 17:21:00</t>
  </si>
  <si>
    <t>12.05.2020 17:21:01</t>
  </si>
  <si>
    <t>12.05.2020 17:21:04</t>
  </si>
  <si>
    <t>12.05.2020 17:21:06</t>
  </si>
  <si>
    <t>12.05.2020 17:21:20</t>
  </si>
  <si>
    <t>12.05.2020 17:21:21</t>
  </si>
  <si>
    <t>12.05.2020 17:21:30</t>
  </si>
  <si>
    <t>12.05.2020 17:21:32</t>
  </si>
  <si>
    <t>12.05.2020 17:22:14</t>
  </si>
  <si>
    <t>12.05.2020 17:22:15</t>
  </si>
  <si>
    <t>12.05.2020 17:22:24</t>
  </si>
  <si>
    <t>12.05.2020 17:22:26</t>
  </si>
  <si>
    <t>12.05.2020 17:22:27</t>
  </si>
  <si>
    <t>12.05.2020 17:23:07</t>
  </si>
  <si>
    <t>12.05.2020 17:23:09</t>
  </si>
  <si>
    <t>12.05.2020 17:23:10</t>
  </si>
  <si>
    <t>12.05.2020 17:23:16</t>
  </si>
  <si>
    <t>12.05.2020 17:23:18</t>
  </si>
  <si>
    <t>12.05.2020 17:23:19</t>
  </si>
  <si>
    <t>12.05.2020 17:23:36</t>
  </si>
  <si>
    <t>12.05.2020 17:23:38</t>
  </si>
  <si>
    <t>12.05.2020 17:24:18</t>
  </si>
  <si>
    <t>12.05.2020 17:24:20</t>
  </si>
  <si>
    <t>12.05.2020 17:24:21</t>
  </si>
  <si>
    <t>12.05.2020 17:24:23</t>
  </si>
  <si>
    <t>12.05.2020 17:24:24</t>
  </si>
  <si>
    <t>12.05.2020 17:24:26</t>
  </si>
  <si>
    <t>12.05.2020 17:24:27</t>
  </si>
  <si>
    <t>12.05.2020 17:24:29</t>
  </si>
  <si>
    <t>12.05.2020 17:24:32</t>
  </si>
  <si>
    <t>12.05.2020 17:24:36</t>
  </si>
  <si>
    <t>12.05.2020 17:24:38</t>
  </si>
  <si>
    <t>12.05.2020 17:24:39</t>
  </si>
  <si>
    <t>12.05.2020 17:24:41</t>
  </si>
  <si>
    <t>12.05.2020 17:24:42</t>
  </si>
  <si>
    <t>12.05.2020 17:24:44</t>
  </si>
  <si>
    <t>12.05.2020 17:25:17</t>
  </si>
  <si>
    <t>12.05.2020 17:25:18</t>
  </si>
  <si>
    <t>12.05.2020 17:26:48</t>
  </si>
  <si>
    <t>12.05.2020 17:26:49</t>
  </si>
  <si>
    <t>12.05.2020 17:27:40</t>
  </si>
  <si>
    <t>12.05.2020 17:27:42</t>
  </si>
  <si>
    <t>12.05.2020 17:27:43</t>
  </si>
  <si>
    <t>12.05.2020 17:27:45</t>
  </si>
  <si>
    <t>12.05.2020 17:27:46</t>
  </si>
  <si>
    <t>12.05.2020 17:28:00</t>
  </si>
  <si>
    <t>12.05.2020 17:28:01</t>
  </si>
  <si>
    <t>12.05.2020 17:28:03</t>
  </si>
  <si>
    <t>12.05.2020 17:28:10</t>
  </si>
  <si>
    <t>12.05.2020 17:28:12</t>
  </si>
  <si>
    <t>12.05.2020 17:28:13</t>
  </si>
  <si>
    <t>12.05.2020 17:28:15</t>
  </si>
  <si>
    <t>12.05.2020 17:29:01</t>
  </si>
  <si>
    <t>12.05.2020 17:29:03</t>
  </si>
  <si>
    <t>12.05.2020 17:29:04</t>
  </si>
  <si>
    <t>12.05.2020 17:29:06</t>
  </si>
  <si>
    <t>12.05.2020 17:29:07</t>
  </si>
  <si>
    <t>12.05.2020 17:29:09</t>
  </si>
  <si>
    <t>12.05.2020 17:29:16</t>
  </si>
  <si>
    <t>12.05.2020 17:29:18</t>
  </si>
  <si>
    <t>12.05.2020 17:29:19</t>
  </si>
  <si>
    <t>12.05.2020 17:29:21</t>
  </si>
  <si>
    <t>12.05.2020 17:30:04</t>
  </si>
  <si>
    <t>12.05.2020 17:30:06</t>
  </si>
  <si>
    <t>12.05.2020 17:30:07</t>
  </si>
  <si>
    <t>12.05.2020 17:30:49</t>
  </si>
  <si>
    <t>12.05.2020 17:30:51</t>
  </si>
  <si>
    <t>12.05.2020 17:30:52</t>
  </si>
  <si>
    <t>12.05.2020 17:30:54</t>
  </si>
  <si>
    <t>12.05.2020 17:30:58</t>
  </si>
  <si>
    <t>12.05.2020 17:31:00</t>
  </si>
  <si>
    <t>12.05.2020 17:31:53</t>
  </si>
  <si>
    <t>12.05.2020 17:31:54</t>
  </si>
  <si>
    <t>12.05.2020 17:31:56</t>
  </si>
  <si>
    <t>12.05.2020 17:32:33</t>
  </si>
  <si>
    <t>12.05.2020 17:32:35</t>
  </si>
  <si>
    <t>12.05.2020 17:32:36</t>
  </si>
  <si>
    <t>12.05.2020 17:32:38</t>
  </si>
  <si>
    <t>12.05.2020 17:33:11</t>
  </si>
  <si>
    <t>12.05.2020 17:33:12</t>
  </si>
  <si>
    <t>12.05.2020 17:33:14</t>
  </si>
  <si>
    <t>12.05.2020 17:33:15</t>
  </si>
  <si>
    <t>12.05.2020 17:33:17</t>
  </si>
  <si>
    <t>12.05.2020 17:33:29</t>
  </si>
  <si>
    <t>12.05.2020 17:33:30</t>
  </si>
  <si>
    <t>12.05.2020 17:33:37</t>
  </si>
  <si>
    <t>12.05.2020 17:33:38</t>
  </si>
  <si>
    <t>12.05.2020 17:33:58</t>
  </si>
  <si>
    <t>12.05.2020 17:34:00</t>
  </si>
  <si>
    <t>12.05.2020 17:34:01</t>
  </si>
  <si>
    <t>12.05.2020 17:35:11</t>
  </si>
  <si>
    <t>12.05.2020 17:35:12</t>
  </si>
  <si>
    <t>12.05.2020 17:35:35</t>
  </si>
  <si>
    <t>12.05.2020 17:35:37</t>
  </si>
  <si>
    <t>12.05.2020 17:37:01</t>
  </si>
  <si>
    <t>12.05.2020 17:37:03</t>
  </si>
  <si>
    <t>12.05.2020 17:37:04</t>
  </si>
  <si>
    <t>12.05.2020 17:37:06</t>
  </si>
  <si>
    <t>12.05.2020 17:37:26</t>
  </si>
  <si>
    <t>12.05.2020 17:37:27</t>
  </si>
  <si>
    <t>12.05.2020 17:37:29</t>
  </si>
  <si>
    <t>12.05.2020 17:37:30</t>
  </si>
  <si>
    <t>12.05.2020 17:37:52</t>
  </si>
  <si>
    <t>12.05.2020 17:37:53</t>
  </si>
  <si>
    <t>12.05.2020 17:37:55</t>
  </si>
  <si>
    <t>12.05.2020 17:37:57</t>
  </si>
  <si>
    <t>12.05.2020 17:38:01</t>
  </si>
  <si>
    <t>12.05.2020 17:38:03</t>
  </si>
  <si>
    <t>12.05.2020 17:38:04</t>
  </si>
  <si>
    <t>12.05.2020 17:38:06</t>
  </si>
  <si>
    <t>12.05.2020 17:38:35</t>
  </si>
  <si>
    <t>12.05.2020 17:38:37</t>
  </si>
  <si>
    <t>12.05.2020 17:38:38</t>
  </si>
  <si>
    <t>12.05.2020 17:38:40</t>
  </si>
  <si>
    <t>12.05.2020 17:38:41</t>
  </si>
  <si>
    <t>12.05.2020 17:38:46</t>
  </si>
  <si>
    <t>12.05.2020 17:38:47</t>
  </si>
  <si>
    <t>12.05.2020 17:38:49</t>
  </si>
  <si>
    <t>12.05.2020 17:39:00</t>
  </si>
  <si>
    <t>12.05.2020 17:39:01</t>
  </si>
  <si>
    <t>12.05.2020 17:39:03</t>
  </si>
  <si>
    <t>12.05.2020 17:39:04</t>
  </si>
  <si>
    <t>12.05.2020 17:40:23</t>
  </si>
  <si>
    <t>12.05.2020 17:40:25</t>
  </si>
  <si>
    <t>12.05.2020 17:40:26</t>
  </si>
  <si>
    <t>12.05.2020 17:40:28</t>
  </si>
  <si>
    <t>12.05.2020 17:40:29</t>
  </si>
  <si>
    <t>12.05.2020 17:40:59</t>
  </si>
  <si>
    <t>12.05.2020 17:41:00</t>
  </si>
  <si>
    <t>12.05.2020 17:41:26</t>
  </si>
  <si>
    <t>12.05.2020 17:41:28</t>
  </si>
  <si>
    <t>12.05.2020 17:41:29</t>
  </si>
  <si>
    <t>12.05.2020 17:41:59</t>
  </si>
  <si>
    <t>12.05.2020 17:42:00</t>
  </si>
  <si>
    <t>12.05.2020 17:42:02</t>
  </si>
  <si>
    <t>12.05.2020 17:42:14</t>
  </si>
  <si>
    <t>12.05.2020 17:42:16</t>
  </si>
  <si>
    <t>12.05.2020 17:42:17</t>
  </si>
  <si>
    <t>12.05.2020 17:42:34</t>
  </si>
  <si>
    <t>12.05.2020 17:42:36</t>
  </si>
  <si>
    <t>12.05.2020 17:42:37</t>
  </si>
  <si>
    <t>12.05.2020 17:42:39</t>
  </si>
  <si>
    <t>12.05.2020 17:42:54</t>
  </si>
  <si>
    <t>12.05.2020 17:42:56</t>
  </si>
  <si>
    <t>12.05.2020 17:42:57</t>
  </si>
  <si>
    <t>12.05.2020 17:42:59</t>
  </si>
  <si>
    <t>12.05.2020 17:43:16</t>
  </si>
  <si>
    <t>12.05.2020 17:43:17</t>
  </si>
  <si>
    <t>12.05.2020 17:43:53</t>
  </si>
  <si>
    <t>12.05.2020 17:43:55</t>
  </si>
  <si>
    <t>12.05.2020 17:43:56</t>
  </si>
  <si>
    <t>12.05.2020 17:44:29</t>
  </si>
  <si>
    <t>12.05.2020 17:44:30</t>
  </si>
  <si>
    <t>12.05.2020 17:44:32</t>
  </si>
  <si>
    <t>12.05.2020 17:44:43</t>
  </si>
  <si>
    <t>12.05.2020 17:44:44</t>
  </si>
  <si>
    <t>12.05.2020 17:44:46</t>
  </si>
  <si>
    <t>12.05.2020 17:44:47</t>
  </si>
  <si>
    <t>12.05.2020 17:46:01</t>
  </si>
  <si>
    <t>12.05.2020 17:46:03</t>
  </si>
  <si>
    <t>12.05.2020 17:46:04</t>
  </si>
  <si>
    <t>12.05.2020 17:46:09</t>
  </si>
  <si>
    <t>12.05.2020 17:46:26</t>
  </si>
  <si>
    <t>12.05.2020 17:46:27</t>
  </si>
  <si>
    <t>12.05.2020 17:46:29</t>
  </si>
  <si>
    <t>12.05.2020 17:47:21</t>
  </si>
  <si>
    <t>12.05.2020 17:47:26</t>
  </si>
  <si>
    <t>12.05.2020 17:47:27</t>
  </si>
  <si>
    <t>12.05.2020 17:47:29</t>
  </si>
  <si>
    <t>12.05.2020 17:47:30</t>
  </si>
  <si>
    <t>12.05.2020 17:47:35</t>
  </si>
  <si>
    <t>12.05.2020 17:47:36</t>
  </si>
  <si>
    <t>12.05.2020 17:47:38</t>
  </si>
  <si>
    <t>12.05.2020 17:48:53</t>
  </si>
  <si>
    <t>12.05.2020 17:48:54</t>
  </si>
  <si>
    <t>12.05.2020 17:48:57</t>
  </si>
  <si>
    <t>12.05.2020 17:48:59</t>
  </si>
  <si>
    <t>12.05.2020 17:49:00</t>
  </si>
  <si>
    <t>12.05.2020 17:49:02</t>
  </si>
  <si>
    <t>12.05.2020 17:49:30</t>
  </si>
  <si>
    <t>12.05.2020 17:49:33</t>
  </si>
  <si>
    <t>12.05.2020 17:49:34</t>
  </si>
  <si>
    <t>12.05.2020 17:49:39</t>
  </si>
  <si>
    <t>12.05.2020 17:49:40</t>
  </si>
  <si>
    <t>12.05.2020 17:50:09</t>
  </si>
  <si>
    <t>12.05.2020 17:50:10</t>
  </si>
  <si>
    <t>12.05.2020 17:50:12</t>
  </si>
  <si>
    <t>12.05.2020 17:50:38</t>
  </si>
  <si>
    <t>12.05.2020 17:50:40</t>
  </si>
  <si>
    <t>12.05.2020 17:50:47</t>
  </si>
  <si>
    <t>12.05.2020 17:50:52</t>
  </si>
  <si>
    <t>12.05.2020 17:50:53</t>
  </si>
  <si>
    <t>12.05.2020 17:50:55</t>
  </si>
  <si>
    <t>12.05.2020 17:50:58</t>
  </si>
  <si>
    <t>12.05.2020 17:50:59</t>
  </si>
  <si>
    <t>12.05.2020 17:51:01</t>
  </si>
  <si>
    <t>12.05.2020 17:51:29</t>
  </si>
  <si>
    <t>12.05.2020 17:51:32</t>
  </si>
  <si>
    <t>12.05.2020 17:51:35</t>
  </si>
  <si>
    <t>12.05.2020 17:52:56</t>
  </si>
  <si>
    <t>12.05.2020 17:52:57</t>
  </si>
  <si>
    <t>12.05.2020 17:52:59</t>
  </si>
  <si>
    <t>12.05.2020 17:53:10</t>
  </si>
  <si>
    <t>12.05.2020 17:53:11</t>
  </si>
  <si>
    <t>12.05.2020 17:53:13</t>
  </si>
  <si>
    <t>12.05.2020 17:54:34</t>
  </si>
  <si>
    <t>12.05.2020 17:54:35</t>
  </si>
  <si>
    <t>12.05.2020 17:55:54</t>
  </si>
  <si>
    <t>12.05.2020 17:55:56</t>
  </si>
  <si>
    <t>12.05.2020 17:55:57</t>
  </si>
  <si>
    <t>12.05.2020 17:56:35</t>
  </si>
  <si>
    <t>12.05.2020 17:56:36</t>
  </si>
  <si>
    <t>12.05.2020 17:56:38</t>
  </si>
  <si>
    <t>12.05.2020 17:58:17</t>
  </si>
  <si>
    <t>12.05.2020 17:58:18</t>
  </si>
  <si>
    <t>12.05.2020 17:58:23</t>
  </si>
  <si>
    <t>12.05.2020 17:58:24</t>
  </si>
  <si>
    <t>12.05.2020 17:58:26</t>
  </si>
  <si>
    <t>12.05.2020 17:58:27</t>
  </si>
  <si>
    <t>12.05.2020 17:58:38</t>
  </si>
  <si>
    <t>12.05.2020 17:58:40</t>
  </si>
  <si>
    <t>12.05.2020 17:59:00</t>
  </si>
  <si>
    <t>12.05.2020 17:59:01</t>
  </si>
  <si>
    <t>12.05.2020 17:59:06</t>
  </si>
  <si>
    <t>12.05.2020 17:59:07</t>
  </si>
  <si>
    <t>12.05.2020 17:59:09</t>
  </si>
  <si>
    <t>12.05.2020 17:59:10</t>
  </si>
  <si>
    <t>12.05.2020 18:00:59</t>
  </si>
  <si>
    <t>12.05.2020 18:01:08</t>
  </si>
  <si>
    <t>12.05.2020 18:01:10</t>
  </si>
  <si>
    <t>12.05.2020 18:01:11</t>
  </si>
  <si>
    <t>12.05.2020 18:01:14</t>
  </si>
  <si>
    <t>12.05.2020 18:01:16</t>
  </si>
  <si>
    <t>12.05.2020 18:01:28</t>
  </si>
  <si>
    <t>12.05.2020 18:01:29</t>
  </si>
  <si>
    <t>12.05.2020 18:01:31</t>
  </si>
  <si>
    <t>12.05.2020 18:01:42</t>
  </si>
  <si>
    <t>12.05.2020 18:01:43</t>
  </si>
  <si>
    <t>12.05.2020 18:01:45</t>
  </si>
  <si>
    <t>12.05.2020 18:01:48</t>
  </si>
  <si>
    <t>12.05.2020 18:01:49</t>
  </si>
  <si>
    <t>12.05.2020 18:01:51</t>
  </si>
  <si>
    <t>12.05.2020 18:02:01</t>
  </si>
  <si>
    <t>12.05.2020 18:02:03</t>
  </si>
  <si>
    <t>12.05.2020 18:02:04</t>
  </si>
  <si>
    <t>12.05.2020 18:02:06</t>
  </si>
  <si>
    <t>12.05.2020 18:02:09</t>
  </si>
  <si>
    <t>12.05.2020 18:02:10</t>
  </si>
  <si>
    <t>12.05.2020 18:02:23</t>
  </si>
  <si>
    <t>12.05.2020 18:02:24</t>
  </si>
  <si>
    <t>12.05.2020 18:02:29</t>
  </si>
  <si>
    <t>12.05.2020 18:02:30</t>
  </si>
  <si>
    <t>12.05.2020 18:02:32</t>
  </si>
  <si>
    <t>12.05.2020 18:02:35</t>
  </si>
  <si>
    <t>12.05.2020 18:02:36</t>
  </si>
  <si>
    <t>12.05.2020 18:02:38</t>
  </si>
  <si>
    <t>12.05.2020 18:02:39</t>
  </si>
  <si>
    <t>12.05.2020 18:02:41</t>
  </si>
  <si>
    <t>12.05.2020 18:02:44</t>
  </si>
  <si>
    <t>12.05.2020 18:02:45</t>
  </si>
  <si>
    <t>12.05.2020 18:02:47</t>
  </si>
  <si>
    <t>12.05.2020 18:02:50</t>
  </si>
  <si>
    <t>12.05.2020 18:02:51</t>
  </si>
  <si>
    <t>12.05.2020 18:02:53</t>
  </si>
  <si>
    <t>12.05.2020 18:03:04</t>
  </si>
  <si>
    <t>12.05.2020 18:03:06</t>
  </si>
  <si>
    <t>12.05.2020 18:03:07</t>
  </si>
  <si>
    <t>12.05.2020 18:04:34</t>
  </si>
  <si>
    <t>12.05.2020 18:04:35</t>
  </si>
  <si>
    <t>12.05.2020 18:04:37</t>
  </si>
  <si>
    <t>12.05.2020 18:05:23</t>
  </si>
  <si>
    <t>12.05.2020 18:05:25</t>
  </si>
  <si>
    <t>12.05.2020 18:05:28</t>
  </si>
  <si>
    <t>12.05.2020 18:05:29</t>
  </si>
  <si>
    <t>12.05.2020 18:05:31</t>
  </si>
  <si>
    <t>12.05.2020 18:06:00</t>
  </si>
  <si>
    <t>12.05.2020 18:06:01</t>
  </si>
  <si>
    <t>12.05.2020 18:06:17</t>
  </si>
  <si>
    <t>12.05.2020 18:06:18</t>
  </si>
  <si>
    <t>12.05.2020 18:06:20</t>
  </si>
  <si>
    <t>12.05.2020 18:06:21</t>
  </si>
  <si>
    <t>12.05.2020 18:06:43</t>
  </si>
  <si>
    <t>12.05.2020 18:06:44</t>
  </si>
  <si>
    <t>12.05.2020 18:06:46</t>
  </si>
  <si>
    <t>12.05.2020 18:06:52</t>
  </si>
  <si>
    <t>12.05.2020 18:06:53</t>
  </si>
  <si>
    <t>12.05.2020 18:07:14</t>
  </si>
  <si>
    <t>12.05.2020 18:07:15</t>
  </si>
  <si>
    <t>12.05.2020 18:07:17</t>
  </si>
  <si>
    <t>12.05.2020 18:07:18</t>
  </si>
  <si>
    <t>12.05.2020 18:08:00</t>
  </si>
  <si>
    <t>12.05.2020 18:08:01</t>
  </si>
  <si>
    <t>12.05.2020 18:08:03</t>
  </si>
  <si>
    <t>12.05.2020 18:08:04</t>
  </si>
  <si>
    <t>12.05.2020 18:08:10</t>
  </si>
  <si>
    <t>12.05.2020 18:08:12</t>
  </si>
  <si>
    <t>12.05.2020 18:08:13</t>
  </si>
  <si>
    <t>12.05.2020 18:08:15</t>
  </si>
  <si>
    <t>12.05.2020 18:08:16</t>
  </si>
  <si>
    <t>12.05.2020 18:08:18</t>
  </si>
  <si>
    <t>12.05.2020 18:08:27</t>
  </si>
  <si>
    <t>12.05.2020 18:08:30</t>
  </si>
  <si>
    <t>12.05.2020 18:08:32</t>
  </si>
  <si>
    <t>12.05.2020 18:09:09</t>
  </si>
  <si>
    <t>12.05.2020 18:09:10</t>
  </si>
  <si>
    <t>12.05.2020 18:09:12</t>
  </si>
  <si>
    <t>12.05.2020 18:09:43</t>
  </si>
  <si>
    <t>12.05.2020 18:09:45</t>
  </si>
  <si>
    <t>12.05.2020 18:09:46</t>
  </si>
  <si>
    <t>12.05.2020 18:09:48</t>
  </si>
  <si>
    <t>12.05.2020 18:10:25</t>
  </si>
  <si>
    <t>12.05.2020 18:10:26</t>
  </si>
  <si>
    <t>12.05.2020 18:10:49</t>
  </si>
  <si>
    <t>12.05.2020 18:10:51</t>
  </si>
  <si>
    <t>12.05.2020 18:10:52</t>
  </si>
  <si>
    <t>12.05.2020 18:10:57</t>
  </si>
  <si>
    <t>12.05.2020 18:10:58</t>
  </si>
  <si>
    <t>12.05.2020 18:11:00</t>
  </si>
  <si>
    <t>12.05.2020 18:11:37</t>
  </si>
  <si>
    <t>12.05.2020 18:11:39</t>
  </si>
  <si>
    <t>12.05.2020 18:11:40</t>
  </si>
  <si>
    <t>12.05.2020 18:11:42</t>
  </si>
  <si>
    <t>12.05.2020 18:11:43</t>
  </si>
  <si>
    <t>12.05.2020 18:12:31</t>
  </si>
  <si>
    <t>12.05.2020 18:12:32</t>
  </si>
  <si>
    <t>12.05.2020 18:12:34</t>
  </si>
  <si>
    <t>12.05.2020 18:13:14</t>
  </si>
  <si>
    <t>12.05.2020 18:13:15</t>
  </si>
  <si>
    <t>12.05.2020 18:13:17</t>
  </si>
  <si>
    <t>12.05.2020 18:13:20</t>
  </si>
  <si>
    <t>12.05.2020 18:13:21</t>
  </si>
  <si>
    <t>12.05.2020 18:13:23</t>
  </si>
  <si>
    <t>12.05.2020 18:14:43</t>
  </si>
  <si>
    <t>12.05.2020 18:14:45</t>
  </si>
  <si>
    <t>12.05.2020 18:14:46</t>
  </si>
  <si>
    <t>12.05.2020 18:14:48</t>
  </si>
  <si>
    <t>12.05.2020 18:15:26</t>
  </si>
  <si>
    <t>12.05.2020 18:15:28</t>
  </si>
  <si>
    <t>12.05.2020 18:16:01</t>
  </si>
  <si>
    <t>12.05.2020 18:16:03</t>
  </si>
  <si>
    <t>12.05.2020 18:16:38</t>
  </si>
  <si>
    <t>12.05.2020 18:16:40</t>
  </si>
  <si>
    <t>12.05.2020 18:16:41</t>
  </si>
  <si>
    <t>12.05.2020 18:16:43</t>
  </si>
  <si>
    <t>12.05.2020 18:17:51</t>
  </si>
  <si>
    <t>12.05.2020 18:17:53</t>
  </si>
  <si>
    <t>12.05.2020 18:17:54</t>
  </si>
  <si>
    <t>12.05.2020 18:18:07</t>
  </si>
  <si>
    <t>12.05.2020 18:18:09</t>
  </si>
  <si>
    <t>12.05.2020 18:18:21</t>
  </si>
  <si>
    <t>12.05.2020 18:18:26</t>
  </si>
  <si>
    <t>12.05.2020 18:18:27</t>
  </si>
  <si>
    <t>12.05.2020 18:18:29</t>
  </si>
  <si>
    <t>12.05.2020 18:18:30</t>
  </si>
  <si>
    <t>12.05.2020 18:18:44</t>
  </si>
  <si>
    <t>12.05.2020 18:18:46</t>
  </si>
  <si>
    <t>12.05.2020 18:18:47</t>
  </si>
  <si>
    <t>12.05.2020 18:19:03</t>
  </si>
  <si>
    <t>12.05.2020 18:19:04</t>
  </si>
  <si>
    <t>12.05.2020 18:19:06</t>
  </si>
  <si>
    <t>12.05.2020 18:19:12</t>
  </si>
  <si>
    <t>12.05.2020 18:19:13</t>
  </si>
  <si>
    <t>12.05.2020 18:19:16</t>
  </si>
  <si>
    <t>12.05.2020 18:19:18</t>
  </si>
  <si>
    <t>12.05.2020 18:19:19</t>
  </si>
  <si>
    <t>12.05.2020 18:19:21</t>
  </si>
  <si>
    <t>12.05.2020 18:19:22</t>
  </si>
  <si>
    <t>12.05.2020 18:20:39</t>
  </si>
  <si>
    <t>12.05.2020 18:20:40</t>
  </si>
  <si>
    <t>12.05.2020 18:20:42</t>
  </si>
  <si>
    <t>12.05.2020 18:21:01</t>
  </si>
  <si>
    <t>12.05.2020 18:21:03</t>
  </si>
  <si>
    <t>12.05.2020 18:21:23</t>
  </si>
  <si>
    <t>12.05.2020 18:21:24</t>
  </si>
  <si>
    <t>12.05.2020 18:21:37</t>
  </si>
  <si>
    <t>12.05.2020 18:21:38</t>
  </si>
  <si>
    <t>12.05.2020 18:21:55</t>
  </si>
  <si>
    <t>12.05.2020 18:21:58</t>
  </si>
  <si>
    <t>12.05.2020 18:22:00</t>
  </si>
  <si>
    <t>12.05.2020 18:22:26</t>
  </si>
  <si>
    <t>12.05.2020 18:22:27</t>
  </si>
  <si>
    <t>12.05.2020 18:22:35</t>
  </si>
  <si>
    <t>12.05.2020 18:22:37</t>
  </si>
  <si>
    <t>12.05.2020 18:22:38</t>
  </si>
  <si>
    <t>12.05.2020 18:22:40</t>
  </si>
  <si>
    <t>12.05.2020 18:23:25</t>
  </si>
  <si>
    <t>12.05.2020 18:23:26</t>
  </si>
  <si>
    <t>12.05.2020 18:23:28</t>
  </si>
  <si>
    <t>12.05.2020 18:23:29</t>
  </si>
  <si>
    <t>12.05.2020 18:23:49</t>
  </si>
  <si>
    <t>12.05.2020 18:23:51</t>
  </si>
  <si>
    <t>12.05.2020 18:23:52</t>
  </si>
  <si>
    <t>12.05.2020 18:24:53</t>
  </si>
  <si>
    <t>12.05.2020 18:24:54</t>
  </si>
  <si>
    <t>12.05.2020 18:25:09</t>
  </si>
  <si>
    <t>12.05.2020 18:25:10</t>
  </si>
  <si>
    <t>12.05.2020 18:25:12</t>
  </si>
  <si>
    <t>12.05.2020 18:25:32</t>
  </si>
  <si>
    <t>12.05.2020 18:25:34</t>
  </si>
  <si>
    <t>12.05.2020 18:25:35</t>
  </si>
  <si>
    <t>12.05.2020 18:25:37</t>
  </si>
  <si>
    <t>12.05.2020 18:25:38</t>
  </si>
  <si>
    <t>12.05.2020 18:25:57</t>
  </si>
  <si>
    <t>12.05.2020 18:25:58</t>
  </si>
  <si>
    <t>12.05.2020 18:26:26</t>
  </si>
  <si>
    <t>12.05.2020 18:26:28</t>
  </si>
  <si>
    <t>12.05.2020 18:26:29</t>
  </si>
  <si>
    <t>12.05.2020 18:26:43</t>
  </si>
  <si>
    <t>12.05.2020 18:26:45</t>
  </si>
  <si>
    <t>12.05.2020 18:26:46</t>
  </si>
  <si>
    <t>12.05.2020 18:26:52</t>
  </si>
  <si>
    <t>12.05.2020 18:26:54</t>
  </si>
  <si>
    <t>12.05.2020 18:26:55</t>
  </si>
  <si>
    <t>12.05.2020 18:26:57</t>
  </si>
  <si>
    <t>12.05.2020 18:27:21</t>
  </si>
  <si>
    <t>12.05.2020 18:27:23</t>
  </si>
  <si>
    <t>12.05.2020 18:27:25</t>
  </si>
  <si>
    <t>12.05.2020 18:27:26</t>
  </si>
  <si>
    <t>12.05.2020 18:27:27</t>
  </si>
  <si>
    <t>12.05.2020 18:27:29</t>
  </si>
  <si>
    <t>12.05.2020 18:29:01</t>
  </si>
  <si>
    <t>12.05.2020 18:29:03</t>
  </si>
  <si>
    <t>12.05.2020 18:29:31</t>
  </si>
  <si>
    <t>12.05.2020 18:29:32</t>
  </si>
  <si>
    <t>12.05.2020 18:29:34</t>
  </si>
  <si>
    <t>12.05.2020 18:29:44</t>
  </si>
  <si>
    <t>12.05.2020 18:29:46</t>
  </si>
  <si>
    <t>12.05.2020 18:29:47</t>
  </si>
  <si>
    <t>12.05.2020 18:30:39</t>
  </si>
  <si>
    <t>12.05.2020 18:31:43</t>
  </si>
  <si>
    <t>12.05.2020 18:31:45</t>
  </si>
  <si>
    <t>12.05.2020 18:31:46</t>
  </si>
  <si>
    <t>12.05.2020 18:31:48</t>
  </si>
  <si>
    <t>12.05.2020 18:32:09</t>
  </si>
  <si>
    <t>12.05.2020 18:32:10</t>
  </si>
  <si>
    <t>12.05.2020 18:32:12</t>
  </si>
  <si>
    <t>12.05.2020 18:32:23</t>
  </si>
  <si>
    <t>12.05.2020 18:32:24</t>
  </si>
  <si>
    <t>12.05.2020 18:32:26</t>
  </si>
  <si>
    <t>12.05.2020 18:33:06</t>
  </si>
  <si>
    <t>12.05.2020 18:33:07</t>
  </si>
  <si>
    <t>12.05.2020 18:33:09</t>
  </si>
  <si>
    <t>12.05.2020 18:33:40</t>
  </si>
  <si>
    <t>12.05.2020 18:33:41</t>
  </si>
  <si>
    <t>12.05.2020 18:33:43</t>
  </si>
  <si>
    <t>12.05.2020 18:35:23</t>
  </si>
  <si>
    <t>12.05.2020 18:35:25</t>
  </si>
  <si>
    <t>12.05.2020 18:35:26</t>
  </si>
  <si>
    <t>12.05.2020 18:35:48</t>
  </si>
  <si>
    <t>12.05.2020 18:35:49</t>
  </si>
  <si>
    <t>12.05.2020 18:35:51</t>
  </si>
  <si>
    <t>12.05.2020 18:37:48</t>
  </si>
  <si>
    <t>12.05.2020 18:37:50</t>
  </si>
  <si>
    <t>12.05.2020 18:37:51</t>
  </si>
  <si>
    <t>12.05.2020 18:37:53</t>
  </si>
  <si>
    <t>12.05.2020 18:40:42</t>
  </si>
  <si>
    <t>12.05.2020 18:40:43</t>
  </si>
  <si>
    <t>12.05.2020 18:40:45</t>
  </si>
  <si>
    <t>12.05.2020 18:40:46</t>
  </si>
  <si>
    <t>12.05.2020 18:40:48</t>
  </si>
  <si>
    <t>12.05.2020 18:41:04</t>
  </si>
  <si>
    <t>12.05.2020 18:41:06</t>
  </si>
  <si>
    <t>12.05.2020 18:41:07</t>
  </si>
  <si>
    <t>12.05.2020 18:41:09</t>
  </si>
  <si>
    <t>12.05.2020 18:41:37</t>
  </si>
  <si>
    <t>12.05.2020 18:41:38</t>
  </si>
  <si>
    <t>12.05.2020 18:41:40</t>
  </si>
  <si>
    <t>12.05.2020 18:41:41</t>
  </si>
  <si>
    <t>12.05.2020 18:41:43</t>
  </si>
  <si>
    <t>12.05.2020 18:41:49</t>
  </si>
  <si>
    <t>12.05.2020 18:41:50</t>
  </si>
  <si>
    <t>12.05.2020 18:41:52</t>
  </si>
  <si>
    <t>12.05.2020 18:43:18</t>
  </si>
  <si>
    <t>12.05.2020 18:43:20</t>
  </si>
  <si>
    <t>12.05.2020 18:43:21</t>
  </si>
  <si>
    <t>12.05.2020 18:43:23</t>
  </si>
  <si>
    <t>12.05.2020 18:43:26</t>
  </si>
  <si>
    <t>12.05.2020 18:43:27</t>
  </si>
  <si>
    <t>12.05.2020 18:44:36</t>
  </si>
  <si>
    <t>12.05.2020 18:44:37</t>
  </si>
  <si>
    <t>12.05.2020 18:44:39</t>
  </si>
  <si>
    <t>12.05.2020 18:44:59</t>
  </si>
  <si>
    <t>12.05.2020 18:45:00</t>
  </si>
  <si>
    <t>12.05.2020 18:45:05</t>
  </si>
  <si>
    <t>12.05.2020 18:45:06</t>
  </si>
  <si>
    <t>12.05.2020 18:45:08</t>
  </si>
  <si>
    <t>12.05.2020 18:45:09</t>
  </si>
  <si>
    <t>12.05.2020 18:46:21</t>
  </si>
  <si>
    <t>12.05.2020 18:46:23</t>
  </si>
  <si>
    <t>12.05.2020 18:46:24</t>
  </si>
  <si>
    <t>12.05.2020 18:46:26</t>
  </si>
  <si>
    <t>12.05.2020 18:46:27</t>
  </si>
  <si>
    <t>12.05.2020 18:46:29</t>
  </si>
  <si>
    <t>12.05.2020 18:46:30</t>
  </si>
  <si>
    <t>12.05.2020 18:46:34</t>
  </si>
  <si>
    <t>12.05.2020 18:46:35</t>
  </si>
  <si>
    <t>12.05.2020 18:46:38</t>
  </si>
  <si>
    <t>12.05.2020 18:46:39</t>
  </si>
  <si>
    <t>12.05.2020 18:48:26</t>
  </si>
  <si>
    <t>12.05.2020 18:48:28</t>
  </si>
  <si>
    <t>12.05.2020 18:48:29</t>
  </si>
  <si>
    <t>12.05.2020 18:49:14</t>
  </si>
  <si>
    <t>12.05.2020 18:49:15</t>
  </si>
  <si>
    <t>12.05.2020 18:49:17</t>
  </si>
  <si>
    <t>12.05.2020 18:49:41</t>
  </si>
  <si>
    <t>12.05.2020 18:49:43</t>
  </si>
  <si>
    <t>12.05.2020 18:49:58</t>
  </si>
  <si>
    <t>12.05.2020 18:50:00</t>
  </si>
  <si>
    <t>12.05.2020 18:50:42</t>
  </si>
  <si>
    <t>12.05.2020 18:50:43</t>
  </si>
  <si>
    <t>12.05.2020 18:51:43</t>
  </si>
  <si>
    <t>12.05.2020 18:51:45</t>
  </si>
  <si>
    <t>12.05.2020 18:51:46</t>
  </si>
  <si>
    <t>12.05.2020 18:52:48</t>
  </si>
  <si>
    <t>12.05.2020 18:52:49</t>
  </si>
  <si>
    <t>12.05.2020 18:52:51</t>
  </si>
  <si>
    <t>12.05.2020 18:53:03</t>
  </si>
  <si>
    <t>12.05.2020 18:53:04</t>
  </si>
  <si>
    <t>12.05.2020 18:53:06</t>
  </si>
  <si>
    <t>12.05.2020 18:53:59</t>
  </si>
  <si>
    <t>12.05.2020 18:54:00</t>
  </si>
  <si>
    <t>12.05.2020 18:54:02</t>
  </si>
  <si>
    <t>12.05.2020 18:54:25</t>
  </si>
  <si>
    <t>12.05.2020 18:54:26</t>
  </si>
  <si>
    <t>12.05.2020 18:54:28</t>
  </si>
  <si>
    <t>12.05.2020 18:54:29</t>
  </si>
  <si>
    <t>12.05.2020 18:56:59</t>
  </si>
  <si>
    <t>12.05.2020 18:57:00</t>
  </si>
  <si>
    <t>12.05.2020 18:57:02</t>
  </si>
  <si>
    <t>12.05.2020 18:57:08</t>
  </si>
  <si>
    <t>12.05.2020 18:57:10</t>
  </si>
  <si>
    <t>12.05.2020 18:57:11</t>
  </si>
  <si>
    <t>12.05.2020 18:57:26</t>
  </si>
  <si>
    <t>12.05.2020 18:57:31</t>
  </si>
  <si>
    <t>12.05.2020 18:57:33</t>
  </si>
  <si>
    <t>12.05.2020 18:57:34</t>
  </si>
  <si>
    <t>12.05.2020 18:58:40</t>
  </si>
  <si>
    <t>12.05.2020 18:58:42</t>
  </si>
  <si>
    <t>12.05.2020 18:58:43</t>
  </si>
  <si>
    <t>12.05.2020 18:59:06</t>
  </si>
  <si>
    <t>12.05.2020 18:59:07</t>
  </si>
  <si>
    <t>12.05.2020 18:59:09</t>
  </si>
  <si>
    <t>12.05.2020 18:59:10</t>
  </si>
  <si>
    <t>12.05.2020 19:00:54</t>
  </si>
  <si>
    <t>12.05.2020 19:00:56</t>
  </si>
  <si>
    <t>12.05.2020 19:01:08</t>
  </si>
  <si>
    <t>12.05.2020 19:01:10</t>
  </si>
  <si>
    <t>12.05.2020 19:01:11</t>
  </si>
  <si>
    <t>12.05.2020 19:01:13</t>
  </si>
  <si>
    <t>12.05.2020 19:02:14</t>
  </si>
  <si>
    <t>12.05.2020 19:02:15</t>
  </si>
  <si>
    <t>12.05.2020 19:03:17</t>
  </si>
  <si>
    <t>12.05.2020 19:03:18</t>
  </si>
  <si>
    <t>12.05.2020 19:03:20</t>
  </si>
  <si>
    <t>12.05.2020 19:04:56</t>
  </si>
  <si>
    <t>12.05.2020 19:04:57</t>
  </si>
  <si>
    <t>12.05.2020 19:05:00</t>
  </si>
  <si>
    <t>12.05.2020 19:05:02</t>
  </si>
  <si>
    <t>12.05.2020 19:05:03</t>
  </si>
  <si>
    <t>12.05.2020 19:05:05</t>
  </si>
  <si>
    <t>12.05.2020 19:05:06</t>
  </si>
  <si>
    <t>12.05.2020 19:05:55</t>
  </si>
  <si>
    <t>12.05.2020 19:05:56</t>
  </si>
  <si>
    <t>12.05.2020 19:06:37</t>
  </si>
  <si>
    <t>12.05.2020 19:06:38</t>
  </si>
  <si>
    <t>12.05.2020 19:06:40</t>
  </si>
  <si>
    <t>12.05.2020 19:06:46</t>
  </si>
  <si>
    <t>12.05.2020 19:06:47</t>
  </si>
  <si>
    <t>12.05.2020 19:06:49</t>
  </si>
  <si>
    <t>12.05.2020 19:07:07</t>
  </si>
  <si>
    <t>12.05.2020 19:07:09</t>
  </si>
  <si>
    <t>12.05.2020 19:07:10</t>
  </si>
  <si>
    <t>12.05.2020 19:08:32</t>
  </si>
  <si>
    <t>12.05.2020 19:08:34</t>
  </si>
  <si>
    <t>12.05.2020 19:09:23</t>
  </si>
  <si>
    <t>12.05.2020 19:09:25</t>
  </si>
  <si>
    <t>12.05.2020 19:10:12</t>
  </si>
  <si>
    <t>12.05.2020 19:10:14</t>
  </si>
  <si>
    <t>12.05.2020 19:10:15</t>
  </si>
  <si>
    <t>12.05.2020 19:12:18</t>
  </si>
  <si>
    <t>12.05.2020 19:12:20</t>
  </si>
  <si>
    <t>12.05.2020 19:12:21</t>
  </si>
  <si>
    <t>12.05.2020 19:12:57</t>
  </si>
  <si>
    <t>12.05.2020 19:13:01</t>
  </si>
  <si>
    <t>12.05.2020 19:13:03</t>
  </si>
  <si>
    <t>12.05.2020 19:13:06</t>
  </si>
  <si>
    <t>12.05.2020 19:13:09</t>
  </si>
  <si>
    <t>12.05.2020 19:13:10</t>
  </si>
  <si>
    <t>12.05.2020 19:18:04</t>
  </si>
  <si>
    <t>12.05.2020 19:18:06</t>
  </si>
  <si>
    <t>12.05.2020 19:18:07</t>
  </si>
  <si>
    <t>12.05.2020 19:18:24</t>
  </si>
  <si>
    <t>12.05.2020 19:18:26</t>
  </si>
  <si>
    <t>12.05.2020 19:18:27</t>
  </si>
  <si>
    <t>12.05.2020 19:18:51</t>
  </si>
  <si>
    <t>12.05.2020 19:18:52</t>
  </si>
  <si>
    <t>12.05.2020 19:18:54</t>
  </si>
  <si>
    <t>12.05.2020 19:18:57</t>
  </si>
  <si>
    <t>12.05.2020 19:18:58</t>
  </si>
  <si>
    <t>12.05.2020 19:19:00</t>
  </si>
  <si>
    <t>12.05.2020 19:19:01</t>
  </si>
  <si>
    <t>12.05.2020 19:19:21</t>
  </si>
  <si>
    <t>12.05.2020 19:19:23</t>
  </si>
  <si>
    <t>12.05.2020 19:20:20</t>
  </si>
  <si>
    <t>12.05.2020 19:23:53</t>
  </si>
  <si>
    <t>12.05.2020 19:23:54</t>
  </si>
  <si>
    <t>12.05.2020 19:23:56</t>
  </si>
  <si>
    <t>12.05.2020 19:24:16</t>
  </si>
  <si>
    <t>12.05.2020 19:24:17</t>
  </si>
  <si>
    <t>12.05.2020 19:24:19</t>
  </si>
  <si>
    <t>12.05.2020 19:24:58</t>
  </si>
  <si>
    <t>12.05.2020 19:25:01</t>
  </si>
  <si>
    <t>12.05.2020 19:25:02</t>
  </si>
  <si>
    <t>12.05.2020 19:25:04</t>
  </si>
  <si>
    <t>12.05.2020 19:25:05</t>
  </si>
  <si>
    <t>12.05.2020 19:26:56</t>
  </si>
  <si>
    <t>12.05.2020 19:30:09</t>
  </si>
  <si>
    <t>12.05.2020 19:30:10</t>
  </si>
  <si>
    <t>12.05.2020 19:30:45</t>
  </si>
  <si>
    <t>12.05.2020 19:30:46</t>
  </si>
  <si>
    <t>12.05.2020 19:30:48</t>
  </si>
  <si>
    <t>12.05.2020 19:30:49</t>
  </si>
  <si>
    <t>12.05.2020 19:31:12</t>
  </si>
  <si>
    <t>12.05.2020 19:31:14</t>
  </si>
  <si>
    <t>12.05.2020 19:32:17</t>
  </si>
  <si>
    <t>12.05.2020 19:32:18</t>
  </si>
  <si>
    <t>12.05.2020 19:35:39</t>
  </si>
  <si>
    <t>12.05.2020 19:35:40</t>
  </si>
  <si>
    <t>12.05.2020 19:35:42</t>
  </si>
  <si>
    <t>12.05.2020 19:35:43</t>
  </si>
  <si>
    <t>12.05.2020 19:39:21</t>
  </si>
  <si>
    <t>12.05.2020 19:39:23</t>
  </si>
  <si>
    <t>12.05.2020 19:39:24</t>
  </si>
  <si>
    <t>12.05.2020 19:39:26</t>
  </si>
  <si>
    <t>12.05.2020 19:39:27</t>
  </si>
  <si>
    <t>12.05.2020 19:39:37</t>
  </si>
  <si>
    <t>12.05.2020 19:39:38</t>
  </si>
  <si>
    <t>12.05.2020 19:39:40</t>
  </si>
  <si>
    <t>12.05.2020 19:39:41</t>
  </si>
  <si>
    <t>12.05.2020 19:39:43</t>
  </si>
  <si>
    <t>12.05.2020 19:39:46</t>
  </si>
  <si>
    <t>12.05.2020 19:39:47</t>
  </si>
  <si>
    <t>12.05.2020 19:40:18</t>
  </si>
  <si>
    <t>12.05.2020 19:40:20</t>
  </si>
  <si>
    <t>12.05.2020 19:41:29</t>
  </si>
  <si>
    <t>12.05.2020 19:41:31</t>
  </si>
  <si>
    <t>12.05.2020 19:41:32</t>
  </si>
  <si>
    <t>12.05.2020 19:41:52</t>
  </si>
  <si>
    <t>12.05.2020 19:41:54</t>
  </si>
  <si>
    <t>12.05.2020 19:41:55</t>
  </si>
  <si>
    <t>12.05.2020 19:41:57</t>
  </si>
  <si>
    <t>12.05.2020 19:43:34</t>
  </si>
  <si>
    <t>12.05.2020 19:43:35</t>
  </si>
  <si>
    <t>12.05.2020 19:43:37</t>
  </si>
  <si>
    <t>12.05.2020 19:43:38</t>
  </si>
  <si>
    <t>12.05.2020 19:43:40</t>
  </si>
  <si>
    <t>12.05.2020 19:43:41</t>
  </si>
  <si>
    <t>12.05.2020 19:43:43</t>
  </si>
  <si>
    <t>12.05.2020 19:43:47</t>
  </si>
  <si>
    <t>12.05.2020 19:43:49</t>
  </si>
  <si>
    <t>12.05.2020 19:43:50</t>
  </si>
  <si>
    <t>12.05.2020 19:43:52</t>
  </si>
  <si>
    <t>12.05.2020 19:43:53</t>
  </si>
  <si>
    <t>12.05.2020 19:44:20</t>
  </si>
  <si>
    <t>12.05.2020 19:44:21</t>
  </si>
  <si>
    <t>12.05.2020 19:44:23</t>
  </si>
  <si>
    <t>12.05.2020 19:44:29</t>
  </si>
  <si>
    <t>12.05.2020 19:44:31</t>
  </si>
  <si>
    <t>12.05.2020 19:44:32</t>
  </si>
  <si>
    <t>12.05.2020 19:44:34</t>
  </si>
  <si>
    <t>12.05.2020 19:44:44</t>
  </si>
  <si>
    <t>12.05.2020 19:44:46</t>
  </si>
  <si>
    <t>12.05.2020 19:44:47</t>
  </si>
  <si>
    <t>12.05.2020 19:45:36</t>
  </si>
  <si>
    <t>12.05.2020 19:45:37</t>
  </si>
  <si>
    <t>12.05.2020 19:45:39</t>
  </si>
  <si>
    <t>12.05.2020 19:45:43</t>
  </si>
  <si>
    <t>12.05.2020 19:45:45</t>
  </si>
  <si>
    <t>12.05.2020 19:45:46</t>
  </si>
  <si>
    <t>12.05.2020 19:45:49</t>
  </si>
  <si>
    <t>12.05.2020 19:45:51</t>
  </si>
  <si>
    <t>12.05.2020 19:45:52</t>
  </si>
  <si>
    <t>12.05.2020 19:47:43</t>
  </si>
  <si>
    <t>12.05.2020 19:47:45</t>
  </si>
  <si>
    <t>12.05.2020 19:48:23</t>
  </si>
  <si>
    <t>12.05.2020 19:48:25</t>
  </si>
  <si>
    <t>12.05.2020 19:48:26</t>
  </si>
  <si>
    <t>12.05.2020 19:49:53</t>
  </si>
  <si>
    <t>12.05.2020 19:49:54</t>
  </si>
  <si>
    <t>12.05.2020 19:49:56</t>
  </si>
  <si>
    <t>12.05.2020 19:49:57</t>
  </si>
  <si>
    <t>12.05.2020 19:49:59</t>
  </si>
  <si>
    <t>12.05.2020 19:50:41</t>
  </si>
  <si>
    <t>12.05.2020 19:50:42</t>
  </si>
  <si>
    <t>12.05.2020 19:51:04</t>
  </si>
  <si>
    <t>12.05.2020 19:51:07</t>
  </si>
  <si>
    <t>12.05.2020 19:52:36</t>
  </si>
  <si>
    <t>12.05.2020 19:52:37</t>
  </si>
  <si>
    <t>12.05.2020 19:53:59</t>
  </si>
  <si>
    <t>12.05.2020 19:54:04</t>
  </si>
  <si>
    <t>12.05.2020 19:54:10</t>
  </si>
  <si>
    <t>12.05.2020 19:54:11</t>
  </si>
  <si>
    <t>12.05.2020 19:54:13</t>
  </si>
  <si>
    <t>12.05.2020 19:54:17</t>
  </si>
  <si>
    <t>12.05.2020 19:54:19</t>
  </si>
  <si>
    <t>12.05.2020 19:54:20</t>
  </si>
  <si>
    <t>12.05.2020 19:54:40</t>
  </si>
  <si>
    <t>12.05.2020 19:54:42</t>
  </si>
  <si>
    <t>12.05.2020 19:54:43</t>
  </si>
  <si>
    <t>12.05.2020 19:58:21</t>
  </si>
  <si>
    <t>12.05.2020 19:59:37</t>
  </si>
  <si>
    <t>12.05.2020 19:59:39</t>
  </si>
  <si>
    <t>12.05.2020 19:59:40</t>
  </si>
  <si>
    <t>12.05.2020 19:59:56</t>
  </si>
  <si>
    <t>12.05.2020 19:59:57</t>
  </si>
  <si>
    <t>12.05.2020 19:59:59</t>
  </si>
  <si>
    <t>12.05.2020 20:00:00</t>
  </si>
  <si>
    <t>12.05.2020 20:01:51</t>
  </si>
  <si>
    <t>12.05.2020 20:01:53</t>
  </si>
  <si>
    <t>12.05.2020 20:04:48</t>
  </si>
  <si>
    <t>12.05.2020 20:04:50</t>
  </si>
  <si>
    <t>12.05.2020 20:04:51</t>
  </si>
  <si>
    <t>12.05.2020 20:07:17</t>
  </si>
  <si>
    <t>12.05.2020 20:07:18</t>
  </si>
  <si>
    <t>12.05.2020 20:07:20</t>
  </si>
  <si>
    <t>12.05.2020 20:07:21</t>
  </si>
  <si>
    <t>12.05.2020 20:07:49</t>
  </si>
  <si>
    <t>12.05.2020 20:08:20</t>
  </si>
  <si>
    <t>12.05.2020 20:08:21</t>
  </si>
  <si>
    <t>12.05.2020 20:08:23</t>
  </si>
  <si>
    <t>12.05.2020 20:08:24</t>
  </si>
  <si>
    <t>12.05.2020 20:08:26</t>
  </si>
  <si>
    <t>12.05.2020 20:08:27</t>
  </si>
  <si>
    <t>12.05.2020 20:10:03</t>
  </si>
  <si>
    <t>12.05.2020 20:10:04</t>
  </si>
  <si>
    <t>12.05.2020 20:10:06</t>
  </si>
  <si>
    <t>12.05.2020 20:10:21</t>
  </si>
  <si>
    <t>12.05.2020 20:10:23</t>
  </si>
  <si>
    <t>12.05.2020 20:10:24</t>
  </si>
  <si>
    <t>12.05.2020 20:10:36</t>
  </si>
  <si>
    <t>12.05.2020 20:10:38</t>
  </si>
  <si>
    <t>12.05.2020 20:10:39</t>
  </si>
  <si>
    <t>12.05.2020 20:11:20</t>
  </si>
  <si>
    <t>12.05.2020 20:11:21</t>
  </si>
  <si>
    <t>12.05.2020 20:11:52</t>
  </si>
  <si>
    <t>12.05.2020 20:11:54</t>
  </si>
  <si>
    <t>12.05.2020 20:11:56</t>
  </si>
  <si>
    <t>12.05.2020 20:13:23</t>
  </si>
  <si>
    <t>12.05.2020 20:13:25</t>
  </si>
  <si>
    <t>12.05.2020 20:13:26</t>
  </si>
  <si>
    <t>12.05.2020 20:14:15</t>
  </si>
  <si>
    <t>12.05.2020 20:14:17</t>
  </si>
  <si>
    <t>12.05.2020 20:14:18</t>
  </si>
  <si>
    <t>12.05.2020 20:14:24</t>
  </si>
  <si>
    <t>12.05.2020 20:14:26</t>
  </si>
  <si>
    <t>12.05.2020 20:14:27</t>
  </si>
  <si>
    <t>12.05.2020 20:22:53</t>
  </si>
  <si>
    <t>12.05.2020 20:22:54</t>
  </si>
  <si>
    <t>12.05.2020 20:22:56</t>
  </si>
  <si>
    <t>12.05.2020 20:22:57</t>
  </si>
  <si>
    <t>12.05.2020 20:25:15</t>
  </si>
  <si>
    <t>12.05.2020 20:25:17</t>
  </si>
  <si>
    <t>12.05.2020 20:25:18</t>
  </si>
  <si>
    <t>12.05.2020 20:25:20</t>
  </si>
  <si>
    <t>12.05.2020 20:28:26</t>
  </si>
  <si>
    <t>12.05.2020 20:28:28</t>
  </si>
  <si>
    <t>12.05.2020 20:30:04</t>
  </si>
  <si>
    <t>12.05.2020 20:30:06</t>
  </si>
  <si>
    <t>12.05.2020 20:30:07</t>
  </si>
  <si>
    <t>12.05.2020 20:30:09</t>
  </si>
  <si>
    <t>12.05.2020 20:33:43</t>
  </si>
  <si>
    <t>12.05.2020 20:33:45</t>
  </si>
  <si>
    <t>12.05.2020 20:33:46</t>
  </si>
  <si>
    <t>12.05.2020 20:36:51</t>
  </si>
  <si>
    <t>12.05.2020 20:36:54</t>
  </si>
  <si>
    <t>12.05.2020 20:36:56</t>
  </si>
  <si>
    <t>12.05.2020 20:40:43</t>
  </si>
  <si>
    <t>12.05.2020 20:40:45</t>
  </si>
  <si>
    <t>12.05.2020 20:47:06</t>
  </si>
  <si>
    <t>12.05.2020 20:47:07</t>
  </si>
  <si>
    <t>12.05.2020 20:49:54</t>
  </si>
  <si>
    <t>12.05.2020 20:49:56</t>
  </si>
  <si>
    <t>12.05.2020 20:51:12</t>
  </si>
  <si>
    <t>12.05.2020 20:51:14</t>
  </si>
  <si>
    <t>12.05.2020 20:51:15</t>
  </si>
  <si>
    <t>12.05.2020 20:53:40</t>
  </si>
  <si>
    <t>12.05.2020 20:54:00</t>
  </si>
  <si>
    <t>12.05.2020 20:54:01</t>
  </si>
  <si>
    <t>12.05.2020 20:54:03</t>
  </si>
  <si>
    <t>12.05.2020 20:54:35</t>
  </si>
  <si>
    <t>12.05.2020 20:54:37</t>
  </si>
  <si>
    <t>12.05.2020 20:54:38</t>
  </si>
  <si>
    <t>12.05.2020 20:54:47</t>
  </si>
  <si>
    <t>12.05.2020 20:54:49</t>
  </si>
  <si>
    <t>12.05.2020 20:54:50</t>
  </si>
  <si>
    <t>12.05.2020 20:54:52</t>
  </si>
  <si>
    <t>12.05.2020 20:55:23</t>
  </si>
  <si>
    <t>12.05.2020 20:55:25</t>
  </si>
  <si>
    <t>12.05.2020 20:55:26</t>
  </si>
  <si>
    <t>12.05.2020 20:55:28</t>
  </si>
  <si>
    <t>12.05.2020 20:57:18</t>
  </si>
  <si>
    <t>12.05.2020 20:59:25</t>
  </si>
  <si>
    <t>12.05.2020 20:59:26</t>
  </si>
  <si>
    <t>12.05.2020 20:59:28</t>
  </si>
  <si>
    <t>12.05.2020 20:59:29</t>
  </si>
  <si>
    <t>12.05.2020 20:59:31</t>
  </si>
  <si>
    <t>12.05.2020 20:59:34</t>
  </si>
  <si>
    <t>12.05.2020 20:59:35</t>
  </si>
  <si>
    <t>12.05.2020 20:59:37</t>
  </si>
  <si>
    <t>12.05.2020 20:59:38</t>
  </si>
  <si>
    <t>12.05.2020 21:05:15</t>
  </si>
  <si>
    <t>12.05.2020 21:05:17</t>
  </si>
  <si>
    <t>12.05.2020 21:11:48</t>
  </si>
  <si>
    <t>12.05.2020 21:11:50</t>
  </si>
  <si>
    <t>12.05.2020 21:11:51</t>
  </si>
  <si>
    <t>12.05.2020 21:12:40</t>
  </si>
  <si>
    <t>12.05.2020 21:12:42</t>
  </si>
  <si>
    <t>12.05.2020 21:12:43</t>
  </si>
  <si>
    <t>12.05.2020 21:17:07</t>
  </si>
  <si>
    <t>12.05.2020 21:17:09</t>
  </si>
  <si>
    <t>12.05.2020 21:17:10</t>
  </si>
  <si>
    <t>12.05.2020 21:20:17</t>
  </si>
  <si>
    <t>12.05.2020 21:20:18</t>
  </si>
  <si>
    <t>12.05.2020 21:20:20</t>
  </si>
  <si>
    <t>12.05.2020 21:22:01</t>
  </si>
  <si>
    <t>12.05.2020 21:22:03</t>
  </si>
  <si>
    <t>12.05.2020 21:22:04</t>
  </si>
  <si>
    <t>12.05.2020 21:22:06</t>
  </si>
  <si>
    <t>12.05.2020 21:25:29</t>
  </si>
  <si>
    <t>12.05.2020 21:25:31</t>
  </si>
  <si>
    <t>12.05.2020 21:25:32</t>
  </si>
  <si>
    <t>12.05.2020 21:26:56</t>
  </si>
  <si>
    <t>12.05.2020 21:26:57</t>
  </si>
  <si>
    <t>12.05.2020 21:26:59</t>
  </si>
  <si>
    <t>12.05.2020 21:27:11</t>
  </si>
  <si>
    <t>12.05.2020 21:27:13</t>
  </si>
  <si>
    <t>12.05.2020 21:37:09</t>
  </si>
  <si>
    <t>12.05.2020 21:37:10</t>
  </si>
  <si>
    <t>12.05.2020 21:37:12</t>
  </si>
  <si>
    <t>12.05.2020 21:38:28</t>
  </si>
  <si>
    <t>12.05.2020 21:38:29</t>
  </si>
  <si>
    <t>12.05.2020 21:39:48</t>
  </si>
  <si>
    <t>12.05.2020 21:39:50</t>
  </si>
  <si>
    <t>12.05.2020 21:39:51</t>
  </si>
  <si>
    <t>12.05.2020 21:39:53</t>
  </si>
  <si>
    <t>12.05.2020 21:44:17</t>
  </si>
  <si>
    <t>12.05.2020 21:44:18</t>
  </si>
  <si>
    <t>12.05.2020 21:44:20</t>
  </si>
  <si>
    <t>12.05.2020 21:44:21</t>
  </si>
  <si>
    <t>12.05.2020 21:44:23</t>
  </si>
  <si>
    <t>12.05.2020 21:47:29</t>
  </si>
  <si>
    <t>12.05.2020 21:47:31</t>
  </si>
  <si>
    <t>12.05.2020 21:47:32</t>
  </si>
  <si>
    <t>12.05.2020 21:58:37</t>
  </si>
  <si>
    <t>12.05.2020 21:58:40</t>
  </si>
  <si>
    <t>12.05.2020 22:00:20</t>
  </si>
  <si>
    <t>12.05.2020 22:00:21</t>
  </si>
  <si>
    <t>12.05.2020 22:00:23</t>
  </si>
  <si>
    <t>12.05.2020 22:00:35</t>
  </si>
  <si>
    <t>12.05.2020 22:00:37</t>
  </si>
  <si>
    <t>12.05.2020 22:00:38</t>
  </si>
  <si>
    <t>12.05.2020 22:00:57</t>
  </si>
  <si>
    <t>12.05.2020 22:00:58</t>
  </si>
  <si>
    <t>12.05.2020 22:01:00</t>
  </si>
  <si>
    <t>12.05.2020 22:01:01</t>
  </si>
  <si>
    <t>12.05.2020 22:02:03</t>
  </si>
  <si>
    <t>12.05.2020 22:06:46</t>
  </si>
  <si>
    <t>12.05.2020 22:06:48</t>
  </si>
  <si>
    <t>12.05.2020 22:09:14</t>
  </si>
  <si>
    <t>12.05.2020 22:09:17</t>
  </si>
  <si>
    <t>12.05.2020 22:09:18</t>
  </si>
  <si>
    <t>12.05.2020 22:09:20</t>
  </si>
  <si>
    <t>12.05.2020 22:11:07</t>
  </si>
  <si>
    <t>12.05.2020 22:11:09</t>
  </si>
  <si>
    <t>12.05.2020 22:11:56</t>
  </si>
  <si>
    <t>12.05.2020 22:11:57</t>
  </si>
  <si>
    <t>12.05.2020 22:11:59</t>
  </si>
  <si>
    <t>12.05.2020 22:17:15</t>
  </si>
  <si>
    <t>12.05.2020 22:17:17</t>
  </si>
  <si>
    <t>12.05.2020 22:17:18</t>
  </si>
  <si>
    <t>12.05.2020 22:18:20</t>
  </si>
  <si>
    <t>12.05.2020 22:18:21</t>
  </si>
  <si>
    <t>12.05.2020 22:18:23</t>
  </si>
  <si>
    <t>12.05.2020 22:18:24</t>
  </si>
  <si>
    <t>12.05.2020 22:18:27</t>
  </si>
  <si>
    <t>12.05.2020 22:25:14</t>
  </si>
  <si>
    <t>12.05.2020 22:25:15</t>
  </si>
  <si>
    <t>12.05.2020 22:25:45</t>
  </si>
  <si>
    <t>12.05.2020 22:47:06</t>
  </si>
  <si>
    <t>12.05.2020 22:47:07</t>
  </si>
  <si>
    <t>12.05.2020 22:47:09</t>
  </si>
  <si>
    <t>12.05.2020 22:49:29</t>
  </si>
  <si>
    <t>12.05.2020 22:49:31</t>
  </si>
  <si>
    <t>12.05.2020 22:49:32</t>
  </si>
  <si>
    <t>12.05.2020 22:49:34</t>
  </si>
  <si>
    <t>12.05.2020 22:54:59</t>
  </si>
  <si>
    <t>12.05.2020 22:55:00</t>
  </si>
  <si>
    <t>12.05.2020 22:55:02</t>
  </si>
  <si>
    <t>12.05.2020 22:56:17</t>
  </si>
  <si>
    <t>12.05.2020 23:19:59</t>
  </si>
  <si>
    <t>12.05.2020 23:26:37</t>
  </si>
  <si>
    <t>12.05.2020 23:26:39</t>
  </si>
  <si>
    <t>12.05.2020 23:26:40</t>
  </si>
  <si>
    <t>12.05.2020 23:31:23</t>
  </si>
  <si>
    <t>12.05.2020 23:31:45</t>
  </si>
  <si>
    <t>12.05.2020 23:31:46</t>
  </si>
  <si>
    <t>12.05.2020 23:31:48</t>
  </si>
  <si>
    <t>12.05.2020 23:49:59</t>
  </si>
  <si>
    <t>12.05.2020 23:50:00</t>
  </si>
  <si>
    <t>12.05.2020 23:50:02</t>
  </si>
  <si>
    <t>12.05.2020 23:52:18</t>
  </si>
  <si>
    <t>12.05.2020 23:52:20</t>
  </si>
  <si>
    <t>12.05.2020 23:52:21</t>
  </si>
  <si>
    <t>12.05.2020 23:53:53</t>
  </si>
  <si>
    <t>12.05.2020 23:53:54</t>
  </si>
  <si>
    <t>13.05.2020 00:04:51</t>
  </si>
  <si>
    <t>13.05.2020 00:04:53</t>
  </si>
  <si>
    <t>13.05.2020 00:04:54</t>
  </si>
  <si>
    <t>13.05.2020 00:15:23</t>
  </si>
  <si>
    <t>13.05.2020 00:15:25</t>
  </si>
  <si>
    <t>13.05.2020 00:15:26</t>
  </si>
  <si>
    <t>13.05.2020 00:37:31</t>
  </si>
  <si>
    <t>13.05.2020 00:37:32</t>
  </si>
  <si>
    <t>13.05.2020 00:37:34</t>
  </si>
  <si>
    <t>13.05.2020 02:24:42</t>
  </si>
  <si>
    <t>13.05.2020 02:24:43</t>
  </si>
  <si>
    <t>13.05.2020 02:24:45</t>
  </si>
  <si>
    <t>13.05.2020 02:38:06</t>
  </si>
  <si>
    <t>13.05.2020 02:38:07</t>
  </si>
  <si>
    <t>13.05.2020 02:38:09</t>
  </si>
  <si>
    <t>13.05.2020 02:38:10</t>
  </si>
  <si>
    <t>13.05.2020 02:38:12</t>
  </si>
  <si>
    <t>13.05.2020 03:39:28</t>
  </si>
  <si>
    <t>13.05.2020 03:39:29</t>
  </si>
  <si>
    <t>13.05.2020 04:05:26</t>
  </si>
  <si>
    <t>13.05.2020 04:30:36</t>
  </si>
  <si>
    <t>13.05.2020 04:30:37</t>
  </si>
  <si>
    <t>13.05.2020 04:30:39</t>
  </si>
  <si>
    <t>13.05.2020 04:30:40</t>
  </si>
  <si>
    <t>13.05.2020 04:33:25</t>
  </si>
  <si>
    <t>13.05.2020 04:33:28</t>
  </si>
  <si>
    <t>13.05.2020 04:33:29</t>
  </si>
  <si>
    <t>13.05.2020 04:33:31</t>
  </si>
  <si>
    <t>13.05.2020 04:33:32</t>
  </si>
  <si>
    <t>13.05.2020 04:33:34</t>
  </si>
  <si>
    <t>13.05.2020 04:33:35</t>
  </si>
  <si>
    <t>13.05.2020 04:33:37</t>
  </si>
  <si>
    <t>13.05.2020 04:33:38</t>
  </si>
  <si>
    <t>13.05.2020 04:33:40</t>
  </si>
  <si>
    <t>13.05.2020 04:33:41</t>
  </si>
  <si>
    <t>13.05.2020 04:35:03</t>
  </si>
  <si>
    <t>13.05.2020 04:35:04</t>
  </si>
  <si>
    <t>13.05.2020 04:35:06</t>
  </si>
  <si>
    <t>13.05.2020 04:35:07</t>
  </si>
  <si>
    <t>13.05.2020 04:35:09</t>
  </si>
  <si>
    <t>13.05.2020 04:35:10</t>
  </si>
  <si>
    <t>13.05.2020 04:35:12</t>
  </si>
  <si>
    <t>13.05.2020 04:35:13</t>
  </si>
  <si>
    <t>13.05.2020 04:35:15</t>
  </si>
  <si>
    <t>13.05.2020 04:35:16</t>
  </si>
  <si>
    <t>13.05.2020 04:35:18</t>
  </si>
  <si>
    <t>13.05.2020 04:35:26</t>
  </si>
  <si>
    <t>13.05.2020 04:35:27</t>
  </si>
  <si>
    <t>13.05.2020 04:36:14</t>
  </si>
  <si>
    <t>13.05.2020 04:36:17</t>
  </si>
  <si>
    <t>13.05.2020 04:41:48</t>
  </si>
  <si>
    <t>13.05.2020 04:41:50</t>
  </si>
  <si>
    <t>13.05.2020 04:41:51</t>
  </si>
  <si>
    <t>13.05.2020 04:59:06</t>
  </si>
  <si>
    <t>13.05.2020 04:59:07</t>
  </si>
  <si>
    <t>13.05.2020 04:59:09</t>
  </si>
  <si>
    <t>13.05.2020 05:10:47</t>
  </si>
  <si>
    <t>13.05.2020 05:10:48</t>
  </si>
  <si>
    <t>13.05.2020 05:10:50</t>
  </si>
  <si>
    <t>13.05.2020 05:13:26</t>
  </si>
  <si>
    <t>13.05.2020 05:13:28</t>
  </si>
  <si>
    <t>13.05.2020 05:13:29</t>
  </si>
  <si>
    <t>13.05.2020 05:13:31</t>
  </si>
  <si>
    <t>13.05.2020 05:13:32</t>
  </si>
  <si>
    <t>13.05.2020 05:13:34</t>
  </si>
  <si>
    <t>13.05.2020 05:13:35</t>
  </si>
  <si>
    <t>13.05.2020 05:13:37</t>
  </si>
  <si>
    <t>13.05.2020 05:25:56</t>
  </si>
  <si>
    <t>13.05.2020 05:26:01</t>
  </si>
  <si>
    <t>13.05.2020 05:26:03</t>
  </si>
  <si>
    <t>13.05.2020 05:26:06</t>
  </si>
  <si>
    <t>13.05.2020 05:26:07</t>
  </si>
  <si>
    <t>13.05.2020 05:26:09</t>
  </si>
  <si>
    <t>13.05.2020 05:26:10</t>
  </si>
  <si>
    <t>13.05.2020 05:26:13</t>
  </si>
  <si>
    <t>13.05.2020 05:26:15</t>
  </si>
  <si>
    <t>13.05.2020 05:27:47</t>
  </si>
  <si>
    <t>13.05.2020 05:27:48</t>
  </si>
  <si>
    <t>13.05.2020 05:27:50</t>
  </si>
  <si>
    <t>13.05.2020 05:27:51</t>
  </si>
  <si>
    <t>13.05.2020 05:32:51</t>
  </si>
  <si>
    <t>13.05.2020 05:32:53</t>
  </si>
  <si>
    <t>13.05.2020 05:32:54</t>
  </si>
  <si>
    <t>13.05.2020 05:33:39</t>
  </si>
  <si>
    <t>13.05.2020 05:33:40</t>
  </si>
  <si>
    <t>13.05.2020 05:35:32</t>
  </si>
  <si>
    <t>13.05.2020 05:35:34</t>
  </si>
  <si>
    <t>13.05.2020 05:35:35</t>
  </si>
  <si>
    <t>13.05.2020 05:35:37</t>
  </si>
  <si>
    <t>13.05.2020 05:35:38</t>
  </si>
  <si>
    <t>13.05.2020 05:37:39</t>
  </si>
  <si>
    <t>13.05.2020 05:37:40</t>
  </si>
  <si>
    <t>13.05.2020 05:38:00</t>
  </si>
  <si>
    <t>13.05.2020 05:38:01</t>
  </si>
  <si>
    <t>13.05.2020 05:38:14</t>
  </si>
  <si>
    <t>13.05.2020 05:38:40</t>
  </si>
  <si>
    <t>13.05.2020 05:39:01</t>
  </si>
  <si>
    <t>13.05.2020 05:39:03</t>
  </si>
  <si>
    <t>13.05.2020 05:39:04</t>
  </si>
  <si>
    <t>13.05.2020 05:39:12</t>
  </si>
  <si>
    <t>13.05.2020 05:39:13</t>
  </si>
  <si>
    <t>13.05.2020 05:39:34</t>
  </si>
  <si>
    <t>13.05.2020 05:39:35</t>
  </si>
  <si>
    <t>13.05.2020 05:39:37</t>
  </si>
  <si>
    <t>13.05.2020 05:39:38</t>
  </si>
  <si>
    <t>13.05.2020 05:39:40</t>
  </si>
  <si>
    <t>13.05.2020 05:39:41</t>
  </si>
  <si>
    <t>13.05.2020 05:43:15</t>
  </si>
  <si>
    <t>13.05.2020 05:43:17</t>
  </si>
  <si>
    <t>13.05.2020 05:43:18</t>
  </si>
  <si>
    <t>13.05.2020 05:43:20</t>
  </si>
  <si>
    <t>13.05.2020 05:43:21</t>
  </si>
  <si>
    <t>13.05.2020 05:43:23</t>
  </si>
  <si>
    <t>13.05.2020 05:43:24</t>
  </si>
  <si>
    <t>13.05.2020 05:43:26</t>
  </si>
  <si>
    <t>13.05.2020 05:43:27</t>
  </si>
  <si>
    <t>13.05.2020 05:43:32</t>
  </si>
  <si>
    <t>13.05.2020 05:43:44</t>
  </si>
  <si>
    <t>13.05.2020 05:43:46</t>
  </si>
  <si>
    <t>13.05.2020 05:43:47</t>
  </si>
  <si>
    <t>13.05.2020 05:43:49</t>
  </si>
  <si>
    <t>13.05.2020 05:44:37</t>
  </si>
  <si>
    <t>13.05.2020 05:44:39</t>
  </si>
  <si>
    <t>13.05.2020 05:44:40</t>
  </si>
  <si>
    <t>13.05.2020 05:44:42</t>
  </si>
  <si>
    <t>13.05.2020 05:45:12</t>
  </si>
  <si>
    <t>13.05.2020 05:45:14</t>
  </si>
  <si>
    <t>13.05.2020 05:48:36</t>
  </si>
  <si>
    <t>13.05.2020 05:48:37</t>
  </si>
  <si>
    <t>13.05.2020 05:48:39</t>
  </si>
  <si>
    <t>13.05.2020 05:48:40</t>
  </si>
  <si>
    <t>13.05.2020 05:51:42</t>
  </si>
  <si>
    <t>13.05.2020 05:51:43</t>
  </si>
  <si>
    <t>13.05.2020 05:51:45</t>
  </si>
  <si>
    <t>13.05.2020 05:51:46</t>
  </si>
  <si>
    <t>13.05.2020 06:04:06</t>
  </si>
  <si>
    <t>13.05.2020 06:04:07</t>
  </si>
  <si>
    <t>13.05.2020 06:04:49</t>
  </si>
  <si>
    <t>13.05.2020 06:07:01</t>
  </si>
  <si>
    <t>13.05.2020 06:08:12</t>
  </si>
  <si>
    <t>13.05.2020 06:08:15</t>
  </si>
  <si>
    <t>13.05.2020 06:08:17</t>
  </si>
  <si>
    <t>13.05.2020 06:08:37</t>
  </si>
  <si>
    <t>13.05.2020 06:08:53</t>
  </si>
  <si>
    <t>13.05.2020 06:08:54</t>
  </si>
  <si>
    <t>13.05.2020 06:08:56</t>
  </si>
  <si>
    <t>13.05.2020 06:08:57</t>
  </si>
  <si>
    <t>13.05.2020 06:14:12</t>
  </si>
  <si>
    <t>13.05.2020 06:14:14</t>
  </si>
  <si>
    <t>13.05.2020 06:14:15</t>
  </si>
  <si>
    <t>13.05.2020 06:14:29</t>
  </si>
  <si>
    <t>13.05.2020 06:14:31</t>
  </si>
  <si>
    <t>13.05.2020 06:14:32</t>
  </si>
  <si>
    <t>13.05.2020 06:14:34</t>
  </si>
  <si>
    <t>13.05.2020 06:15:06</t>
  </si>
  <si>
    <t>13.05.2020 06:16:11</t>
  </si>
  <si>
    <t>13.05.2020 06:16:12</t>
  </si>
  <si>
    <t>13.05.2020 06:16:14</t>
  </si>
  <si>
    <t>13.05.2020 06:16:18</t>
  </si>
  <si>
    <t>13.05.2020 06:19:50</t>
  </si>
  <si>
    <t>13.05.2020 06:19:51</t>
  </si>
  <si>
    <t>13.05.2020 06:19:53</t>
  </si>
  <si>
    <t>13.05.2020 06:19:59</t>
  </si>
  <si>
    <t>13.05.2020 06:20:00</t>
  </si>
  <si>
    <t>13.05.2020 06:20:02</t>
  </si>
  <si>
    <t>13.05.2020 06:20:28</t>
  </si>
  <si>
    <t>13.05.2020 06:20:30</t>
  </si>
  <si>
    <t>13.05.2020 06:22:15</t>
  </si>
  <si>
    <t>13.05.2020 06:22:17</t>
  </si>
  <si>
    <t>13.05.2020 06:22:18</t>
  </si>
  <si>
    <t>13.05.2020 06:22:20</t>
  </si>
  <si>
    <t>13.05.2020 06:22:49</t>
  </si>
  <si>
    <t>13.05.2020 06:22:51</t>
  </si>
  <si>
    <t>13.05.2020 06:22:52</t>
  </si>
  <si>
    <t>13.05.2020 06:22:54</t>
  </si>
  <si>
    <t>13.05.2020 06:23:20</t>
  </si>
  <si>
    <t>13.05.2020 06:23:23</t>
  </si>
  <si>
    <t>13.05.2020 06:23:24</t>
  </si>
  <si>
    <t>13.05.2020 06:23:26</t>
  </si>
  <si>
    <t>13.05.2020 06:23:27</t>
  </si>
  <si>
    <t>13.05.2020 06:23:29</t>
  </si>
  <si>
    <t>13.05.2020 06:23:30</t>
  </si>
  <si>
    <t>13.05.2020 06:24:14</t>
  </si>
  <si>
    <t>13.05.2020 06:24:15</t>
  </si>
  <si>
    <t>13.05.2020 06:24:31</t>
  </si>
  <si>
    <t>13.05.2020 06:24:32</t>
  </si>
  <si>
    <t>13.05.2020 06:24:34</t>
  </si>
  <si>
    <t>13.05.2020 06:24:35</t>
  </si>
  <si>
    <t>13.05.2020 06:26:50</t>
  </si>
  <si>
    <t>13.05.2020 06:26:51</t>
  </si>
  <si>
    <t>13.05.2020 06:26:53</t>
  </si>
  <si>
    <t>13.05.2020 06:27:01</t>
  </si>
  <si>
    <t>13.05.2020 06:27:03</t>
  </si>
  <si>
    <t>13.05.2020 06:27:04</t>
  </si>
  <si>
    <t>13.05.2020 06:29:31</t>
  </si>
  <si>
    <t>13.05.2020 06:29:32</t>
  </si>
  <si>
    <t>13.05.2020 06:29:34</t>
  </si>
  <si>
    <t>13.05.2020 06:30:57</t>
  </si>
  <si>
    <t>13.05.2020 06:30:59</t>
  </si>
  <si>
    <t>13.05.2020 06:31:00</t>
  </si>
  <si>
    <t>13.05.2020 06:31:02</t>
  </si>
  <si>
    <t>13.05.2020 06:31:03</t>
  </si>
  <si>
    <t>13.05.2020 06:34:32</t>
  </si>
  <si>
    <t>13.05.2020 06:34:34</t>
  </si>
  <si>
    <t>13.05.2020 06:34:35</t>
  </si>
  <si>
    <t>13.05.2020 06:34:37</t>
  </si>
  <si>
    <t>13.05.2020 06:36:26</t>
  </si>
  <si>
    <t>13.05.2020 06:37:43</t>
  </si>
  <si>
    <t>13.05.2020 06:37:48</t>
  </si>
  <si>
    <t>13.05.2020 06:37:53</t>
  </si>
  <si>
    <t>13.05.2020 06:37:56</t>
  </si>
  <si>
    <t>13.05.2020 06:37:57</t>
  </si>
  <si>
    <t>13.05.2020 06:37:59</t>
  </si>
  <si>
    <t>13.05.2020 06:38:00</t>
  </si>
  <si>
    <t>13.05.2020 06:39:32</t>
  </si>
  <si>
    <t>13.05.2020 06:39:34</t>
  </si>
  <si>
    <t>13.05.2020 06:39:35</t>
  </si>
  <si>
    <t>13.05.2020 06:39:57</t>
  </si>
  <si>
    <t>13.05.2020 06:39:59</t>
  </si>
  <si>
    <t>13.05.2020 06:40:00</t>
  </si>
  <si>
    <t>13.05.2020 06:40:33</t>
  </si>
  <si>
    <t>13.05.2020 06:40:34</t>
  </si>
  <si>
    <t>13.05.2020 06:40:36</t>
  </si>
  <si>
    <t>13.05.2020 06:40:37</t>
  </si>
  <si>
    <t>13.05.2020 06:44:17</t>
  </si>
  <si>
    <t>13.05.2020 06:44:18</t>
  </si>
  <si>
    <t>13.05.2020 06:44:24</t>
  </si>
  <si>
    <t>13.05.2020 06:44:26</t>
  </si>
  <si>
    <t>13.05.2020 06:44:27</t>
  </si>
  <si>
    <t>13.05.2020 06:44:58</t>
  </si>
  <si>
    <t>13.05.2020 06:45:00</t>
  </si>
  <si>
    <t>13.05.2020 06:45:04</t>
  </si>
  <si>
    <t>13.05.2020 06:45:06</t>
  </si>
  <si>
    <t>13.05.2020 06:46:37</t>
  </si>
  <si>
    <t>13.05.2020 06:46:39</t>
  </si>
  <si>
    <t>13.05.2020 06:46:40</t>
  </si>
  <si>
    <t>13.05.2020 06:46:42</t>
  </si>
  <si>
    <t>13.05.2020 06:46:43</t>
  </si>
  <si>
    <t>13.05.2020 06:46:45</t>
  </si>
  <si>
    <t>13.05.2020 06:46:46</t>
  </si>
  <si>
    <t>13.05.2020 06:46:48</t>
  </si>
  <si>
    <t>13.05.2020 06:46:49</t>
  </si>
  <si>
    <t>13.05.2020 06:46:51</t>
  </si>
  <si>
    <t>13.05.2020 06:46:52</t>
  </si>
  <si>
    <t>13.05.2020 06:49:23</t>
  </si>
  <si>
    <t>13.05.2020 06:49:25</t>
  </si>
  <si>
    <t>13.05.2020 06:49:31</t>
  </si>
  <si>
    <t>13.05.2020 06:49:34</t>
  </si>
  <si>
    <t>13.05.2020 06:49:35</t>
  </si>
  <si>
    <t>13.05.2020 06:49:37</t>
  </si>
  <si>
    <t>13.05.2020 06:50:18</t>
  </si>
  <si>
    <t>13.05.2020 06:50:20</t>
  </si>
  <si>
    <t>13.05.2020 06:50:23</t>
  </si>
  <si>
    <t>13.05.2020 06:50:24</t>
  </si>
  <si>
    <t>13.05.2020 06:50:26</t>
  </si>
  <si>
    <t>13.05.2020 06:51:11</t>
  </si>
  <si>
    <t>13.05.2020 06:51:14</t>
  </si>
  <si>
    <t>13.05.2020 06:51:41</t>
  </si>
  <si>
    <t>13.05.2020 06:51:43</t>
  </si>
  <si>
    <t>13.05.2020 06:52:21</t>
  </si>
  <si>
    <t>13.05.2020 06:52:23</t>
  </si>
  <si>
    <t>13.05.2020 06:52:24</t>
  </si>
  <si>
    <t>13.05.2020 06:52:27</t>
  </si>
  <si>
    <t>13.05.2020 06:55:03</t>
  </si>
  <si>
    <t>13.05.2020 06:55:04</t>
  </si>
  <si>
    <t>13.05.2020 06:55:06</t>
  </si>
  <si>
    <t>13.05.2020 06:55:23</t>
  </si>
  <si>
    <t>13.05.2020 06:55:24</t>
  </si>
  <si>
    <t>13.05.2020 06:55:52</t>
  </si>
  <si>
    <t>13.05.2020 06:55:54</t>
  </si>
  <si>
    <t>13.05.2020 06:55:55</t>
  </si>
  <si>
    <t>13.05.2020 06:55:57</t>
  </si>
  <si>
    <t>13.05.2020 06:55:58</t>
  </si>
  <si>
    <t>13.05.2020 06:56:06</t>
  </si>
  <si>
    <t>13.05.2020 06:56:08</t>
  </si>
  <si>
    <t>13.05.2020 06:56:09</t>
  </si>
  <si>
    <t>13.05.2020 06:56:12</t>
  </si>
  <si>
    <t>13.05.2020 06:56:14</t>
  </si>
  <si>
    <t>13.05.2020 06:56:17</t>
  </si>
  <si>
    <t>13.05.2020 06:56:18</t>
  </si>
  <si>
    <t>13.05.2020 06:56:20</t>
  </si>
  <si>
    <t>13.05.2020 06:56:21</t>
  </si>
  <si>
    <t>13.05.2020 06:57:17</t>
  </si>
  <si>
    <t>13.05.2020 06:57:18</t>
  </si>
  <si>
    <t>13.05.2020 06:58:29</t>
  </si>
  <si>
    <t>13.05.2020 06:58:31</t>
  </si>
  <si>
    <t>13.05.2020 06:58:32</t>
  </si>
  <si>
    <t>13.05.2020 06:58:34</t>
  </si>
  <si>
    <t>13.05.2020 06:58:35</t>
  </si>
  <si>
    <t>13.05.2020 06:58:41</t>
  </si>
  <si>
    <t>13.05.2020 06:58:43</t>
  </si>
  <si>
    <t>13.05.2020 06:58:44</t>
  </si>
  <si>
    <t>13.05.2020 06:58:47</t>
  </si>
  <si>
    <t>13.05.2020 06:58:49</t>
  </si>
  <si>
    <t>13.05.2020 06:58:50</t>
  </si>
  <si>
    <t>13.05.2020 06:58:52</t>
  </si>
  <si>
    <t>13.05.2020 06:58:53</t>
  </si>
  <si>
    <t>13.05.2020 06:59:39</t>
  </si>
  <si>
    <t>13.05.2020 06:59:42</t>
  </si>
  <si>
    <t>13.05.2020 06:59:59</t>
  </si>
  <si>
    <t>13.05.2020 07:00:00</t>
  </si>
  <si>
    <t>13.05.2020 07:00:10</t>
  </si>
  <si>
    <t>13.05.2020 07:00:11</t>
  </si>
  <si>
    <t>13.05.2020 07:00:13</t>
  </si>
  <si>
    <t>13.05.2020 07:00:14</t>
  </si>
  <si>
    <t>13.05.2020 07:00:16</t>
  </si>
  <si>
    <t>13.05.2020 07:00:17</t>
  </si>
  <si>
    <t>13.05.2020 07:00:25</t>
  </si>
  <si>
    <t>13.05.2020 07:01:37</t>
  </si>
  <si>
    <t>13.05.2020 07:01:39</t>
  </si>
  <si>
    <t>13.05.2020 07:01:40</t>
  </si>
  <si>
    <t>13.05.2020 07:01:59</t>
  </si>
  <si>
    <t>13.05.2020 07:02:00</t>
  </si>
  <si>
    <t>13.05.2020 07:02:41</t>
  </si>
  <si>
    <t>13.05.2020 07:02:42</t>
  </si>
  <si>
    <t>13.05.2020 07:02:44</t>
  </si>
  <si>
    <t>13.05.2020 07:02:45</t>
  </si>
  <si>
    <t>13.05.2020 07:02:47</t>
  </si>
  <si>
    <t>13.05.2020 07:02:48</t>
  </si>
  <si>
    <t>13.05.2020 07:02:50</t>
  </si>
  <si>
    <t>13.05.2020 07:04:26</t>
  </si>
  <si>
    <t>13.05.2020 07:04:28</t>
  </si>
  <si>
    <t>13.05.2020 07:04:29</t>
  </si>
  <si>
    <t>13.05.2020 07:04:31</t>
  </si>
  <si>
    <t>13.05.2020 07:04:41</t>
  </si>
  <si>
    <t>13.05.2020 07:04:43</t>
  </si>
  <si>
    <t>13.05.2020 07:06:56</t>
  </si>
  <si>
    <t>13.05.2020 07:06:57</t>
  </si>
  <si>
    <t>13.05.2020 07:07:10</t>
  </si>
  <si>
    <t>13.05.2020 07:07:11</t>
  </si>
  <si>
    <t>13.05.2020 07:07:13</t>
  </si>
  <si>
    <t>13.05.2020 07:07:14</t>
  </si>
  <si>
    <t>13.05.2020 07:07:45</t>
  </si>
  <si>
    <t>13.05.2020 07:07:47</t>
  </si>
  <si>
    <t>13.05.2020 07:07:48</t>
  </si>
  <si>
    <t>13.05.2020 07:07:50</t>
  </si>
  <si>
    <t>13.05.2020 07:07:53</t>
  </si>
  <si>
    <t>13.05.2020 07:08:53</t>
  </si>
  <si>
    <t>13.05.2020 07:08:54</t>
  </si>
  <si>
    <t>13.05.2020 07:08:56</t>
  </si>
  <si>
    <t>13.05.2020 07:08:57</t>
  </si>
  <si>
    <t>13.05.2020 07:08:59</t>
  </si>
  <si>
    <t>13.05.2020 07:09:00</t>
  </si>
  <si>
    <t>13.05.2020 07:12:37</t>
  </si>
  <si>
    <t>13.05.2020 07:12:39</t>
  </si>
  <si>
    <t>13.05.2020 07:12:59</t>
  </si>
  <si>
    <t>13.05.2020 07:13:00</t>
  </si>
  <si>
    <t>13.05.2020 07:13:02</t>
  </si>
  <si>
    <t>13.05.2020 07:13:03</t>
  </si>
  <si>
    <t>13.05.2020 07:14:01</t>
  </si>
  <si>
    <t>13.05.2020 07:14:03</t>
  </si>
  <si>
    <t>13.05.2020 07:14:49</t>
  </si>
  <si>
    <t>13.05.2020 07:14:51</t>
  </si>
  <si>
    <t>13.05.2020 07:14:52</t>
  </si>
  <si>
    <t>13.05.2020 07:14:54</t>
  </si>
  <si>
    <t>13.05.2020 07:15:32</t>
  </si>
  <si>
    <t>13.05.2020 07:15:34</t>
  </si>
  <si>
    <t>13.05.2020 07:15:37</t>
  </si>
  <si>
    <t>13.05.2020 07:15:49</t>
  </si>
  <si>
    <t>13.05.2020 07:15:51</t>
  </si>
  <si>
    <t>13.05.2020 07:15:52</t>
  </si>
  <si>
    <t>13.05.2020 07:15:54</t>
  </si>
  <si>
    <t>13.05.2020 07:18:17</t>
  </si>
  <si>
    <t>13.05.2020 07:18:18</t>
  </si>
  <si>
    <t>13.05.2020 07:18:21</t>
  </si>
  <si>
    <t>13.05.2020 07:18:23</t>
  </si>
  <si>
    <t>13.05.2020 07:18:24</t>
  </si>
  <si>
    <t>13.05.2020 07:18:27</t>
  </si>
  <si>
    <t>13.05.2020 07:18:29</t>
  </si>
  <si>
    <t>13.05.2020 07:18:32</t>
  </si>
  <si>
    <t>13.05.2020 07:18:33</t>
  </si>
  <si>
    <t>13.05.2020 07:18:35</t>
  </si>
  <si>
    <t>13.05.2020 07:18:53</t>
  </si>
  <si>
    <t>13.05.2020 07:18:55</t>
  </si>
  <si>
    <t>13.05.2020 07:18:56</t>
  </si>
  <si>
    <t>13.05.2020 07:18:59</t>
  </si>
  <si>
    <t>13.05.2020 07:19:42</t>
  </si>
  <si>
    <t>13.05.2020 07:19:45</t>
  </si>
  <si>
    <t>13.05.2020 07:19:46</t>
  </si>
  <si>
    <t>13.05.2020 07:19:48</t>
  </si>
  <si>
    <t>13.05.2020 07:20:04</t>
  </si>
  <si>
    <t>13.05.2020 07:20:06</t>
  </si>
  <si>
    <t>13.05.2020 07:20:07</t>
  </si>
  <si>
    <t>13.05.2020 07:20:16</t>
  </si>
  <si>
    <t>13.05.2020 07:20:20</t>
  </si>
  <si>
    <t>13.05.2020 07:20:23</t>
  </si>
  <si>
    <t>13.05.2020 07:20:24</t>
  </si>
  <si>
    <t>13.05.2020 07:20:26</t>
  </si>
  <si>
    <t>13.05.2020 07:20:27</t>
  </si>
  <si>
    <t>13.05.2020 07:20:57</t>
  </si>
  <si>
    <t>13.05.2020 07:20:58</t>
  </si>
  <si>
    <t>13.05.2020 07:21:00</t>
  </si>
  <si>
    <t>13.05.2020 07:21:07</t>
  </si>
  <si>
    <t>13.05.2020 07:21:09</t>
  </si>
  <si>
    <t>13.05.2020 07:21:12</t>
  </si>
  <si>
    <t>13.05.2020 07:21:13</t>
  </si>
  <si>
    <t>13.05.2020 07:22:56</t>
  </si>
  <si>
    <t>13.05.2020 07:24:36</t>
  </si>
  <si>
    <t>13.05.2020 07:24:37</t>
  </si>
  <si>
    <t>13.05.2020 07:24:39</t>
  </si>
  <si>
    <t>13.05.2020 07:24:40</t>
  </si>
  <si>
    <t>13.05.2020 07:27:36</t>
  </si>
  <si>
    <t>13.05.2020 07:27:37</t>
  </si>
  <si>
    <t>13.05.2020 07:27:39</t>
  </si>
  <si>
    <t>13.05.2020 07:27:40</t>
  </si>
  <si>
    <t>13.05.2020 07:27:48</t>
  </si>
  <si>
    <t>13.05.2020 07:27:49</t>
  </si>
  <si>
    <t>13.05.2020 07:27:57</t>
  </si>
  <si>
    <t>13.05.2020 07:27:58</t>
  </si>
  <si>
    <t>13.05.2020 07:28:00</t>
  </si>
  <si>
    <t>13.05.2020 07:28:47</t>
  </si>
  <si>
    <t>13.05.2020 07:28:48</t>
  </si>
  <si>
    <t>13.05.2020 07:28:50</t>
  </si>
  <si>
    <t>13.05.2020 07:28:51</t>
  </si>
  <si>
    <t>13.05.2020 07:28:53</t>
  </si>
  <si>
    <t>13.05.2020 07:28:54</t>
  </si>
  <si>
    <t>13.05.2020 07:28:56</t>
  </si>
  <si>
    <t>13.05.2020 07:28:57</t>
  </si>
  <si>
    <t>13.05.2020 07:29:00</t>
  </si>
  <si>
    <t>13.05.2020 07:29:03</t>
  </si>
  <si>
    <t>13.05.2020 07:30:04</t>
  </si>
  <si>
    <t>13.05.2020 07:30:06</t>
  </si>
  <si>
    <t>13.05.2020 07:30:18</t>
  </si>
  <si>
    <t>13.05.2020 07:30:20</t>
  </si>
  <si>
    <t>13.05.2020 07:30:21</t>
  </si>
  <si>
    <t>13.05.2020 07:30:40</t>
  </si>
  <si>
    <t>13.05.2020 07:31:39</t>
  </si>
  <si>
    <t>13.05.2020 07:31:40</t>
  </si>
  <si>
    <t>13.05.2020 07:31:42</t>
  </si>
  <si>
    <t>13.05.2020 07:31:43</t>
  </si>
  <si>
    <t>13.05.2020 07:31:45</t>
  </si>
  <si>
    <t>13.05.2020 07:31:52</t>
  </si>
  <si>
    <t>13.05.2020 07:31:54</t>
  </si>
  <si>
    <t>13.05.2020 07:31:55</t>
  </si>
  <si>
    <t>13.05.2020 07:32:34</t>
  </si>
  <si>
    <t>13.05.2020 07:32:36</t>
  </si>
  <si>
    <t>13.05.2020 07:32:37</t>
  </si>
  <si>
    <t>13.05.2020 07:33:00</t>
  </si>
  <si>
    <t>13.05.2020 07:33:01</t>
  </si>
  <si>
    <t>13.05.2020 07:33:03</t>
  </si>
  <si>
    <t>13.05.2020 07:33:04</t>
  </si>
  <si>
    <t>13.05.2020 07:33:06</t>
  </si>
  <si>
    <t>13.05.2020 07:33:07</t>
  </si>
  <si>
    <t>13.05.2020 07:36:37</t>
  </si>
  <si>
    <t>13.05.2020 07:36:39</t>
  </si>
  <si>
    <t>13.05.2020 07:36:42</t>
  </si>
  <si>
    <t>13.05.2020 07:36:55</t>
  </si>
  <si>
    <t>13.05.2020 07:36:57</t>
  </si>
  <si>
    <t>13.05.2020 07:36:58</t>
  </si>
  <si>
    <t>13.05.2020 07:37:11</t>
  </si>
  <si>
    <t>13.05.2020 07:37:12</t>
  </si>
  <si>
    <t>13.05.2020 07:37:14</t>
  </si>
  <si>
    <t>13.05.2020 07:37:15</t>
  </si>
  <si>
    <t>13.05.2020 07:39:20</t>
  </si>
  <si>
    <t>13.05.2020 07:39:21</t>
  </si>
  <si>
    <t>13.05.2020 07:39:27</t>
  </si>
  <si>
    <t>13.05.2020 07:39:29</t>
  </si>
  <si>
    <t>13.05.2020 07:39:30</t>
  </si>
  <si>
    <t>13.05.2020 07:39:49</t>
  </si>
  <si>
    <t>13.05.2020 07:39:52</t>
  </si>
  <si>
    <t>13.05.2020 07:39:54</t>
  </si>
  <si>
    <t>13.05.2020 07:39:55</t>
  </si>
  <si>
    <t>13.05.2020 07:39:57</t>
  </si>
  <si>
    <t>13.05.2020 07:40:26</t>
  </si>
  <si>
    <t>13.05.2020 07:40:28</t>
  </si>
  <si>
    <t>13.05.2020 07:40:29</t>
  </si>
  <si>
    <t>13.05.2020 07:40:40</t>
  </si>
  <si>
    <t>13.05.2020 07:40:41</t>
  </si>
  <si>
    <t>13.05.2020 07:40:43</t>
  </si>
  <si>
    <t>13.05.2020 07:40:52</t>
  </si>
  <si>
    <t>13.05.2020 07:40:54</t>
  </si>
  <si>
    <t>13.05.2020 07:40:55</t>
  </si>
  <si>
    <t>13.05.2020 07:42:06</t>
  </si>
  <si>
    <t>13.05.2020 07:42:07</t>
  </si>
  <si>
    <t>13.05.2020 07:42:09</t>
  </si>
  <si>
    <t>13.05.2020 07:43:11</t>
  </si>
  <si>
    <t>13.05.2020 07:43:12</t>
  </si>
  <si>
    <t>13.05.2020 07:43:32</t>
  </si>
  <si>
    <t>13.05.2020 07:43:34</t>
  </si>
  <si>
    <t>13.05.2020 07:43:35</t>
  </si>
  <si>
    <t>13.05.2020 07:44:18</t>
  </si>
  <si>
    <t>13.05.2020 07:44:20</t>
  </si>
  <si>
    <t>13.05.2020 07:44:34</t>
  </si>
  <si>
    <t>13.05.2020 07:44:35</t>
  </si>
  <si>
    <t>13.05.2020 07:44:37</t>
  </si>
  <si>
    <t>13.05.2020 07:45:25</t>
  </si>
  <si>
    <t>13.05.2020 07:45:26</t>
  </si>
  <si>
    <t>13.05.2020 07:45:28</t>
  </si>
  <si>
    <t>13.05.2020 07:45:32</t>
  </si>
  <si>
    <t>13.05.2020 07:45:34</t>
  </si>
  <si>
    <t>13.05.2020 07:45:35</t>
  </si>
  <si>
    <t>13.05.2020 07:45:37</t>
  </si>
  <si>
    <t>13.05.2020 07:45:38</t>
  </si>
  <si>
    <t>13.05.2020 07:45:40</t>
  </si>
  <si>
    <t>13.05.2020 07:46:00</t>
  </si>
  <si>
    <t>13.05.2020 07:46:01</t>
  </si>
  <si>
    <t>13.05.2020 07:46:52</t>
  </si>
  <si>
    <t>13.05.2020 07:47:56</t>
  </si>
  <si>
    <t>13.05.2020 07:47:57</t>
  </si>
  <si>
    <t>13.05.2020 07:47:59</t>
  </si>
  <si>
    <t>13.05.2020 07:48:52</t>
  </si>
  <si>
    <t>13.05.2020 07:48:53</t>
  </si>
  <si>
    <t>13.05.2020 07:49:01</t>
  </si>
  <si>
    <t>13.05.2020 07:49:03</t>
  </si>
  <si>
    <t>13.05.2020 07:49:04</t>
  </si>
  <si>
    <t>13.05.2020 07:49:10</t>
  </si>
  <si>
    <t>13.05.2020 07:49:12</t>
  </si>
  <si>
    <t>13.05.2020 07:49:13</t>
  </si>
  <si>
    <t>13.05.2020 07:49:15</t>
  </si>
  <si>
    <t>13.05.2020 07:49:35</t>
  </si>
  <si>
    <t>13.05.2020 07:49:36</t>
  </si>
  <si>
    <t>13.05.2020 07:49:38</t>
  </si>
  <si>
    <t>13.05.2020 07:49:39</t>
  </si>
  <si>
    <t>13.05.2020 07:49:41</t>
  </si>
  <si>
    <t>13.05.2020 07:49:42</t>
  </si>
  <si>
    <t>13.05.2020 07:49:47</t>
  </si>
  <si>
    <t>13.05.2020 07:49:48</t>
  </si>
  <si>
    <t>13.05.2020 07:49:50</t>
  </si>
  <si>
    <t>13.05.2020 07:49:51</t>
  </si>
  <si>
    <t>13.05.2020 07:49:53</t>
  </si>
  <si>
    <t>13.05.2020 07:50:15</t>
  </si>
  <si>
    <t>13.05.2020 07:50:17</t>
  </si>
  <si>
    <t>13.05.2020 07:50:26</t>
  </si>
  <si>
    <t>13.05.2020 07:50:27</t>
  </si>
  <si>
    <t>13.05.2020 07:50:30</t>
  </si>
  <si>
    <t>13.05.2020 07:50:32</t>
  </si>
  <si>
    <t>13.05.2020 07:50:33</t>
  </si>
  <si>
    <t>13.05.2020 07:50:36</t>
  </si>
  <si>
    <t>13.05.2020 07:50:38</t>
  </si>
  <si>
    <t>13.05.2020 07:50:52</t>
  </si>
  <si>
    <t>13.05.2020 07:50:53</t>
  </si>
  <si>
    <t>13.05.2020 07:51:07</t>
  </si>
  <si>
    <t>13.05.2020 07:51:09</t>
  </si>
  <si>
    <t>13.05.2020 07:51:10</t>
  </si>
  <si>
    <t>13.05.2020 07:51:38</t>
  </si>
  <si>
    <t>13.05.2020 07:51:40</t>
  </si>
  <si>
    <t>13.05.2020 07:51:55</t>
  </si>
  <si>
    <t>13.05.2020 07:51:57</t>
  </si>
  <si>
    <t>13.05.2020 07:51:58</t>
  </si>
  <si>
    <t>13.05.2020 07:52:00</t>
  </si>
  <si>
    <t>13.05.2020 07:52:06</t>
  </si>
  <si>
    <t>13.05.2020 07:52:07</t>
  </si>
  <si>
    <t>13.05.2020 07:52:09</t>
  </si>
  <si>
    <t>13.05.2020 07:52:11</t>
  </si>
  <si>
    <t>13.05.2020 07:52:12</t>
  </si>
  <si>
    <t>13.05.2020 07:52:13</t>
  </si>
  <si>
    <t>13.05.2020 07:52:15</t>
  </si>
  <si>
    <t>13.05.2020 07:52:35</t>
  </si>
  <si>
    <t>13.05.2020 07:52:37</t>
  </si>
  <si>
    <t>13.05.2020 07:54:07</t>
  </si>
  <si>
    <t>13.05.2020 07:54:39</t>
  </si>
  <si>
    <t>13.05.2020 07:54:42</t>
  </si>
  <si>
    <t>13.05.2020 07:54:43</t>
  </si>
  <si>
    <t>13.05.2020 07:54:45</t>
  </si>
  <si>
    <t>13.05.2020 07:54:46</t>
  </si>
  <si>
    <t>13.05.2020 07:54:48</t>
  </si>
  <si>
    <t>13.05.2020 07:54:49</t>
  </si>
  <si>
    <t>13.05.2020 07:54:58</t>
  </si>
  <si>
    <t>13.05.2020 07:55:00</t>
  </si>
  <si>
    <t>13.05.2020 07:55:01</t>
  </si>
  <si>
    <t>13.05.2020 07:55:03</t>
  </si>
  <si>
    <t>13.05.2020 07:55:09</t>
  </si>
  <si>
    <t>13.05.2020 07:55:10</t>
  </si>
  <si>
    <t>13.05.2020 07:56:11</t>
  </si>
  <si>
    <t>13.05.2020 07:56:26</t>
  </si>
  <si>
    <t>13.05.2020 07:56:28</t>
  </si>
  <si>
    <t>13.05.2020 07:56:29</t>
  </si>
  <si>
    <t>13.05.2020 07:56:31</t>
  </si>
  <si>
    <t>13.05.2020 07:56:32</t>
  </si>
  <si>
    <t>13.05.2020 07:56:34</t>
  </si>
  <si>
    <t>13.05.2020 07:56:38</t>
  </si>
  <si>
    <t>13.05.2020 07:56:41</t>
  </si>
  <si>
    <t>13.05.2020 07:56:43</t>
  </si>
  <si>
    <t>13.05.2020 07:56:46</t>
  </si>
  <si>
    <t>13.05.2020 07:56:47</t>
  </si>
  <si>
    <t>13.05.2020 07:56:49</t>
  </si>
  <si>
    <t>13.05.2020 07:57:28</t>
  </si>
  <si>
    <t>13.05.2020 07:57:29</t>
  </si>
  <si>
    <t>13.05.2020 07:57:31</t>
  </si>
  <si>
    <t>13.05.2020 07:58:39</t>
  </si>
  <si>
    <t>13.05.2020 07:58:40</t>
  </si>
  <si>
    <t>13.05.2020 07:58:42</t>
  </si>
  <si>
    <t>13.05.2020 07:58:52</t>
  </si>
  <si>
    <t>13.05.2020 07:58:54</t>
  </si>
  <si>
    <t>13.05.2020 07:58:55</t>
  </si>
  <si>
    <t>13.05.2020 07:59:32</t>
  </si>
  <si>
    <t>13.05.2020 07:59:34</t>
  </si>
  <si>
    <t>13.05.2020 07:59:35</t>
  </si>
  <si>
    <t>13.05.2020 07:59:37</t>
  </si>
  <si>
    <t>13.05.2020 07:59:38</t>
  </si>
  <si>
    <t>13.05.2020 07:59:40</t>
  </si>
  <si>
    <t>13.05.2020 07:59:52</t>
  </si>
  <si>
    <t>13.05.2020 07:59:54</t>
  </si>
  <si>
    <t>13.05.2020 07:59:55</t>
  </si>
  <si>
    <t>13.05.2020 07:59:58</t>
  </si>
  <si>
    <t>13.05.2020 08:00:45</t>
  </si>
  <si>
    <t>13.05.2020 08:00:47</t>
  </si>
  <si>
    <t>13.05.2020 08:01:15</t>
  </si>
  <si>
    <t>13.05.2020 08:01:17</t>
  </si>
  <si>
    <t>13.05.2020 08:01:51</t>
  </si>
  <si>
    <t>13.05.2020 08:01:52</t>
  </si>
  <si>
    <t>13.05.2020 08:01:57</t>
  </si>
  <si>
    <t>13.05.2020 08:01:58</t>
  </si>
  <si>
    <t>13.05.2020 08:02:00</t>
  </si>
  <si>
    <t>13.05.2020 08:02:01</t>
  </si>
  <si>
    <t>13.05.2020 08:02:20</t>
  </si>
  <si>
    <t>13.05.2020 08:02:22</t>
  </si>
  <si>
    <t>13.05.2020 08:02:23</t>
  </si>
  <si>
    <t>13.05.2020 08:02:43</t>
  </si>
  <si>
    <t>13.05.2020 08:02:45</t>
  </si>
  <si>
    <t>13.05.2020 08:02:46</t>
  </si>
  <si>
    <t>13.05.2020 08:03:09</t>
  </si>
  <si>
    <t>13.05.2020 08:03:10</t>
  </si>
  <si>
    <t>13.05.2020 08:03:12</t>
  </si>
  <si>
    <t>13.05.2020 08:03:34</t>
  </si>
  <si>
    <t>13.05.2020 08:03:35</t>
  </si>
  <si>
    <t>13.05.2020 08:03:43</t>
  </si>
  <si>
    <t>13.05.2020 08:03:44</t>
  </si>
  <si>
    <t>13.05.2020 08:03:46</t>
  </si>
  <si>
    <t>13.05.2020 08:03:47</t>
  </si>
  <si>
    <t>13.05.2020 08:03:49</t>
  </si>
  <si>
    <t>13.05.2020 08:03:50</t>
  </si>
  <si>
    <t>13.05.2020 08:03:52</t>
  </si>
  <si>
    <t>13.05.2020 08:03:53</t>
  </si>
  <si>
    <t>13.05.2020 08:05:22</t>
  </si>
  <si>
    <t>13.05.2020 08:05:23</t>
  </si>
  <si>
    <t>13.05.2020 08:05:24</t>
  </si>
  <si>
    <t>13.05.2020 08:05:26</t>
  </si>
  <si>
    <t>13.05.2020 08:05:27</t>
  </si>
  <si>
    <t>13.05.2020 08:05:46</t>
  </si>
  <si>
    <t>13.05.2020 08:05:48</t>
  </si>
  <si>
    <t>13.05.2020 08:05:49</t>
  </si>
  <si>
    <t>13.05.2020 08:05:51</t>
  </si>
  <si>
    <t>13.05.2020 08:05:52</t>
  </si>
  <si>
    <t>13.05.2020 08:07:53</t>
  </si>
  <si>
    <t>13.05.2020 08:07:54</t>
  </si>
  <si>
    <t>13.05.2020 08:07:56</t>
  </si>
  <si>
    <t>13.05.2020 08:08:49</t>
  </si>
  <si>
    <t>13.05.2020 08:08:50</t>
  </si>
  <si>
    <t>13.05.2020 08:08:52</t>
  </si>
  <si>
    <t>13.05.2020 08:09:07</t>
  </si>
  <si>
    <t>13.05.2020 08:09:10</t>
  </si>
  <si>
    <t>13.05.2020 08:09:12</t>
  </si>
  <si>
    <t>13.05.2020 08:09:13</t>
  </si>
  <si>
    <t>13.05.2020 08:09:44</t>
  </si>
  <si>
    <t>13.05.2020 08:09:46</t>
  </si>
  <si>
    <t>13.05.2020 08:09:47</t>
  </si>
  <si>
    <t>13.05.2020 08:09:49</t>
  </si>
  <si>
    <t>13.05.2020 08:11:14</t>
  </si>
  <si>
    <t>13.05.2020 08:11:17</t>
  </si>
  <si>
    <t>13.05.2020 08:11:18</t>
  </si>
  <si>
    <t>13.05.2020 08:11:54</t>
  </si>
  <si>
    <t>13.05.2020 08:11:55</t>
  </si>
  <si>
    <t>13.05.2020 08:12:06</t>
  </si>
  <si>
    <t>13.05.2020 08:12:11</t>
  </si>
  <si>
    <t>13.05.2020 08:12:12</t>
  </si>
  <si>
    <t>13.05.2020 08:12:15</t>
  </si>
  <si>
    <t>13.05.2020 08:12:17</t>
  </si>
  <si>
    <t>13.05.2020 08:12:32</t>
  </si>
  <si>
    <t>13.05.2020 08:12:34</t>
  </si>
  <si>
    <t>13.05.2020 08:12:35</t>
  </si>
  <si>
    <t>13.05.2020 08:13:07</t>
  </si>
  <si>
    <t>13.05.2020 08:13:09</t>
  </si>
  <si>
    <t>13.05.2020 08:13:13</t>
  </si>
  <si>
    <t>13.05.2020 08:13:15</t>
  </si>
  <si>
    <t>13.05.2020 08:13:17</t>
  </si>
  <si>
    <t>13.05.2020 08:13:19</t>
  </si>
  <si>
    <t>13.05.2020 08:13:51</t>
  </si>
  <si>
    <t>13.05.2020 08:13:52</t>
  </si>
  <si>
    <t>13.05.2020 08:14:07</t>
  </si>
  <si>
    <t>13.05.2020 08:14:09</t>
  </si>
  <si>
    <t>13.05.2020 08:14:10</t>
  </si>
  <si>
    <t>13.05.2020 08:14:12</t>
  </si>
  <si>
    <t>13.05.2020 08:14:56</t>
  </si>
  <si>
    <t>13.05.2020 08:14:57</t>
  </si>
  <si>
    <t>13.05.2020 08:14:58</t>
  </si>
  <si>
    <t>13.05.2020 08:16:07</t>
  </si>
  <si>
    <t>13.05.2020 08:16:09</t>
  </si>
  <si>
    <t>13.05.2020 08:16:10</t>
  </si>
  <si>
    <t>13.05.2020 08:16:12</t>
  </si>
  <si>
    <t>13.05.2020 08:16:54</t>
  </si>
  <si>
    <t>13.05.2020 08:18:34</t>
  </si>
  <si>
    <t>13.05.2020 08:18:35</t>
  </si>
  <si>
    <t>13.05.2020 08:18:37</t>
  </si>
  <si>
    <t>13.05.2020 08:18:41</t>
  </si>
  <si>
    <t>13.05.2020 08:18:43</t>
  </si>
  <si>
    <t>13.05.2020 08:18:44</t>
  </si>
  <si>
    <t>13.05.2020 08:18:46</t>
  </si>
  <si>
    <t>13.05.2020 08:18:47</t>
  </si>
  <si>
    <t>13.05.2020 08:19:23</t>
  </si>
  <si>
    <t>13.05.2020 08:19:25</t>
  </si>
  <si>
    <t>13.05.2020 08:19:26</t>
  </si>
  <si>
    <t>13.05.2020 08:19:28</t>
  </si>
  <si>
    <t>13.05.2020 08:19:54</t>
  </si>
  <si>
    <t>13.05.2020 08:19:58</t>
  </si>
  <si>
    <t>13.05.2020 08:20:00</t>
  </si>
  <si>
    <t>13.05.2020 08:20:01</t>
  </si>
  <si>
    <t>13.05.2020 08:20:36</t>
  </si>
  <si>
    <t>13.05.2020 08:20:39</t>
  </si>
  <si>
    <t>13.05.2020 08:20:40</t>
  </si>
  <si>
    <t>13.05.2020 08:20:42</t>
  </si>
  <si>
    <t>13.05.2020 08:21:26</t>
  </si>
  <si>
    <t>13.05.2020 08:21:28</t>
  </si>
  <si>
    <t>13.05.2020 08:21:43</t>
  </si>
  <si>
    <t>13.05.2020 08:21:45</t>
  </si>
  <si>
    <t>13.05.2020 08:21:46</t>
  </si>
  <si>
    <t>13.05.2020 08:21:48</t>
  </si>
  <si>
    <t>13.05.2020 08:21:52</t>
  </si>
  <si>
    <t>13.05.2020 08:21:55</t>
  </si>
  <si>
    <t>13.05.2020 08:21:57</t>
  </si>
  <si>
    <t>13.05.2020 08:22:00</t>
  </si>
  <si>
    <t>13.05.2020 08:22:01</t>
  </si>
  <si>
    <t>13.05.2020 08:22:09</t>
  </si>
  <si>
    <t>13.05.2020 08:22:10</t>
  </si>
  <si>
    <t>13.05.2020 08:22:15</t>
  </si>
  <si>
    <t>13.05.2020 08:23:14</t>
  </si>
  <si>
    <t>13.05.2020 08:23:15</t>
  </si>
  <si>
    <t>13.05.2020 08:23:17</t>
  </si>
  <si>
    <t>13.05.2020 08:23:24</t>
  </si>
  <si>
    <t>13.05.2020 08:23:26</t>
  </si>
  <si>
    <t>13.05.2020 08:23:30</t>
  </si>
  <si>
    <t>13.05.2020 08:23:33</t>
  </si>
  <si>
    <t>13.05.2020 08:23:35</t>
  </si>
  <si>
    <t>13.05.2020 08:23:36</t>
  </si>
  <si>
    <t>13.05.2020 08:23:38</t>
  </si>
  <si>
    <t>13.05.2020 08:23:39</t>
  </si>
  <si>
    <t>13.05.2020 08:23:41</t>
  </si>
  <si>
    <t>13.05.2020 08:23:42</t>
  </si>
  <si>
    <t>13.05.2020 08:23:50</t>
  </si>
  <si>
    <t>13.05.2020 08:23:51</t>
  </si>
  <si>
    <t>13.05.2020 08:24:04</t>
  </si>
  <si>
    <t>13.05.2020 08:24:06</t>
  </si>
  <si>
    <t>13.05.2020 08:24:07</t>
  </si>
  <si>
    <t>13.05.2020 08:24:09</t>
  </si>
  <si>
    <t>13.05.2020 08:24:55</t>
  </si>
  <si>
    <t>13.05.2020 08:24:57</t>
  </si>
  <si>
    <t>13.05.2020 08:24:58</t>
  </si>
  <si>
    <t>13.05.2020 08:25:00</t>
  </si>
  <si>
    <t>13.05.2020 08:25:03</t>
  </si>
  <si>
    <t>13.05.2020 08:25:06</t>
  </si>
  <si>
    <t>13.05.2020 08:25:15</t>
  </si>
  <si>
    <t>13.05.2020 08:25:17</t>
  </si>
  <si>
    <t>13.05.2020 08:25:18</t>
  </si>
  <si>
    <t>13.05.2020 08:25:45</t>
  </si>
  <si>
    <t>13.05.2020 08:26:37</t>
  </si>
  <si>
    <t>13.05.2020 08:26:39</t>
  </si>
  <si>
    <t>13.05.2020 08:26:40</t>
  </si>
  <si>
    <t>13.05.2020 08:27:40</t>
  </si>
  <si>
    <t>13.05.2020 08:27:42</t>
  </si>
  <si>
    <t>13.05.2020 08:27:43</t>
  </si>
  <si>
    <t>13.05.2020 08:28:00</t>
  </si>
  <si>
    <t>13.05.2020 08:28:01</t>
  </si>
  <si>
    <t>13.05.2020 08:28:03</t>
  </si>
  <si>
    <t>13.05.2020 08:28:51</t>
  </si>
  <si>
    <t>13.05.2020 08:28:52</t>
  </si>
  <si>
    <t>13.05.2020 08:28:54</t>
  </si>
  <si>
    <t>13.05.2020 08:29:57</t>
  </si>
  <si>
    <t>13.05.2020 08:29:59</t>
  </si>
  <si>
    <t>13.05.2020 08:30:00</t>
  </si>
  <si>
    <t>13.05.2020 08:30:02</t>
  </si>
  <si>
    <t>13.05.2020 08:30:59</t>
  </si>
  <si>
    <t>13.05.2020 08:31:01</t>
  </si>
  <si>
    <t>13.05.2020 08:31:02</t>
  </si>
  <si>
    <t>13.05.2020 08:31:15</t>
  </si>
  <si>
    <t>13.05.2020 08:31:16</t>
  </si>
  <si>
    <t>13.05.2020 08:31:18</t>
  </si>
  <si>
    <t>13.05.2020 08:31:21</t>
  </si>
  <si>
    <t>13.05.2020 08:31:22</t>
  </si>
  <si>
    <t>13.05.2020 08:31:33</t>
  </si>
  <si>
    <t>13.05.2020 08:31:35</t>
  </si>
  <si>
    <t>13.05.2020 08:31:36</t>
  </si>
  <si>
    <t>13.05.2020 08:31:39</t>
  </si>
  <si>
    <t>13.05.2020 08:31:41</t>
  </si>
  <si>
    <t>13.05.2020 08:32:07</t>
  </si>
  <si>
    <t>13.05.2020 08:32:09</t>
  </si>
  <si>
    <t>13.05.2020 08:32:10</t>
  </si>
  <si>
    <t>13.05.2020 08:32:15</t>
  </si>
  <si>
    <t>13.05.2020 08:32:16</t>
  </si>
  <si>
    <t>13.05.2020 08:32:18</t>
  </si>
  <si>
    <t>13.05.2020 08:32:46</t>
  </si>
  <si>
    <t>13.05.2020 08:33:54</t>
  </si>
  <si>
    <t>13.05.2020 08:34:29</t>
  </si>
  <si>
    <t>13.05.2020 08:34:31</t>
  </si>
  <si>
    <t>13.05.2020 08:35:23</t>
  </si>
  <si>
    <t>13.05.2020 08:35:25</t>
  </si>
  <si>
    <t>13.05.2020 08:36:07</t>
  </si>
  <si>
    <t>13.05.2020 08:36:09</t>
  </si>
  <si>
    <t>13.05.2020 08:36:10</t>
  </si>
  <si>
    <t>13.05.2020 08:36:12</t>
  </si>
  <si>
    <t>13.05.2020 08:36:24</t>
  </si>
  <si>
    <t>13.05.2020 08:36:57</t>
  </si>
  <si>
    <t>13.05.2020 08:36:58</t>
  </si>
  <si>
    <t>13.05.2020 08:37:00</t>
  </si>
  <si>
    <t>13.05.2020 08:37:01</t>
  </si>
  <si>
    <t>13.05.2020 08:37:08</t>
  </si>
  <si>
    <t>13.05.2020 08:37:09</t>
  </si>
  <si>
    <t>13.05.2020 08:37:11</t>
  </si>
  <si>
    <t>13.05.2020 08:38:25</t>
  </si>
  <si>
    <t>13.05.2020 08:38:26</t>
  </si>
  <si>
    <t>13.05.2020 08:38:37</t>
  </si>
  <si>
    <t>13.05.2020 08:38:38</t>
  </si>
  <si>
    <t>13.05.2020 08:38:40</t>
  </si>
  <si>
    <t>13.05.2020 08:38:43</t>
  </si>
  <si>
    <t>13.05.2020 08:38:44</t>
  </si>
  <si>
    <t>13.05.2020 08:39:48</t>
  </si>
  <si>
    <t>13.05.2020 08:39:49</t>
  </si>
  <si>
    <t>13.05.2020 08:39:51</t>
  </si>
  <si>
    <t>13.05.2020 08:39:54</t>
  </si>
  <si>
    <t>13.05.2020 08:39:55</t>
  </si>
  <si>
    <t>13.05.2020 08:40:53</t>
  </si>
  <si>
    <t>13.05.2020 08:40:56</t>
  </si>
  <si>
    <t>13.05.2020 08:40:58</t>
  </si>
  <si>
    <t>13.05.2020 08:40:59</t>
  </si>
  <si>
    <t>13.05.2020 08:41:01</t>
  </si>
  <si>
    <t>13.05.2020 08:41:27</t>
  </si>
  <si>
    <t>13.05.2020 08:41:29</t>
  </si>
  <si>
    <t>13.05.2020 08:41:30</t>
  </si>
  <si>
    <t>13.05.2020 08:42:54</t>
  </si>
  <si>
    <t>13.05.2020 08:42:56</t>
  </si>
  <si>
    <t>13.05.2020 08:42:57</t>
  </si>
  <si>
    <t>13.05.2020 08:43:06</t>
  </si>
  <si>
    <t>13.05.2020 08:43:08</t>
  </si>
  <si>
    <t>13.05.2020 08:43:09</t>
  </si>
  <si>
    <t>13.05.2020 08:43:12</t>
  </si>
  <si>
    <t>13.05.2020 08:43:14</t>
  </si>
  <si>
    <t>13.05.2020 08:43:25</t>
  </si>
  <si>
    <t>13.05.2020 08:43:26</t>
  </si>
  <si>
    <t>13.05.2020 08:43:28</t>
  </si>
  <si>
    <t>13.05.2020 08:43:29</t>
  </si>
  <si>
    <t>13.05.2020 08:43:38</t>
  </si>
  <si>
    <t>13.05.2020 08:43:40</t>
  </si>
  <si>
    <t>13.05.2020 08:43:41</t>
  </si>
  <si>
    <t>13.05.2020 08:44:21</t>
  </si>
  <si>
    <t>13.05.2020 08:44:23</t>
  </si>
  <si>
    <t>13.05.2020 08:44:26</t>
  </si>
  <si>
    <t>13.05.2020 08:44:27</t>
  </si>
  <si>
    <t>13.05.2020 08:44:29</t>
  </si>
  <si>
    <t>13.05.2020 08:45:48</t>
  </si>
  <si>
    <t>13.05.2020 08:45:49</t>
  </si>
  <si>
    <t>13.05.2020 08:45:51</t>
  </si>
  <si>
    <t>13.05.2020 08:45:57</t>
  </si>
  <si>
    <t>13.05.2020 08:45:59</t>
  </si>
  <si>
    <t>13.05.2020 08:46:00</t>
  </si>
  <si>
    <t>13.05.2020 08:46:25</t>
  </si>
  <si>
    <t>13.05.2020 08:46:37</t>
  </si>
  <si>
    <t>13.05.2020 08:46:39</t>
  </si>
  <si>
    <t>13.05.2020 08:46:40</t>
  </si>
  <si>
    <t>13.05.2020 08:47:01</t>
  </si>
  <si>
    <t>13.05.2020 08:47:03</t>
  </si>
  <si>
    <t>13.05.2020 08:47:04</t>
  </si>
  <si>
    <t>13.05.2020 08:47:06</t>
  </si>
  <si>
    <t>13.05.2020 08:47:32</t>
  </si>
  <si>
    <t>13.05.2020 08:47:34</t>
  </si>
  <si>
    <t>13.05.2020 08:48:28</t>
  </si>
  <si>
    <t>13.05.2020 08:48:29</t>
  </si>
  <si>
    <t>13.05.2020 08:48:31</t>
  </si>
  <si>
    <t>13.05.2020 08:49:11</t>
  </si>
  <si>
    <t>13.05.2020 08:49:12</t>
  </si>
  <si>
    <t>13.05.2020 08:49:14</t>
  </si>
  <si>
    <t>13.05.2020 08:49:15</t>
  </si>
  <si>
    <t>13.05.2020 08:49:17</t>
  </si>
  <si>
    <t>13.05.2020 08:50:03</t>
  </si>
  <si>
    <t>13.05.2020 08:50:04</t>
  </si>
  <si>
    <t>13.05.2020 08:50:06</t>
  </si>
  <si>
    <t>13.05.2020 08:50:48</t>
  </si>
  <si>
    <t>13.05.2020 08:50:49</t>
  </si>
  <si>
    <t>13.05.2020 08:50:51</t>
  </si>
  <si>
    <t>13.05.2020 08:50:52</t>
  </si>
  <si>
    <t>13.05.2020 08:50:54</t>
  </si>
  <si>
    <t>13.05.2020 08:50:55</t>
  </si>
  <si>
    <t>13.05.2020 08:51:22</t>
  </si>
  <si>
    <t>13.05.2020 08:51:23</t>
  </si>
  <si>
    <t>13.05.2020 08:51:29</t>
  </si>
  <si>
    <t>13.05.2020 08:51:31</t>
  </si>
  <si>
    <t>13.05.2020 08:51:38</t>
  </si>
  <si>
    <t>13.05.2020 08:51:43</t>
  </si>
  <si>
    <t>13.05.2020 08:51:44</t>
  </si>
  <si>
    <t>13.05.2020 08:51:46</t>
  </si>
  <si>
    <t>13.05.2020 08:51:52</t>
  </si>
  <si>
    <t>13.05.2020 08:51:54</t>
  </si>
  <si>
    <t>13.05.2020 08:51:55</t>
  </si>
  <si>
    <t>13.05.2020 08:52:01</t>
  </si>
  <si>
    <t>13.05.2020 08:52:03</t>
  </si>
  <si>
    <t>13.05.2020 08:52:38</t>
  </si>
  <si>
    <t>13.05.2020 08:52:40</t>
  </si>
  <si>
    <t>13.05.2020 08:52:41</t>
  </si>
  <si>
    <t>13.05.2020 08:52:47</t>
  </si>
  <si>
    <t>13.05.2020 08:53:15</t>
  </si>
  <si>
    <t>13.05.2020 08:53:18</t>
  </si>
  <si>
    <t>13.05.2020 08:53:20</t>
  </si>
  <si>
    <t>13.05.2020 08:53:21</t>
  </si>
  <si>
    <t>13.05.2020 08:53:34</t>
  </si>
  <si>
    <t>13.05.2020 08:53:35</t>
  </si>
  <si>
    <t>13.05.2020 08:53:37</t>
  </si>
  <si>
    <t>13.05.2020 08:54:14</t>
  </si>
  <si>
    <t>13.05.2020 08:54:20</t>
  </si>
  <si>
    <t>13.05.2020 08:54:21</t>
  </si>
  <si>
    <t>13.05.2020 08:54:29</t>
  </si>
  <si>
    <t>13.05.2020 08:54:30</t>
  </si>
  <si>
    <t>13.05.2020 08:56:01</t>
  </si>
  <si>
    <t>13.05.2020 08:56:03</t>
  </si>
  <si>
    <t>13.05.2020 08:56:04</t>
  </si>
  <si>
    <t>13.05.2020 08:57:09</t>
  </si>
  <si>
    <t>13.05.2020 08:57:10</t>
  </si>
  <si>
    <t>13.05.2020 08:57:12</t>
  </si>
  <si>
    <t>13.05.2020 08:57:13</t>
  </si>
  <si>
    <t>13.05.2020 08:57:15</t>
  </si>
  <si>
    <t>13.05.2020 08:57:17</t>
  </si>
  <si>
    <t>13.05.2020 08:57:18</t>
  </si>
  <si>
    <t>13.05.2020 08:57:37</t>
  </si>
  <si>
    <t>13.05.2020 08:57:46</t>
  </si>
  <si>
    <t>13.05.2020 08:57:47</t>
  </si>
  <si>
    <t>13.05.2020 08:57:49</t>
  </si>
  <si>
    <t>13.05.2020 08:58:18</t>
  </si>
  <si>
    <t>13.05.2020 08:58:20</t>
  </si>
  <si>
    <t>13.05.2020 08:58:21</t>
  </si>
  <si>
    <t>13.05.2020 08:58:29</t>
  </si>
  <si>
    <t>13.05.2020 08:58:54</t>
  </si>
  <si>
    <t>13.05.2020 08:58:55</t>
  </si>
  <si>
    <t>13.05.2020 08:58:57</t>
  </si>
  <si>
    <t>13.05.2020 08:58:58</t>
  </si>
  <si>
    <t>13.05.2020 08:59:28</t>
  </si>
  <si>
    <t>13.05.2020 08:59:29</t>
  </si>
  <si>
    <t>13.05.2020 08:59:31</t>
  </si>
  <si>
    <t>13.05.2020 08:59:34</t>
  </si>
  <si>
    <t>13.05.2020 08:59:35</t>
  </si>
  <si>
    <t>13.05.2020 08:59:37</t>
  </si>
  <si>
    <t>13.05.2020 09:00:07</t>
  </si>
  <si>
    <t>13.05.2020 09:00:09</t>
  </si>
  <si>
    <t>13.05.2020 09:00:10</t>
  </si>
  <si>
    <t>13.05.2020 09:00:12</t>
  </si>
  <si>
    <t>13.05.2020 09:00:13</t>
  </si>
  <si>
    <t>13.05.2020 09:00:20</t>
  </si>
  <si>
    <t>13.05.2020 09:00:21</t>
  </si>
  <si>
    <t>13.05.2020 09:00:23</t>
  </si>
  <si>
    <t>13.05.2020 09:00:30</t>
  </si>
  <si>
    <t>13.05.2020 09:00:32</t>
  </si>
  <si>
    <t>13.05.2020 09:00:33</t>
  </si>
  <si>
    <t>13.05.2020 09:00:41</t>
  </si>
  <si>
    <t>13.05.2020 09:00:42</t>
  </si>
  <si>
    <t>13.05.2020 09:01:07</t>
  </si>
  <si>
    <t>13.05.2020 09:01:09</t>
  </si>
  <si>
    <t>13.05.2020 09:01:10</t>
  </si>
  <si>
    <t>13.05.2020 09:01:23</t>
  </si>
  <si>
    <t>13.05.2020 09:01:24</t>
  </si>
  <si>
    <t>13.05.2020 09:01:26</t>
  </si>
  <si>
    <t>13.05.2020 09:01:27</t>
  </si>
  <si>
    <t>13.05.2020 09:01:29</t>
  </si>
  <si>
    <t>13.05.2020 09:01:30</t>
  </si>
  <si>
    <t>13.05.2020 09:01:32</t>
  </si>
  <si>
    <t>13.05.2020 09:01:46</t>
  </si>
  <si>
    <t>13.05.2020 09:01:47</t>
  </si>
  <si>
    <t>13.05.2020 09:01:53</t>
  </si>
  <si>
    <t>13.05.2020 09:01:55</t>
  </si>
  <si>
    <t>13.05.2020 09:01:56</t>
  </si>
  <si>
    <t>13.05.2020 09:01:58</t>
  </si>
  <si>
    <t>13.05.2020 09:01:59</t>
  </si>
  <si>
    <t>13.05.2020 09:02:04</t>
  </si>
  <si>
    <t>13.05.2020 09:02:05</t>
  </si>
  <si>
    <t>13.05.2020 09:02:07</t>
  </si>
  <si>
    <t>13.05.2020 09:02:39</t>
  </si>
  <si>
    <t>13.05.2020 09:02:42</t>
  </si>
  <si>
    <t>13.05.2020 09:02:44</t>
  </si>
  <si>
    <t>13.05.2020 09:02:50</t>
  </si>
  <si>
    <t>13.05.2020 09:02:52</t>
  </si>
  <si>
    <t>13.05.2020 09:02:53</t>
  </si>
  <si>
    <t>13.05.2020 09:02:55</t>
  </si>
  <si>
    <t>13.05.2020 09:02:56</t>
  </si>
  <si>
    <t>13.05.2020 09:03:07</t>
  </si>
  <si>
    <t>13.05.2020 09:03:09</t>
  </si>
  <si>
    <t>13.05.2020 09:03:10</t>
  </si>
  <si>
    <t>13.05.2020 09:03:12</t>
  </si>
  <si>
    <t>13.05.2020 09:05:32</t>
  </si>
  <si>
    <t>13.05.2020 09:05:34</t>
  </si>
  <si>
    <t>13.05.2020 09:05:35</t>
  </si>
  <si>
    <t>13.05.2020 09:05:37</t>
  </si>
  <si>
    <t>13.05.2020 09:05:38</t>
  </si>
  <si>
    <t>13.05.2020 09:05:40</t>
  </si>
  <si>
    <t>13.05.2020 09:05:41</t>
  </si>
  <si>
    <t>13.05.2020 09:06:03</t>
  </si>
  <si>
    <t>13.05.2020 09:06:04</t>
  </si>
  <si>
    <t>13.05.2020 09:06:06</t>
  </si>
  <si>
    <t>13.05.2020 09:07:12</t>
  </si>
  <si>
    <t>13.05.2020 09:07:14</t>
  </si>
  <si>
    <t>13.05.2020 09:07:15</t>
  </si>
  <si>
    <t>13.05.2020 09:07:17</t>
  </si>
  <si>
    <t>13.05.2020 09:07:18</t>
  </si>
  <si>
    <t>13.05.2020 09:07:21</t>
  </si>
  <si>
    <t>13.05.2020 09:07:23</t>
  </si>
  <si>
    <t>13.05.2020 09:07:24</t>
  </si>
  <si>
    <t>13.05.2020 09:07:26</t>
  </si>
  <si>
    <t>13.05.2020 09:07:27</t>
  </si>
  <si>
    <t>13.05.2020 09:07:29</t>
  </si>
  <si>
    <t>13.05.2020 09:08:04</t>
  </si>
  <si>
    <t>13.05.2020 09:08:06</t>
  </si>
  <si>
    <t>13.05.2020 09:08:07</t>
  </si>
  <si>
    <t>13.05.2020 09:08:09</t>
  </si>
  <si>
    <t>13.05.2020 09:08:10</t>
  </si>
  <si>
    <t>13.05.2020 09:08:49</t>
  </si>
  <si>
    <t>13.05.2020 09:08:51</t>
  </si>
  <si>
    <t>13.05.2020 09:09:17</t>
  </si>
  <si>
    <t>13.05.2020 09:09:18</t>
  </si>
  <si>
    <t>13.05.2020 09:09:27</t>
  </si>
  <si>
    <t>13.05.2020 09:09:29</t>
  </si>
  <si>
    <t>13.05.2020 09:10:12</t>
  </si>
  <si>
    <t>13.05.2020 09:10:14</t>
  </si>
  <si>
    <t>13.05.2020 09:10:15</t>
  </si>
  <si>
    <t>13.05.2020 09:10:20</t>
  </si>
  <si>
    <t>13.05.2020 09:10:52</t>
  </si>
  <si>
    <t>13.05.2020 09:10:54</t>
  </si>
  <si>
    <t>13.05.2020 09:10:55</t>
  </si>
  <si>
    <t>13.05.2020 09:11:14</t>
  </si>
  <si>
    <t>13.05.2020 09:11:15</t>
  </si>
  <si>
    <t>13.05.2020 09:11:17</t>
  </si>
  <si>
    <t>13.05.2020 09:11:57</t>
  </si>
  <si>
    <t>13.05.2020 09:11:59</t>
  </si>
  <si>
    <t>13.05.2020 09:12:00</t>
  </si>
  <si>
    <t>13.05.2020 09:12:02</t>
  </si>
  <si>
    <t>13.05.2020 09:12:34</t>
  </si>
  <si>
    <t>13.05.2020 09:12:36</t>
  </si>
  <si>
    <t>13.05.2020 09:12:39</t>
  </si>
  <si>
    <t>13.05.2020 09:12:40</t>
  </si>
  <si>
    <t>13.05.2020 09:12:42</t>
  </si>
  <si>
    <t>13.05.2020 09:13:32</t>
  </si>
  <si>
    <t>13.05.2020 09:13:35</t>
  </si>
  <si>
    <t>13.05.2020 09:13:37</t>
  </si>
  <si>
    <t>13.05.2020 09:13:38</t>
  </si>
  <si>
    <t>13.05.2020 09:14:06</t>
  </si>
  <si>
    <t>13.05.2020 09:14:07</t>
  </si>
  <si>
    <t>13.05.2020 09:14:09</t>
  </si>
  <si>
    <t>13.05.2020 09:14:37</t>
  </si>
  <si>
    <t>13.05.2020 09:14:38</t>
  </si>
  <si>
    <t>13.05.2020 09:14:41</t>
  </si>
  <si>
    <t>13.05.2020 09:14:44</t>
  </si>
  <si>
    <t>13.05.2020 09:14:46</t>
  </si>
  <si>
    <t>13.05.2020 09:16:59</t>
  </si>
  <si>
    <t>13.05.2020 09:17:00</t>
  </si>
  <si>
    <t>13.05.2020 09:17:02</t>
  </si>
  <si>
    <t>13.05.2020 09:17:03</t>
  </si>
  <si>
    <t>13.05.2020 09:17:05</t>
  </si>
  <si>
    <t>13.05.2020 09:17:20</t>
  </si>
  <si>
    <t>13.05.2020 09:17:22</t>
  </si>
  <si>
    <t>13.05.2020 09:17:34</t>
  </si>
  <si>
    <t>13.05.2020 09:17:36</t>
  </si>
  <si>
    <t>13.05.2020 09:17:37</t>
  </si>
  <si>
    <t>13.05.2020 09:17:39</t>
  </si>
  <si>
    <t>13.05.2020 09:17:40</t>
  </si>
  <si>
    <t>13.05.2020 09:17:42</t>
  </si>
  <si>
    <t>13.05.2020 09:18:26</t>
  </si>
  <si>
    <t>13.05.2020 09:18:28</t>
  </si>
  <si>
    <t>13.05.2020 09:18:29</t>
  </si>
  <si>
    <t>13.05.2020 09:18:38</t>
  </si>
  <si>
    <t>13.05.2020 09:18:40</t>
  </si>
  <si>
    <t>13.05.2020 09:18:41</t>
  </si>
  <si>
    <t>13.05.2020 09:18:52</t>
  </si>
  <si>
    <t>13.05.2020 09:18:55</t>
  </si>
  <si>
    <t>13.05.2020 09:18:57</t>
  </si>
  <si>
    <t>13.05.2020 09:19:01</t>
  </si>
  <si>
    <t>13.05.2020 09:19:03</t>
  </si>
  <si>
    <t>13.05.2020 09:19:04</t>
  </si>
  <si>
    <t>13.05.2020 09:20:12</t>
  </si>
  <si>
    <t>13.05.2020 09:20:14</t>
  </si>
  <si>
    <t>13.05.2020 09:20:15</t>
  </si>
  <si>
    <t>13.05.2020 09:20:17</t>
  </si>
  <si>
    <t>13.05.2020 09:22:04</t>
  </si>
  <si>
    <t>13.05.2020 09:22:07</t>
  </si>
  <si>
    <t>13.05.2020 09:22:09</t>
  </si>
  <si>
    <t>13.05.2020 09:22:23</t>
  </si>
  <si>
    <t>13.05.2020 09:22:26</t>
  </si>
  <si>
    <t>13.05.2020 09:22:27</t>
  </si>
  <si>
    <t>13.05.2020 09:22:29</t>
  </si>
  <si>
    <t>13.05.2020 09:22:30</t>
  </si>
  <si>
    <t>13.05.2020 09:22:32</t>
  </si>
  <si>
    <t>13.05.2020 09:22:35</t>
  </si>
  <si>
    <t>13.05.2020 09:22:36</t>
  </si>
  <si>
    <t>13.05.2020 09:22:56</t>
  </si>
  <si>
    <t>13.05.2020 09:22:58</t>
  </si>
  <si>
    <t>13.05.2020 09:22:59</t>
  </si>
  <si>
    <t>13.05.2020 09:23:01</t>
  </si>
  <si>
    <t>13.05.2020 09:23:02</t>
  </si>
  <si>
    <t>13.05.2020 09:23:04</t>
  </si>
  <si>
    <t>13.05.2020 09:23:05</t>
  </si>
  <si>
    <t>13.05.2020 09:23:10</t>
  </si>
  <si>
    <t>13.05.2020 09:23:11</t>
  </si>
  <si>
    <t>13.05.2020 09:23:13</t>
  </si>
  <si>
    <t>13.05.2020 09:24:24</t>
  </si>
  <si>
    <t>13.05.2020 09:24:26</t>
  </si>
  <si>
    <t>13.05.2020 09:24:49</t>
  </si>
  <si>
    <t>13.05.2020 09:24:51</t>
  </si>
  <si>
    <t>13.05.2020 09:24:52</t>
  </si>
  <si>
    <t>13.05.2020 09:24:54</t>
  </si>
  <si>
    <t>13.05.2020 09:25:46</t>
  </si>
  <si>
    <t>13.05.2020 09:25:48</t>
  </si>
  <si>
    <t>13.05.2020 09:25:49</t>
  </si>
  <si>
    <t>13.05.2020 09:25:57</t>
  </si>
  <si>
    <t>13.05.2020 09:26:00</t>
  </si>
  <si>
    <t>13.05.2020 09:26:02</t>
  </si>
  <si>
    <t>13.05.2020 09:26:09</t>
  </si>
  <si>
    <t>13.05.2020 09:26:11</t>
  </si>
  <si>
    <t>13.05.2020 09:26:15</t>
  </si>
  <si>
    <t>13.05.2020 09:26:17</t>
  </si>
  <si>
    <t>13.05.2020 09:26:20</t>
  </si>
  <si>
    <t>13.05.2020 09:26:35</t>
  </si>
  <si>
    <t>13.05.2020 09:26:37</t>
  </si>
  <si>
    <t>13.05.2020 09:26:38</t>
  </si>
  <si>
    <t>13.05.2020 09:26:40</t>
  </si>
  <si>
    <t>13.05.2020 09:26:41</t>
  </si>
  <si>
    <t>13.05.2020 09:27:11</t>
  </si>
  <si>
    <t>13.05.2020 09:27:12</t>
  </si>
  <si>
    <t>13.05.2020 09:27:14</t>
  </si>
  <si>
    <t>13.05.2020 09:27:18</t>
  </si>
  <si>
    <t>13.05.2020 09:27:21</t>
  </si>
  <si>
    <t>13.05.2020 09:27:24</t>
  </si>
  <si>
    <t>13.05.2020 09:27:26</t>
  </si>
  <si>
    <t>13.05.2020 09:27:27</t>
  </si>
  <si>
    <t>13.05.2020 09:27:30</t>
  </si>
  <si>
    <t>13.05.2020 09:27:32</t>
  </si>
  <si>
    <t>13.05.2020 09:27:36</t>
  </si>
  <si>
    <t>13.05.2020 09:27:38</t>
  </si>
  <si>
    <t>13.05.2020 09:27:39</t>
  </si>
  <si>
    <t>13.05.2020 09:28:29</t>
  </si>
  <si>
    <t>13.05.2020 09:28:31</t>
  </si>
  <si>
    <t>13.05.2020 09:28:40</t>
  </si>
  <si>
    <t>13.05.2020 09:28:43</t>
  </si>
  <si>
    <t>13.05.2020 09:28:44</t>
  </si>
  <si>
    <t>13.05.2020 09:28:46</t>
  </si>
  <si>
    <t>13.05.2020 09:28:47</t>
  </si>
  <si>
    <t>13.05.2020 09:28:49</t>
  </si>
  <si>
    <t>13.05.2020 09:28:55</t>
  </si>
  <si>
    <t>13.05.2020 09:28:57</t>
  </si>
  <si>
    <t>13.05.2020 09:28:58</t>
  </si>
  <si>
    <t>13.05.2020 09:29:18</t>
  </si>
  <si>
    <t>13.05.2020 09:29:20</t>
  </si>
  <si>
    <t>13.05.2020 09:29:21</t>
  </si>
  <si>
    <t>13.05.2020 09:29:59</t>
  </si>
  <si>
    <t>13.05.2020 09:30:00</t>
  </si>
  <si>
    <t>13.05.2020 09:30:02</t>
  </si>
  <si>
    <t>13.05.2020 09:30:40</t>
  </si>
  <si>
    <t>13.05.2020 09:30:45</t>
  </si>
  <si>
    <t>13.05.2020 09:30:46</t>
  </si>
  <si>
    <t>13.05.2020 09:30:48</t>
  </si>
  <si>
    <t>13.05.2020 09:30:49</t>
  </si>
  <si>
    <t>13.05.2020 09:30:51</t>
  </si>
  <si>
    <t>13.05.2020 09:30:52</t>
  </si>
  <si>
    <t>13.05.2020 09:30:57</t>
  </si>
  <si>
    <t>13.05.2020 09:30:58</t>
  </si>
  <si>
    <t>13.05.2020 09:31:00</t>
  </si>
  <si>
    <t>13.05.2020 09:31:08</t>
  </si>
  <si>
    <t>13.05.2020 09:31:09</t>
  </si>
  <si>
    <t>13.05.2020 09:31:11</t>
  </si>
  <si>
    <t>13.05.2020 09:31:15</t>
  </si>
  <si>
    <t>13.05.2020 09:31:17</t>
  </si>
  <si>
    <t>13.05.2020 09:31:18</t>
  </si>
  <si>
    <t>13.05.2020 09:31:49</t>
  </si>
  <si>
    <t>13.05.2020 09:31:51</t>
  </si>
  <si>
    <t>13.05.2020 09:31:52</t>
  </si>
  <si>
    <t>13.05.2020 09:32:06</t>
  </si>
  <si>
    <t>13.05.2020 09:32:07</t>
  </si>
  <si>
    <t>13.05.2020 09:32:48</t>
  </si>
  <si>
    <t>13.05.2020 09:32:52</t>
  </si>
  <si>
    <t>13.05.2020 09:33:01</t>
  </si>
  <si>
    <t>13.05.2020 09:33:04</t>
  </si>
  <si>
    <t>13.05.2020 09:33:06</t>
  </si>
  <si>
    <t>13.05.2020 09:33:48</t>
  </si>
  <si>
    <t>13.05.2020 09:33:49</t>
  </si>
  <si>
    <t>13.05.2020 09:33:51</t>
  </si>
  <si>
    <t>13.05.2020 09:33:52</t>
  </si>
  <si>
    <t>13.05.2020 09:34:07</t>
  </si>
  <si>
    <t>13.05.2020 09:34:09</t>
  </si>
  <si>
    <t>13.05.2020 09:34:10</t>
  </si>
  <si>
    <t>13.05.2020 09:34:12</t>
  </si>
  <si>
    <t>13.05.2020 09:34:13</t>
  </si>
  <si>
    <t>13.05.2020 09:34:15</t>
  </si>
  <si>
    <t>13.05.2020 09:34:27</t>
  </si>
  <si>
    <t>13.05.2020 09:34:29</t>
  </si>
  <si>
    <t>13.05.2020 09:34:30</t>
  </si>
  <si>
    <t>13.05.2020 09:34:32</t>
  </si>
  <si>
    <t>13.05.2020 09:35:17</t>
  </si>
  <si>
    <t>13.05.2020 09:35:18</t>
  </si>
  <si>
    <t>13.05.2020 09:35:42</t>
  </si>
  <si>
    <t>13.05.2020 09:35:43</t>
  </si>
  <si>
    <t>13.05.2020 09:35:46</t>
  </si>
  <si>
    <t>13.05.2020 09:36:06</t>
  </si>
  <si>
    <t>13.05.2020 09:36:07</t>
  </si>
  <si>
    <t>13.05.2020 09:36:09</t>
  </si>
  <si>
    <t>13.05.2020 09:36:12</t>
  </si>
  <si>
    <t>13.05.2020 09:36:13</t>
  </si>
  <si>
    <t>13.05.2020 09:36:15</t>
  </si>
  <si>
    <t>13.05.2020 09:36:16</t>
  </si>
  <si>
    <t>13.05.2020 09:36:35</t>
  </si>
  <si>
    <t>13.05.2020 09:36:36</t>
  </si>
  <si>
    <t>13.05.2020 09:37:12</t>
  </si>
  <si>
    <t>13.05.2020 09:37:14</t>
  </si>
  <si>
    <t>13.05.2020 09:37:15</t>
  </si>
  <si>
    <t>13.05.2020 09:37:18</t>
  </si>
  <si>
    <t>13.05.2020 09:37:20</t>
  </si>
  <si>
    <t>13.05.2020 09:37:21</t>
  </si>
  <si>
    <t>13.05.2020 09:37:41</t>
  </si>
  <si>
    <t>13.05.2020 09:38:01</t>
  </si>
  <si>
    <t>13.05.2020 09:38:03</t>
  </si>
  <si>
    <t>13.05.2020 09:38:04</t>
  </si>
  <si>
    <t>13.05.2020 09:38:10</t>
  </si>
  <si>
    <t>13.05.2020 09:38:12</t>
  </si>
  <si>
    <t>13.05.2020 09:38:13</t>
  </si>
  <si>
    <t>13.05.2020 09:39:00</t>
  </si>
  <si>
    <t>13.05.2020 09:39:03</t>
  </si>
  <si>
    <t>13.05.2020 09:39:04</t>
  </si>
  <si>
    <t>13.05.2020 09:39:24</t>
  </si>
  <si>
    <t>13.05.2020 09:39:26</t>
  </si>
  <si>
    <t>13.05.2020 09:39:27</t>
  </si>
  <si>
    <t>13.05.2020 09:40:03</t>
  </si>
  <si>
    <t>13.05.2020 09:40:04</t>
  </si>
  <si>
    <t>13.05.2020 09:40:06</t>
  </si>
  <si>
    <t>13.05.2020 09:40:07</t>
  </si>
  <si>
    <t>13.05.2020 09:40:32</t>
  </si>
  <si>
    <t>13.05.2020 09:40:57</t>
  </si>
  <si>
    <t>13.05.2020 09:40:58</t>
  </si>
  <si>
    <t>13.05.2020 09:41:00</t>
  </si>
  <si>
    <t>13.05.2020 09:41:01</t>
  </si>
  <si>
    <t>13.05.2020 09:41:03</t>
  </si>
  <si>
    <t>13.05.2020 09:41:04</t>
  </si>
  <si>
    <t>13.05.2020 09:41:28</t>
  </si>
  <si>
    <t>13.05.2020 09:41:29</t>
  </si>
  <si>
    <t>13.05.2020 09:41:31</t>
  </si>
  <si>
    <t>13.05.2020 09:41:40</t>
  </si>
  <si>
    <t>13.05.2020 09:41:41</t>
  </si>
  <si>
    <t>13.05.2020 09:41:50</t>
  </si>
  <si>
    <t>13.05.2020 09:41:52</t>
  </si>
  <si>
    <t>13.05.2020 09:41:53</t>
  </si>
  <si>
    <t>13.05.2020 09:42:14</t>
  </si>
  <si>
    <t>13.05.2020 09:42:17</t>
  </si>
  <si>
    <t>13.05.2020 09:42:32</t>
  </si>
  <si>
    <t>13.05.2020 09:42:33</t>
  </si>
  <si>
    <t>13.05.2020 09:42:41</t>
  </si>
  <si>
    <t>13.05.2020 09:42:44</t>
  </si>
  <si>
    <t>13.05.2020 09:42:46</t>
  </si>
  <si>
    <t>13.05.2020 09:42:47</t>
  </si>
  <si>
    <t>13.05.2020 09:42:49</t>
  </si>
  <si>
    <t>13.05.2020 09:42:50</t>
  </si>
  <si>
    <t>13.05.2020 09:42:52</t>
  </si>
  <si>
    <t>13.05.2020 09:43:21</t>
  </si>
  <si>
    <t>13.05.2020 09:43:23</t>
  </si>
  <si>
    <t>13.05.2020 09:43:24</t>
  </si>
  <si>
    <t>13.05.2020 09:44:03</t>
  </si>
  <si>
    <t>13.05.2020 09:44:04</t>
  </si>
  <si>
    <t>13.05.2020 09:44:06</t>
  </si>
  <si>
    <t>13.05.2020 09:44:07</t>
  </si>
  <si>
    <t>13.05.2020 09:44:17</t>
  </si>
  <si>
    <t>13.05.2020 09:44:18</t>
  </si>
  <si>
    <t>13.05.2020 09:44:20</t>
  </si>
  <si>
    <t>13.05.2020 09:44:21</t>
  </si>
  <si>
    <t>13.05.2020 09:44:58</t>
  </si>
  <si>
    <t>13.05.2020 09:45:00</t>
  </si>
  <si>
    <t>13.05.2020 09:45:01</t>
  </si>
  <si>
    <t>13.05.2020 09:45:03</t>
  </si>
  <si>
    <t>13.05.2020 09:45:04</t>
  </si>
  <si>
    <t>13.05.2020 09:45:06</t>
  </si>
  <si>
    <t>13.05.2020 09:45:07</t>
  </si>
  <si>
    <t>13.05.2020 09:45:09</t>
  </si>
  <si>
    <t>13.05.2020 09:45:52</t>
  </si>
  <si>
    <t>13.05.2020 09:45:54</t>
  </si>
  <si>
    <t>13.05.2020 09:45:55</t>
  </si>
  <si>
    <t>13.05.2020 09:45:57</t>
  </si>
  <si>
    <t>13.05.2020 09:45:58</t>
  </si>
  <si>
    <t>13.05.2020 09:46:56</t>
  </si>
  <si>
    <t>13.05.2020 09:46:57</t>
  </si>
  <si>
    <t>13.05.2020 09:47:08</t>
  </si>
  <si>
    <t>13.05.2020 09:47:10</t>
  </si>
  <si>
    <t>13.05.2020 09:47:34</t>
  </si>
  <si>
    <t>13.05.2020 09:47:36</t>
  </si>
  <si>
    <t>13.05.2020 09:47:48</t>
  </si>
  <si>
    <t>13.05.2020 09:47:50</t>
  </si>
  <si>
    <t>13.05.2020 09:48:28</t>
  </si>
  <si>
    <t>13.05.2020 09:48:29</t>
  </si>
  <si>
    <t>13.05.2020 09:48:35</t>
  </si>
  <si>
    <t>13.05.2020 09:48:37</t>
  </si>
  <si>
    <t>13.05.2020 09:48:38</t>
  </si>
  <si>
    <t>13.05.2020 09:48:40</t>
  </si>
  <si>
    <t>13.05.2020 09:48:41</t>
  </si>
  <si>
    <t>13.05.2020 09:49:03</t>
  </si>
  <si>
    <t>13.05.2020 09:49:04</t>
  </si>
  <si>
    <t>13.05.2020 09:49:06</t>
  </si>
  <si>
    <t>13.05.2020 09:49:07</t>
  </si>
  <si>
    <t>13.05.2020 09:49:09</t>
  </si>
  <si>
    <t>13.05.2020 09:49:10</t>
  </si>
  <si>
    <t>13.05.2020 09:49:12</t>
  </si>
  <si>
    <t>13.05.2020 09:49:13</t>
  </si>
  <si>
    <t>13.05.2020 09:49:16</t>
  </si>
  <si>
    <t>13.05.2020 09:49:18</t>
  </si>
  <si>
    <t>13.05.2020 09:49:19</t>
  </si>
  <si>
    <t>13.05.2020 09:50:00</t>
  </si>
  <si>
    <t>13.05.2020 09:50:01</t>
  </si>
  <si>
    <t>13.05.2020 09:50:03</t>
  </si>
  <si>
    <t>13.05.2020 09:50:45</t>
  </si>
  <si>
    <t>13.05.2020 09:50:46</t>
  </si>
  <si>
    <t>13.05.2020 09:51:09</t>
  </si>
  <si>
    <t>13.05.2020 09:51:10</t>
  </si>
  <si>
    <t>13.05.2020 09:51:12</t>
  </si>
  <si>
    <t>13.05.2020 09:51:27</t>
  </si>
  <si>
    <t>13.05.2020 09:51:29</t>
  </si>
  <si>
    <t>13.05.2020 09:52:09</t>
  </si>
  <si>
    <t>13.05.2020 09:52:10</t>
  </si>
  <si>
    <t>13.05.2020 09:52:12</t>
  </si>
  <si>
    <t>13.05.2020 09:52:30</t>
  </si>
  <si>
    <t>13.05.2020 09:52:32</t>
  </si>
  <si>
    <t>13.05.2020 09:52:34</t>
  </si>
  <si>
    <t>13.05.2020 09:53:59</t>
  </si>
  <si>
    <t>13.05.2020 09:54:02</t>
  </si>
  <si>
    <t>13.05.2020 09:54:03</t>
  </si>
  <si>
    <t>13.05.2020 09:54:08</t>
  </si>
  <si>
    <t>13.05.2020 09:54:09</t>
  </si>
  <si>
    <t>13.05.2020 09:55:09</t>
  </si>
  <si>
    <t>13.05.2020 09:55:10</t>
  </si>
  <si>
    <t>13.05.2020 09:55:12</t>
  </si>
  <si>
    <t>13.05.2020 09:55:13</t>
  </si>
  <si>
    <t>13.05.2020 09:55:35</t>
  </si>
  <si>
    <t>13.05.2020 09:55:37</t>
  </si>
  <si>
    <t>13.05.2020 09:55:38</t>
  </si>
  <si>
    <t>13.05.2020 09:55:40</t>
  </si>
  <si>
    <t>13.05.2020 09:55:58</t>
  </si>
  <si>
    <t>13.05.2020 09:56:00</t>
  </si>
  <si>
    <t>13.05.2020 09:56:01</t>
  </si>
  <si>
    <t>13.05.2020 09:56:20</t>
  </si>
  <si>
    <t>13.05.2020 09:56:23</t>
  </si>
  <si>
    <t>13.05.2020 09:56:24</t>
  </si>
  <si>
    <t>13.05.2020 09:56:45</t>
  </si>
  <si>
    <t>13.05.2020 09:56:46</t>
  </si>
  <si>
    <t>13.05.2020 09:56:48</t>
  </si>
  <si>
    <t>13.05.2020 09:56:57</t>
  </si>
  <si>
    <t>13.05.2020 09:56:58</t>
  </si>
  <si>
    <t>13.05.2020 09:57:01</t>
  </si>
  <si>
    <t>13.05.2020 09:57:12</t>
  </si>
  <si>
    <t>13.05.2020 09:57:15</t>
  </si>
  <si>
    <t>13.05.2020 09:57:17</t>
  </si>
  <si>
    <t>13.05.2020 09:58:56</t>
  </si>
  <si>
    <t>13.05.2020 09:58:57</t>
  </si>
  <si>
    <t>13.05.2020 09:58:59</t>
  </si>
  <si>
    <t>13.05.2020 09:59:56</t>
  </si>
  <si>
    <t>13.05.2020 09:59:58</t>
  </si>
  <si>
    <t>13.05.2020 09:59:59</t>
  </si>
  <si>
    <t>13.05.2020 10:01:17</t>
  </si>
  <si>
    <t>13.05.2020 10:01:18</t>
  </si>
  <si>
    <t>13.05.2020 10:01:21</t>
  </si>
  <si>
    <t>13.05.2020 10:01:23</t>
  </si>
  <si>
    <t>13.05.2020 10:01:24</t>
  </si>
  <si>
    <t>13.05.2020 10:01:26</t>
  </si>
  <si>
    <t>13.05.2020 10:01:48</t>
  </si>
  <si>
    <t>13.05.2020 10:01:49</t>
  </si>
  <si>
    <t>13.05.2020 10:01:51</t>
  </si>
  <si>
    <t>13.05.2020 10:01:52</t>
  </si>
  <si>
    <t>13.05.2020 10:02:00</t>
  </si>
  <si>
    <t>13.05.2020 10:02:01</t>
  </si>
  <si>
    <t>13.05.2020 10:02:03</t>
  </si>
  <si>
    <t>13.05.2020 10:02:34</t>
  </si>
  <si>
    <t>13.05.2020 10:02:35</t>
  </si>
  <si>
    <t>13.05.2020 10:02:37</t>
  </si>
  <si>
    <t>13.05.2020 10:02:38</t>
  </si>
  <si>
    <t>13.05.2020 10:02:40</t>
  </si>
  <si>
    <t>13.05.2020 10:02:41</t>
  </si>
  <si>
    <t>13.05.2020 10:02:57</t>
  </si>
  <si>
    <t>13.05.2020 10:02:58</t>
  </si>
  <si>
    <t>13.05.2020 10:03:00</t>
  </si>
  <si>
    <t>13.05.2020 10:03:03</t>
  </si>
  <si>
    <t>13.05.2020 10:03:06</t>
  </si>
  <si>
    <t>13.05.2020 10:03:07</t>
  </si>
  <si>
    <t>13.05.2020 10:03:13</t>
  </si>
  <si>
    <t>13.05.2020 10:03:15</t>
  </si>
  <si>
    <t>13.05.2020 10:03:16</t>
  </si>
  <si>
    <t>13.05.2020 10:03:18</t>
  </si>
  <si>
    <t>13.05.2020 10:03:27</t>
  </si>
  <si>
    <t>13.05.2020 10:03:29</t>
  </si>
  <si>
    <t>13.05.2020 10:03:42</t>
  </si>
  <si>
    <t>13.05.2020 10:03:44</t>
  </si>
  <si>
    <t>13.05.2020 10:03:45</t>
  </si>
  <si>
    <t>13.05.2020 10:04:14</t>
  </si>
  <si>
    <t>13.05.2020 10:04:15</t>
  </si>
  <si>
    <t>13.05.2020 10:04:17</t>
  </si>
  <si>
    <t>13.05.2020 10:04:18</t>
  </si>
  <si>
    <t>13.05.2020 10:04:34</t>
  </si>
  <si>
    <t>13.05.2020 10:04:35</t>
  </si>
  <si>
    <t>13.05.2020 10:04:37</t>
  </si>
  <si>
    <t>13.05.2020 10:04:38</t>
  </si>
  <si>
    <t>13.05.2020 10:04:40</t>
  </si>
  <si>
    <t>13.05.2020 10:04:41</t>
  </si>
  <si>
    <t>13.05.2020 10:04:57</t>
  </si>
  <si>
    <t>13.05.2020 10:04:58</t>
  </si>
  <si>
    <t>13.05.2020 10:05:00</t>
  </si>
  <si>
    <t>13.05.2020 10:05:01</t>
  </si>
  <si>
    <t>13.05.2020 10:06:45</t>
  </si>
  <si>
    <t>13.05.2020 10:06:46</t>
  </si>
  <si>
    <t>13.05.2020 10:06:48</t>
  </si>
  <si>
    <t>13.05.2020 10:07:03</t>
  </si>
  <si>
    <t>13.05.2020 10:07:04</t>
  </si>
  <si>
    <t>13.05.2020 10:07:06</t>
  </si>
  <si>
    <t>13.05.2020 10:07:29</t>
  </si>
  <si>
    <t>13.05.2020 10:07:30</t>
  </si>
  <si>
    <t>13.05.2020 10:07:32</t>
  </si>
  <si>
    <t>13.05.2020 10:08:23</t>
  </si>
  <si>
    <t>13.05.2020 10:08:26</t>
  </si>
  <si>
    <t>13.05.2020 10:08:28</t>
  </si>
  <si>
    <t>13.05.2020 10:08:31</t>
  </si>
  <si>
    <t>13.05.2020 10:08:32</t>
  </si>
  <si>
    <t>13.05.2020 10:08:41</t>
  </si>
  <si>
    <t>13.05.2020 10:08:43</t>
  </si>
  <si>
    <t>13.05.2020 10:08:44</t>
  </si>
  <si>
    <t>13.05.2020 10:09:01</t>
  </si>
  <si>
    <t>13.05.2020 10:09:03</t>
  </si>
  <si>
    <t>13.05.2020 10:09:04</t>
  </si>
  <si>
    <t>13.05.2020 10:09:06</t>
  </si>
  <si>
    <t>13.05.2020 10:09:07</t>
  </si>
  <si>
    <t>13.05.2020 10:09:09</t>
  </si>
  <si>
    <t>13.05.2020 10:09:10</t>
  </si>
  <si>
    <t>13.05.2020 10:09:23</t>
  </si>
  <si>
    <t>13.05.2020 10:09:24</t>
  </si>
  <si>
    <t>13.05.2020 10:10:26</t>
  </si>
  <si>
    <t>13.05.2020 10:10:28</t>
  </si>
  <si>
    <t>13.05.2020 10:10:40</t>
  </si>
  <si>
    <t>13.05.2020 10:10:41</t>
  </si>
  <si>
    <t>13.05.2020 10:11:01</t>
  </si>
  <si>
    <t>13.05.2020 10:11:03</t>
  </si>
  <si>
    <t>13.05.2020 10:11:04</t>
  </si>
  <si>
    <t>13.05.2020 10:11:06</t>
  </si>
  <si>
    <t>13.05.2020 10:11:12</t>
  </si>
  <si>
    <t>13.05.2020 10:11:38</t>
  </si>
  <si>
    <t>13.05.2020 10:11:40</t>
  </si>
  <si>
    <t>13.05.2020 10:11:41</t>
  </si>
  <si>
    <t>13.05.2020 10:11:47</t>
  </si>
  <si>
    <t>13.05.2020 10:11:49</t>
  </si>
  <si>
    <t>13.05.2020 10:11:50</t>
  </si>
  <si>
    <t>13.05.2020 10:12:07</t>
  </si>
  <si>
    <t>13.05.2020 10:12:09</t>
  </si>
  <si>
    <t>13.05.2020 10:12:10</t>
  </si>
  <si>
    <t>13.05.2020 10:12:12</t>
  </si>
  <si>
    <t>13.05.2020 10:12:45</t>
  </si>
  <si>
    <t>13.05.2020 10:12:46</t>
  </si>
  <si>
    <t>13.05.2020 10:12:48</t>
  </si>
  <si>
    <t>13.05.2020 10:12:49</t>
  </si>
  <si>
    <t>13.05.2020 10:12:51</t>
  </si>
  <si>
    <t>13.05.2020 10:13:03</t>
  </si>
  <si>
    <t>13.05.2020 10:13:04</t>
  </si>
  <si>
    <t>13.05.2020 10:13:06</t>
  </si>
  <si>
    <t>13.05.2020 10:13:07</t>
  </si>
  <si>
    <t>13.05.2020 10:13:09</t>
  </si>
  <si>
    <t>13.05.2020 10:13:18</t>
  </si>
  <si>
    <t>13.05.2020 10:13:20</t>
  </si>
  <si>
    <t>13.05.2020 10:13:23</t>
  </si>
  <si>
    <t>13.05.2020 10:13:24</t>
  </si>
  <si>
    <t>13.05.2020 10:13:26</t>
  </si>
  <si>
    <t>13.05.2020 10:13:39</t>
  </si>
  <si>
    <t>13.05.2020 10:13:41</t>
  </si>
  <si>
    <t>13.05.2020 10:14:23</t>
  </si>
  <si>
    <t>13.05.2020 10:14:24</t>
  </si>
  <si>
    <t>13.05.2020 10:14:45</t>
  </si>
  <si>
    <t>13.05.2020 10:14:46</t>
  </si>
  <si>
    <t>13.05.2020 10:14:48</t>
  </si>
  <si>
    <t>13.05.2020 10:15:17</t>
  </si>
  <si>
    <t>13.05.2020 10:15:18</t>
  </si>
  <si>
    <t>13.05.2020 10:15:20</t>
  </si>
  <si>
    <t>13.05.2020 10:15:21</t>
  </si>
  <si>
    <t>13.05.2020 10:15:34</t>
  </si>
  <si>
    <t>13.05.2020 10:15:35</t>
  </si>
  <si>
    <t>13.05.2020 10:15:37</t>
  </si>
  <si>
    <t>13.05.2020 10:15:40</t>
  </si>
  <si>
    <t>13.05.2020 10:15:41</t>
  </si>
  <si>
    <t>13.05.2020 10:15:43</t>
  </si>
  <si>
    <t>13.05.2020 10:15:44</t>
  </si>
  <si>
    <t>13.05.2020 10:16:17</t>
  </si>
  <si>
    <t>13.05.2020 10:16:18</t>
  </si>
  <si>
    <t>13.05.2020 10:16:45</t>
  </si>
  <si>
    <t>13.05.2020 10:16:46</t>
  </si>
  <si>
    <t>13.05.2020 10:16:48</t>
  </si>
  <si>
    <t>13.05.2020 10:16:55</t>
  </si>
  <si>
    <t>13.05.2020 10:16:57</t>
  </si>
  <si>
    <t>13.05.2020 10:16:58</t>
  </si>
  <si>
    <t>13.05.2020 10:17:00</t>
  </si>
  <si>
    <t>13.05.2020 10:17:26</t>
  </si>
  <si>
    <t>13.05.2020 10:17:28</t>
  </si>
  <si>
    <t>13.05.2020 10:17:29</t>
  </si>
  <si>
    <t>13.05.2020 10:17:32</t>
  </si>
  <si>
    <t>13.05.2020 10:17:35</t>
  </si>
  <si>
    <t>13.05.2020 10:17:37</t>
  </si>
  <si>
    <t>13.05.2020 10:17:38</t>
  </si>
  <si>
    <t>13.05.2020 10:17:40</t>
  </si>
  <si>
    <t>13.05.2020 10:17:41</t>
  </si>
  <si>
    <t>13.05.2020 10:17:43</t>
  </si>
  <si>
    <t>13.05.2020 10:17:44</t>
  </si>
  <si>
    <t>13.05.2020 10:18:09</t>
  </si>
  <si>
    <t>13.05.2020 10:18:10</t>
  </si>
  <si>
    <t>13.05.2020 10:18:12</t>
  </si>
  <si>
    <t>13.05.2020 10:18:27</t>
  </si>
  <si>
    <t>13.05.2020 10:18:29</t>
  </si>
  <si>
    <t>13.05.2020 10:18:31</t>
  </si>
  <si>
    <t>13.05.2020 10:18:43</t>
  </si>
  <si>
    <t>13.05.2020 10:19:11</t>
  </si>
  <si>
    <t>13.05.2020 10:19:12</t>
  </si>
  <si>
    <t>13.05.2020 10:19:14</t>
  </si>
  <si>
    <t>13.05.2020 10:19:37</t>
  </si>
  <si>
    <t>13.05.2020 10:19:38</t>
  </si>
  <si>
    <t>13.05.2020 10:19:40</t>
  </si>
  <si>
    <t>13.05.2020 10:20:37</t>
  </si>
  <si>
    <t>13.05.2020 10:20:39</t>
  </si>
  <si>
    <t>13.05.2020 10:20:40</t>
  </si>
  <si>
    <t>13.05.2020 10:21:31</t>
  </si>
  <si>
    <t>13.05.2020 10:21:32</t>
  </si>
  <si>
    <t>13.05.2020 10:21:34</t>
  </si>
  <si>
    <t>13.05.2020 10:21:46</t>
  </si>
  <si>
    <t>13.05.2020 10:21:48</t>
  </si>
  <si>
    <t>13.05.2020 10:21:49</t>
  </si>
  <si>
    <t>13.05.2020 10:21:51</t>
  </si>
  <si>
    <t>13.05.2020 10:21:52</t>
  </si>
  <si>
    <t>13.05.2020 10:21:55</t>
  </si>
  <si>
    <t>13.05.2020 10:21:57</t>
  </si>
  <si>
    <t>13.05.2020 10:21:58</t>
  </si>
  <si>
    <t>13.05.2020 10:22:00</t>
  </si>
  <si>
    <t>13.05.2020 10:22:01</t>
  </si>
  <si>
    <t>13.05.2020 10:22:03</t>
  </si>
  <si>
    <t>13.05.2020 10:22:24</t>
  </si>
  <si>
    <t>13.05.2020 10:22:26</t>
  </si>
  <si>
    <t>13.05.2020 10:22:27</t>
  </si>
  <si>
    <t>13.05.2020 10:23:01</t>
  </si>
  <si>
    <t>13.05.2020 10:23:03</t>
  </si>
  <si>
    <t>13.05.2020 10:24:07</t>
  </si>
  <si>
    <t>13.05.2020 10:24:09</t>
  </si>
  <si>
    <t>13.05.2020 10:24:10</t>
  </si>
  <si>
    <t>13.05.2020 10:25:04</t>
  </si>
  <si>
    <t>13.05.2020 10:25:06</t>
  </si>
  <si>
    <t>13.05.2020 10:25:07</t>
  </si>
  <si>
    <t>13.05.2020 10:25:09</t>
  </si>
  <si>
    <t>13.05.2020 10:25:10</t>
  </si>
  <si>
    <t>13.05.2020 10:25:13</t>
  </si>
  <si>
    <t>13.05.2020 10:25:15</t>
  </si>
  <si>
    <t>13.05.2020 10:25:19</t>
  </si>
  <si>
    <t>13.05.2020 10:25:22</t>
  </si>
  <si>
    <t>13.05.2020 10:25:24</t>
  </si>
  <si>
    <t>13.05.2020 10:25:25</t>
  </si>
  <si>
    <t>13.05.2020 10:25:27</t>
  </si>
  <si>
    <t>13.05.2020 10:25:31</t>
  </si>
  <si>
    <t>13.05.2020 10:25:33</t>
  </si>
  <si>
    <t>13.05.2020 10:25:34</t>
  </si>
  <si>
    <t>13.05.2020 10:25:50</t>
  </si>
  <si>
    <t>13.05.2020 10:25:51</t>
  </si>
  <si>
    <t>13.05.2020 10:25:53</t>
  </si>
  <si>
    <t>13.05.2020 10:25:54</t>
  </si>
  <si>
    <t>13.05.2020 10:26:01</t>
  </si>
  <si>
    <t>13.05.2020 10:26:03</t>
  </si>
  <si>
    <t>13.05.2020 10:26:04</t>
  </si>
  <si>
    <t>13.05.2020 10:26:09</t>
  </si>
  <si>
    <t>13.05.2020 10:26:10</t>
  </si>
  <si>
    <t>13.05.2020 10:26:12</t>
  </si>
  <si>
    <t>13.05.2020 10:26:49</t>
  </si>
  <si>
    <t>13.05.2020 10:26:52</t>
  </si>
  <si>
    <t>13.05.2020 10:26:53</t>
  </si>
  <si>
    <t>13.05.2020 10:26:55</t>
  </si>
  <si>
    <t>13.05.2020 10:26:56</t>
  </si>
  <si>
    <t>13.05.2020 10:27:03</t>
  </si>
  <si>
    <t>13.05.2020 10:27:04</t>
  </si>
  <si>
    <t>13.05.2020 10:27:06</t>
  </si>
  <si>
    <t>13.05.2020 10:27:43</t>
  </si>
  <si>
    <t>13.05.2020 10:27:44</t>
  </si>
  <si>
    <t>13.05.2020 10:27:46</t>
  </si>
  <si>
    <t>13.05.2020 10:28:20</t>
  </si>
  <si>
    <t>13.05.2020 10:28:21</t>
  </si>
  <si>
    <t>13.05.2020 10:28:23</t>
  </si>
  <si>
    <t>13.05.2020 10:28:24</t>
  </si>
  <si>
    <t>13.05.2020 10:28:27</t>
  </si>
  <si>
    <t>13.05.2020 10:28:29</t>
  </si>
  <si>
    <t>13.05.2020 10:28:31</t>
  </si>
  <si>
    <t>13.05.2020 10:28:46</t>
  </si>
  <si>
    <t>13.05.2020 10:28:47</t>
  </si>
  <si>
    <t>13.05.2020 10:29:46</t>
  </si>
  <si>
    <t>13.05.2020 10:29:48</t>
  </si>
  <si>
    <t>13.05.2020 10:29:49</t>
  </si>
  <si>
    <t>13.05.2020 10:30:39</t>
  </si>
  <si>
    <t>13.05.2020 10:30:40</t>
  </si>
  <si>
    <t>13.05.2020 10:30:42</t>
  </si>
  <si>
    <t>13.05.2020 10:30:43</t>
  </si>
  <si>
    <t>13.05.2020 10:30:45</t>
  </si>
  <si>
    <t>13.05.2020 10:30:46</t>
  </si>
  <si>
    <t>13.05.2020 10:30:51</t>
  </si>
  <si>
    <t>13.05.2020 10:30:52</t>
  </si>
  <si>
    <t>13.05.2020 10:30:54</t>
  </si>
  <si>
    <t>13.05.2020 10:30:55</t>
  </si>
  <si>
    <t>13.05.2020 10:30:57</t>
  </si>
  <si>
    <t>13.05.2020 10:31:03</t>
  </si>
  <si>
    <t>13.05.2020 10:31:04</t>
  </si>
  <si>
    <t>13.05.2020 10:31:06</t>
  </si>
  <si>
    <t>13.05.2020 10:31:13</t>
  </si>
  <si>
    <t>13.05.2020 10:31:15</t>
  </si>
  <si>
    <t>13.05.2020 10:31:16</t>
  </si>
  <si>
    <t>13.05.2020 10:31:18</t>
  </si>
  <si>
    <t>13.05.2020 10:31:19</t>
  </si>
  <si>
    <t>13.05.2020 10:31:27</t>
  </si>
  <si>
    <t>13.05.2020 10:31:32</t>
  </si>
  <si>
    <t>13.05.2020 10:31:33</t>
  </si>
  <si>
    <t>13.05.2020 10:31:36</t>
  </si>
  <si>
    <t>13.05.2020 10:31:38</t>
  </si>
  <si>
    <t>13.05.2020 10:31:39</t>
  </si>
  <si>
    <t>13.05.2020 10:31:42</t>
  </si>
  <si>
    <t>13.05.2020 10:31:44</t>
  </si>
  <si>
    <t>13.05.2020 10:31:45</t>
  </si>
  <si>
    <t>13.05.2020 10:32:03</t>
  </si>
  <si>
    <t>13.05.2020 10:32:04</t>
  </si>
  <si>
    <t>13.05.2020 10:32:06</t>
  </si>
  <si>
    <t>13.05.2020 10:32:20</t>
  </si>
  <si>
    <t>13.05.2020 10:32:21</t>
  </si>
  <si>
    <t>13.05.2020 10:32:23</t>
  </si>
  <si>
    <t>13.05.2020 10:32:30</t>
  </si>
  <si>
    <t>13.05.2020 10:32:32</t>
  </si>
  <si>
    <t>13.05.2020 10:32:33</t>
  </si>
  <si>
    <t>13.05.2020 10:32:35</t>
  </si>
  <si>
    <t>13.05.2020 10:32:36</t>
  </si>
  <si>
    <t>13.05.2020 10:32:38</t>
  </si>
  <si>
    <t>13.05.2020 10:32:42</t>
  </si>
  <si>
    <t>13.05.2020 10:32:44</t>
  </si>
  <si>
    <t>13.05.2020 10:32:45</t>
  </si>
  <si>
    <t>13.05.2020 10:33:09</t>
  </si>
  <si>
    <t>13.05.2020 10:33:10</t>
  </si>
  <si>
    <t>13.05.2020 10:33:41</t>
  </si>
  <si>
    <t>13.05.2020 10:33:43</t>
  </si>
  <si>
    <t>13.05.2020 10:33:45</t>
  </si>
  <si>
    <t>13.05.2020 10:34:06</t>
  </si>
  <si>
    <t>13.05.2020 10:34:12</t>
  </si>
  <si>
    <t>13.05.2020 10:34:13</t>
  </si>
  <si>
    <t>13.05.2020 10:34:15</t>
  </si>
  <si>
    <t>13.05.2020 10:34:23</t>
  </si>
  <si>
    <t>13.05.2020 10:34:24</t>
  </si>
  <si>
    <t>13.05.2020 10:34:38</t>
  </si>
  <si>
    <t>13.05.2020 10:34:41</t>
  </si>
  <si>
    <t>13.05.2020 10:35:09</t>
  </si>
  <si>
    <t>13.05.2020 10:35:10</t>
  </si>
  <si>
    <t>13.05.2020 10:35:12</t>
  </si>
  <si>
    <t>13.05.2020 10:35:24</t>
  </si>
  <si>
    <t>13.05.2020 10:35:26</t>
  </si>
  <si>
    <t>13.05.2020 10:35:33</t>
  </si>
  <si>
    <t>13.05.2020 10:35:35</t>
  </si>
  <si>
    <t>13.05.2020 10:35:47</t>
  </si>
  <si>
    <t>13.05.2020 10:35:49</t>
  </si>
  <si>
    <t>13.05.2020 10:35:50</t>
  </si>
  <si>
    <t>13.05.2020 10:37:29</t>
  </si>
  <si>
    <t>13.05.2020 10:37:34</t>
  </si>
  <si>
    <t>13.05.2020 10:37:35</t>
  </si>
  <si>
    <t>13.05.2020 10:37:37</t>
  </si>
  <si>
    <t>13.05.2020 10:38:42</t>
  </si>
  <si>
    <t>13.05.2020 10:38:43</t>
  </si>
  <si>
    <t>13.05.2020 10:38:45</t>
  </si>
  <si>
    <t>13.05.2020 10:38:46</t>
  </si>
  <si>
    <t>13.05.2020 10:38:48</t>
  </si>
  <si>
    <t>13.05.2020 10:38:49</t>
  </si>
  <si>
    <t>13.05.2020 10:38:52</t>
  </si>
  <si>
    <t>13.05.2020 10:38:54</t>
  </si>
  <si>
    <t>13.05.2020 10:39:07</t>
  </si>
  <si>
    <t>13.05.2020 10:39:09</t>
  </si>
  <si>
    <t>13.05.2020 10:39:41</t>
  </si>
  <si>
    <t>13.05.2020 10:39:43</t>
  </si>
  <si>
    <t>13.05.2020 10:40:00</t>
  </si>
  <si>
    <t>13.05.2020 10:40:01</t>
  </si>
  <si>
    <t>13.05.2020 10:40:03</t>
  </si>
  <si>
    <t>13.05.2020 10:40:06</t>
  </si>
  <si>
    <t>13.05.2020 10:40:29</t>
  </si>
  <si>
    <t>13.05.2020 10:40:30</t>
  </si>
  <si>
    <t>13.05.2020 10:40:32</t>
  </si>
  <si>
    <t>13.05.2020 10:40:38</t>
  </si>
  <si>
    <t>13.05.2020 10:40:39</t>
  </si>
  <si>
    <t>13.05.2020 10:40:41</t>
  </si>
  <si>
    <t>13.05.2020 10:40:44</t>
  </si>
  <si>
    <t>13.05.2020 10:40:59</t>
  </si>
  <si>
    <t>13.05.2020 10:41:01</t>
  </si>
  <si>
    <t>13.05.2020 10:41:02</t>
  </si>
  <si>
    <t>13.05.2020 10:41:04</t>
  </si>
  <si>
    <t>13.05.2020 10:41:26</t>
  </si>
  <si>
    <t>13.05.2020 10:41:27</t>
  </si>
  <si>
    <t>13.05.2020 10:41:29</t>
  </si>
  <si>
    <t>13.05.2020 10:41:32</t>
  </si>
  <si>
    <t>13.05.2020 10:41:50</t>
  </si>
  <si>
    <t>13.05.2020 10:41:52</t>
  </si>
  <si>
    <t>13.05.2020 10:41:53</t>
  </si>
  <si>
    <t>13.05.2020 10:41:58</t>
  </si>
  <si>
    <t>13.05.2020 10:41:59</t>
  </si>
  <si>
    <t>13.05.2020 10:42:01</t>
  </si>
  <si>
    <t>13.05.2020 10:42:29</t>
  </si>
  <si>
    <t>13.05.2020 10:42:30</t>
  </si>
  <si>
    <t>13.05.2020 10:43:00</t>
  </si>
  <si>
    <t>13.05.2020 10:43:01</t>
  </si>
  <si>
    <t>13.05.2020 10:43:03</t>
  </si>
  <si>
    <t>13.05.2020 10:43:24</t>
  </si>
  <si>
    <t>13.05.2020 10:43:26</t>
  </si>
  <si>
    <t>13.05.2020 10:43:27</t>
  </si>
  <si>
    <t>13.05.2020 10:43:44</t>
  </si>
  <si>
    <t>13.05.2020 10:43:46</t>
  </si>
  <si>
    <t>13.05.2020 10:43:47</t>
  </si>
  <si>
    <t>13.05.2020 10:43:49</t>
  </si>
  <si>
    <t>13.05.2020 10:44:14</t>
  </si>
  <si>
    <t>13.05.2020 10:44:15</t>
  </si>
  <si>
    <t>13.05.2020 10:44:17</t>
  </si>
  <si>
    <t>13.05.2020 10:44:18</t>
  </si>
  <si>
    <t>13.05.2020 10:45:06</t>
  </si>
  <si>
    <t>13.05.2020 10:45:07</t>
  </si>
  <si>
    <t>13.05.2020 10:45:09</t>
  </si>
  <si>
    <t>13.05.2020 10:45:10</t>
  </si>
  <si>
    <t>13.05.2020 10:45:37</t>
  </si>
  <si>
    <t>13.05.2020 10:45:38</t>
  </si>
  <si>
    <t>13.05.2020 10:45:40</t>
  </si>
  <si>
    <t>13.05.2020 10:46:51</t>
  </si>
  <si>
    <t>13.05.2020 10:46:54</t>
  </si>
  <si>
    <t>13.05.2020 10:46:56</t>
  </si>
  <si>
    <t>13.05.2020 10:46:57</t>
  </si>
  <si>
    <t>13.05.2020 10:47:41</t>
  </si>
  <si>
    <t>13.05.2020 10:47:42</t>
  </si>
  <si>
    <t>13.05.2020 10:47:44</t>
  </si>
  <si>
    <t>13.05.2020 10:49:20</t>
  </si>
  <si>
    <t>13.05.2020 10:49:21</t>
  </si>
  <si>
    <t>13.05.2020 10:49:23</t>
  </si>
  <si>
    <t>13.05.2020 10:49:59</t>
  </si>
  <si>
    <t>13.05.2020 10:50:00</t>
  </si>
  <si>
    <t>13.05.2020 10:50:02</t>
  </si>
  <si>
    <t>13.05.2020 10:50:37</t>
  </si>
  <si>
    <t>13.05.2020 10:50:39</t>
  </si>
  <si>
    <t>13.05.2020 10:50:56</t>
  </si>
  <si>
    <t>13.05.2020 10:50:57</t>
  </si>
  <si>
    <t>13.05.2020 10:50:59</t>
  </si>
  <si>
    <t>13.05.2020 10:51:44</t>
  </si>
  <si>
    <t>13.05.2020 10:51:47</t>
  </si>
  <si>
    <t>13.05.2020 10:51:48</t>
  </si>
  <si>
    <t>13.05.2020 10:53:18</t>
  </si>
  <si>
    <t>13.05.2020 10:53:20</t>
  </si>
  <si>
    <t>13.05.2020 10:53:32</t>
  </si>
  <si>
    <t>13.05.2020 10:53:34</t>
  </si>
  <si>
    <t>13.05.2020 10:53:35</t>
  </si>
  <si>
    <t>13.05.2020 10:54:10</t>
  </si>
  <si>
    <t>13.05.2020 10:54:12</t>
  </si>
  <si>
    <t>13.05.2020 10:56:39</t>
  </si>
  <si>
    <t>13.05.2020 10:56:40</t>
  </si>
  <si>
    <t>13.05.2020 10:56:43</t>
  </si>
  <si>
    <t>13.05.2020 10:56:45</t>
  </si>
  <si>
    <t>13.05.2020 10:57:03</t>
  </si>
  <si>
    <t>13.05.2020 10:57:04</t>
  </si>
  <si>
    <t>13.05.2020 10:57:06</t>
  </si>
  <si>
    <t>13.05.2020 10:57:55</t>
  </si>
  <si>
    <t>13.05.2020 10:57:57</t>
  </si>
  <si>
    <t>13.05.2020 10:57:59</t>
  </si>
  <si>
    <t>13.05.2020 10:58:00</t>
  </si>
  <si>
    <t>13.05.2020 10:58:19</t>
  </si>
  <si>
    <t>13.05.2020 10:58:22</t>
  </si>
  <si>
    <t>13.05.2020 10:58:25</t>
  </si>
  <si>
    <t>13.05.2020 10:58:26</t>
  </si>
  <si>
    <t>13.05.2020 10:58:28</t>
  </si>
  <si>
    <t>13.05.2020 10:58:29</t>
  </si>
  <si>
    <t>13.05.2020 10:58:59</t>
  </si>
  <si>
    <t>13.05.2020 10:59:00</t>
  </si>
  <si>
    <t>13.05.2020 10:59:02</t>
  </si>
  <si>
    <t>13.05.2020 10:59:08</t>
  </si>
  <si>
    <t>13.05.2020 10:59:09</t>
  </si>
  <si>
    <t>13.05.2020 11:00:04</t>
  </si>
  <si>
    <t>13.05.2020 11:00:07</t>
  </si>
  <si>
    <t>13.05.2020 11:00:27</t>
  </si>
  <si>
    <t>13.05.2020 11:00:29</t>
  </si>
  <si>
    <t>13.05.2020 11:02:09</t>
  </si>
  <si>
    <t>13.05.2020 11:02:10</t>
  </si>
  <si>
    <t>13.05.2020 11:02:12</t>
  </si>
  <si>
    <t>13.05.2020 11:02:13</t>
  </si>
  <si>
    <t>13.05.2020 11:02:49</t>
  </si>
  <si>
    <t>13.05.2020 11:02:51</t>
  </si>
  <si>
    <t>13.05.2020 11:02:52</t>
  </si>
  <si>
    <t>13.05.2020 11:02:54</t>
  </si>
  <si>
    <t>13.05.2020 11:02:55</t>
  </si>
  <si>
    <t>13.05.2020 11:03:11</t>
  </si>
  <si>
    <t>13.05.2020 11:03:12</t>
  </si>
  <si>
    <t>13.05.2020 11:03:23</t>
  </si>
  <si>
    <t>13.05.2020 11:03:24</t>
  </si>
  <si>
    <t>13.05.2020 11:03:26</t>
  </si>
  <si>
    <t>13.05.2020 11:03:27</t>
  </si>
  <si>
    <t>13.05.2020 11:03:29</t>
  </si>
  <si>
    <t>13.05.2020 11:03:30</t>
  </si>
  <si>
    <t>13.05.2020 11:03:32</t>
  </si>
  <si>
    <t>13.05.2020 11:03:43</t>
  </si>
  <si>
    <t>13.05.2020 11:03:44</t>
  </si>
  <si>
    <t>13.05.2020 11:03:46</t>
  </si>
  <si>
    <t>13.05.2020 11:03:59</t>
  </si>
  <si>
    <t>13.05.2020 11:04:29</t>
  </si>
  <si>
    <t>13.05.2020 11:04:30</t>
  </si>
  <si>
    <t>13.05.2020 11:04:32</t>
  </si>
  <si>
    <t>13.05.2020 11:04:47</t>
  </si>
  <si>
    <t>13.05.2020 11:04:49</t>
  </si>
  <si>
    <t>13.05.2020 11:04:50</t>
  </si>
  <si>
    <t>13.05.2020 11:05:06</t>
  </si>
  <si>
    <t>13.05.2020 11:05:07</t>
  </si>
  <si>
    <t>13.05.2020 11:05:09</t>
  </si>
  <si>
    <t>13.05.2020 11:05:37</t>
  </si>
  <si>
    <t>13.05.2020 11:05:38</t>
  </si>
  <si>
    <t>13.05.2020 11:05:40</t>
  </si>
  <si>
    <t>13.05.2020 11:06:07</t>
  </si>
  <si>
    <t>13.05.2020 11:06:09</t>
  </si>
  <si>
    <t>13.05.2020 11:06:10</t>
  </si>
  <si>
    <t>13.05.2020 11:06:26</t>
  </si>
  <si>
    <t>13.05.2020 11:06:27</t>
  </si>
  <si>
    <t>13.05.2020 11:06:29</t>
  </si>
  <si>
    <t>13.05.2020 11:08:21</t>
  </si>
  <si>
    <t>13.05.2020 11:08:56</t>
  </si>
  <si>
    <t>13.05.2020 11:08:57</t>
  </si>
  <si>
    <t>13.05.2020 11:08:59</t>
  </si>
  <si>
    <t>13.05.2020 11:09:38</t>
  </si>
  <si>
    <t>13.05.2020 11:09:39</t>
  </si>
  <si>
    <t>13.05.2020 11:09:41</t>
  </si>
  <si>
    <t>13.05.2020 11:09:59</t>
  </si>
  <si>
    <t>13.05.2020 11:10:01</t>
  </si>
  <si>
    <t>13.05.2020 11:10:02</t>
  </si>
  <si>
    <t>13.05.2020 11:11:45</t>
  </si>
  <si>
    <t>13.05.2020 11:11:46</t>
  </si>
  <si>
    <t>13.05.2020 11:11:48</t>
  </si>
  <si>
    <t>13.05.2020 11:11:49</t>
  </si>
  <si>
    <t>13.05.2020 11:11:51</t>
  </si>
  <si>
    <t>13.05.2020 11:11:54</t>
  </si>
  <si>
    <t>13.05.2020 11:11:55</t>
  </si>
  <si>
    <t>13.05.2020 11:12:01</t>
  </si>
  <si>
    <t>13.05.2020 11:12:03</t>
  </si>
  <si>
    <t>13.05.2020 11:12:05</t>
  </si>
  <si>
    <t>13.05.2020 11:12:42</t>
  </si>
  <si>
    <t>13.05.2020 11:12:43</t>
  </si>
  <si>
    <t>13.05.2020 11:12:45</t>
  </si>
  <si>
    <t>13.05.2020 11:13:45</t>
  </si>
  <si>
    <t>13.05.2020 11:13:46</t>
  </si>
  <si>
    <t>13.05.2020 11:14:31</t>
  </si>
  <si>
    <t>13.05.2020 11:14:32</t>
  </si>
  <si>
    <t>13.05.2020 11:14:34</t>
  </si>
  <si>
    <t>13.05.2020 11:14:43</t>
  </si>
  <si>
    <t>13.05.2020 11:15:01</t>
  </si>
  <si>
    <t>13.05.2020 11:15:03</t>
  </si>
  <si>
    <t>13.05.2020 11:15:04</t>
  </si>
  <si>
    <t>13.05.2020 11:15:07</t>
  </si>
  <si>
    <t>13.05.2020 11:15:09</t>
  </si>
  <si>
    <t>13.05.2020 11:15:46</t>
  </si>
  <si>
    <t>13.05.2020 11:15:48</t>
  </si>
  <si>
    <t>13.05.2020 11:16:26</t>
  </si>
  <si>
    <t>13.05.2020 11:16:28</t>
  </si>
  <si>
    <t>13.05.2020 11:16:29</t>
  </si>
  <si>
    <t>13.05.2020 11:16:31</t>
  </si>
  <si>
    <t>13.05.2020 11:16:32</t>
  </si>
  <si>
    <t>13.05.2020 11:16:34</t>
  </si>
  <si>
    <t>13.05.2020 11:16:52</t>
  </si>
  <si>
    <t>13.05.2020 11:16:54</t>
  </si>
  <si>
    <t>13.05.2020 11:17:17</t>
  </si>
  <si>
    <t>13.05.2020 11:17:18</t>
  </si>
  <si>
    <t>13.05.2020 11:17:20</t>
  </si>
  <si>
    <t>13.05.2020 11:17:21</t>
  </si>
  <si>
    <t>13.05.2020 11:17:34</t>
  </si>
  <si>
    <t>13.05.2020 11:17:35</t>
  </si>
  <si>
    <t>13.05.2020 11:17:37</t>
  </si>
  <si>
    <t>13.05.2020 11:17:40</t>
  </si>
  <si>
    <t>13.05.2020 11:17:41</t>
  </si>
  <si>
    <t>13.05.2020 11:17:43</t>
  </si>
  <si>
    <t>13.05.2020 11:17:44</t>
  </si>
  <si>
    <t>13.05.2020 11:17:46</t>
  </si>
  <si>
    <t>13.05.2020 11:17:47</t>
  </si>
  <si>
    <t>13.05.2020 11:17:49</t>
  </si>
  <si>
    <t>13.05.2020 11:18:14</t>
  </si>
  <si>
    <t>13.05.2020 11:18:15</t>
  </si>
  <si>
    <t>13.05.2020 11:18:34</t>
  </si>
  <si>
    <t>13.05.2020 11:18:35</t>
  </si>
  <si>
    <t>13.05.2020 11:18:37</t>
  </si>
  <si>
    <t>13.05.2020 11:20:12</t>
  </si>
  <si>
    <t>13.05.2020 11:20:14</t>
  </si>
  <si>
    <t>13.05.2020 11:20:15</t>
  </si>
  <si>
    <t>13.05.2020 11:20:17</t>
  </si>
  <si>
    <t>13.05.2020 11:20:18</t>
  </si>
  <si>
    <t>13.05.2020 11:20:20</t>
  </si>
  <si>
    <t>13.05.2020 11:20:21</t>
  </si>
  <si>
    <t>13.05.2020 11:20:23</t>
  </si>
  <si>
    <t>13.05.2020 11:20:24</t>
  </si>
  <si>
    <t>13.05.2020 11:20:26</t>
  </si>
  <si>
    <t>13.05.2020 11:20:27</t>
  </si>
  <si>
    <t>13.05.2020 11:20:38</t>
  </si>
  <si>
    <t>13.05.2020 11:20:39</t>
  </si>
  <si>
    <t>13.05.2020 11:20:41</t>
  </si>
  <si>
    <t>13.05.2020 11:21:18</t>
  </si>
  <si>
    <t>13.05.2020 11:21:20</t>
  </si>
  <si>
    <t>13.05.2020 11:21:45</t>
  </si>
  <si>
    <t>13.05.2020 11:21:46</t>
  </si>
  <si>
    <t>13.05.2020 11:21:48</t>
  </si>
  <si>
    <t>13.05.2020 11:22:06</t>
  </si>
  <si>
    <t>13.05.2020 11:22:09</t>
  </si>
  <si>
    <t>13.05.2020 11:22:10</t>
  </si>
  <si>
    <t>13.05.2020 11:22:12</t>
  </si>
  <si>
    <t>13.05.2020 11:22:13</t>
  </si>
  <si>
    <t>13.05.2020 11:22:16</t>
  </si>
  <si>
    <t>13.05.2020 11:22:18</t>
  </si>
  <si>
    <t>13.05.2020 11:22:19</t>
  </si>
  <si>
    <t>13.05.2020 11:22:21</t>
  </si>
  <si>
    <t>13.05.2020 11:22:22</t>
  </si>
  <si>
    <t>13.05.2020 11:22:24</t>
  </si>
  <si>
    <t>13.05.2020 11:22:25</t>
  </si>
  <si>
    <t>13.05.2020 11:22:27</t>
  </si>
  <si>
    <t>13.05.2020 11:22:28</t>
  </si>
  <si>
    <t>13.05.2020 11:22:30</t>
  </si>
  <si>
    <t>13.05.2020 11:22:41</t>
  </si>
  <si>
    <t>13.05.2020 11:22:42</t>
  </si>
  <si>
    <t>13.05.2020 11:22:44</t>
  </si>
  <si>
    <t>13.05.2020 11:22:45</t>
  </si>
  <si>
    <t>13.05.2020 11:23:53</t>
  </si>
  <si>
    <t>13.05.2020 11:23:54</t>
  </si>
  <si>
    <t>13.05.2020 11:24:04</t>
  </si>
  <si>
    <t>13.05.2020 11:24:06</t>
  </si>
  <si>
    <t>13.05.2020 11:24:07</t>
  </si>
  <si>
    <t>13.05.2020 11:25:14</t>
  </si>
  <si>
    <t>13.05.2020 11:25:15</t>
  </si>
  <si>
    <t>13.05.2020 11:25:17</t>
  </si>
  <si>
    <t>13.05.2020 11:25:18</t>
  </si>
  <si>
    <t>13.05.2020 11:26:00</t>
  </si>
  <si>
    <t>13.05.2020 11:26:01</t>
  </si>
  <si>
    <t>13.05.2020 11:26:06</t>
  </si>
  <si>
    <t>13.05.2020 11:26:07</t>
  </si>
  <si>
    <t>13.05.2020 11:26:09</t>
  </si>
  <si>
    <t>13.05.2020 11:26:26</t>
  </si>
  <si>
    <t>13.05.2020 11:26:27</t>
  </si>
  <si>
    <t>13.05.2020 11:26:29</t>
  </si>
  <si>
    <t>13.05.2020 11:26:47</t>
  </si>
  <si>
    <t>13.05.2020 11:26:50</t>
  </si>
  <si>
    <t>13.05.2020 11:27:07</t>
  </si>
  <si>
    <t>13.05.2020 11:27:09</t>
  </si>
  <si>
    <t>13.05.2020 11:27:10</t>
  </si>
  <si>
    <t>13.05.2020 11:27:12</t>
  </si>
  <si>
    <t>13.05.2020 11:27:13</t>
  </si>
  <si>
    <t>13.05.2020 11:27:15</t>
  </si>
  <si>
    <t>13.05.2020 11:27:20</t>
  </si>
  <si>
    <t>13.05.2020 11:27:26</t>
  </si>
  <si>
    <t>13.05.2020 11:27:27</t>
  </si>
  <si>
    <t>13.05.2020 11:27:29</t>
  </si>
  <si>
    <t>13.05.2020 11:27:30</t>
  </si>
  <si>
    <t>13.05.2020 11:27:32</t>
  </si>
  <si>
    <t>13.05.2020 11:27:54</t>
  </si>
  <si>
    <t>13.05.2020 11:27:55</t>
  </si>
  <si>
    <t>13.05.2020 11:27:57</t>
  </si>
  <si>
    <t>13.05.2020 11:28:07</t>
  </si>
  <si>
    <t>13.05.2020 11:28:09</t>
  </si>
  <si>
    <t>13.05.2020 11:28:10</t>
  </si>
  <si>
    <t>13.05.2020 11:28:19</t>
  </si>
  <si>
    <t>13.05.2020 11:28:21</t>
  </si>
  <si>
    <t>13.05.2020 11:28:23</t>
  </si>
  <si>
    <t>13.05.2020 11:28:24</t>
  </si>
  <si>
    <t>13.05.2020 11:28:36</t>
  </si>
  <si>
    <t>13.05.2020 11:28:38</t>
  </si>
  <si>
    <t>13.05.2020 11:28:39</t>
  </si>
  <si>
    <t>13.05.2020 11:28:41</t>
  </si>
  <si>
    <t>13.05.2020 11:28:42</t>
  </si>
  <si>
    <t>13.05.2020 11:28:44</t>
  </si>
  <si>
    <t>13.05.2020 11:28:45</t>
  </si>
  <si>
    <t>13.05.2020 11:28:59</t>
  </si>
  <si>
    <t>13.05.2020 11:29:01</t>
  </si>
  <si>
    <t>13.05.2020 11:29:02</t>
  </si>
  <si>
    <t>13.05.2020 11:29:04</t>
  </si>
  <si>
    <t>13.05.2020 11:29:05</t>
  </si>
  <si>
    <t>13.05.2020 11:29:08</t>
  </si>
  <si>
    <t>13.05.2020 11:30:06</t>
  </si>
  <si>
    <t>13.05.2020 11:30:07</t>
  </si>
  <si>
    <t>13.05.2020 11:30:09</t>
  </si>
  <si>
    <t>13.05.2020 11:30:10</t>
  </si>
  <si>
    <t>13.05.2020 11:30:12</t>
  </si>
  <si>
    <t>13.05.2020 11:30:16</t>
  </si>
  <si>
    <t>13.05.2020 11:30:18</t>
  </si>
  <si>
    <t>13.05.2020 11:30:19</t>
  </si>
  <si>
    <t>13.05.2020 11:31:01</t>
  </si>
  <si>
    <t>13.05.2020 11:31:04</t>
  </si>
  <si>
    <t>13.05.2020 11:31:06</t>
  </si>
  <si>
    <t>13.05.2020 11:31:07</t>
  </si>
  <si>
    <t>13.05.2020 11:31:10</t>
  </si>
  <si>
    <t>13.05.2020 11:31:12</t>
  </si>
  <si>
    <t>13.05.2020 11:31:13</t>
  </si>
  <si>
    <t>13.05.2020 11:31:15</t>
  </si>
  <si>
    <t>13.05.2020 11:31:16</t>
  </si>
  <si>
    <t>13.05.2020 11:31:22</t>
  </si>
  <si>
    <t>13.05.2020 11:31:24</t>
  </si>
  <si>
    <t>13.05.2020 11:31:25</t>
  </si>
  <si>
    <t>13.05.2020 11:31:27</t>
  </si>
  <si>
    <t>13.05.2020 11:31:28</t>
  </si>
  <si>
    <t>13.05.2020 11:31:30</t>
  </si>
  <si>
    <t>13.05.2020 11:31:31</t>
  </si>
  <si>
    <t>13.05.2020 11:31:33</t>
  </si>
  <si>
    <t>13.05.2020 11:31:34</t>
  </si>
  <si>
    <t>13.05.2020 11:31:36</t>
  </si>
  <si>
    <t>13.05.2020 11:31:39</t>
  </si>
  <si>
    <t>13.05.2020 11:32:01</t>
  </si>
  <si>
    <t>13.05.2020 11:32:03</t>
  </si>
  <si>
    <t>13.05.2020 11:32:10</t>
  </si>
  <si>
    <t>13.05.2020 11:32:12</t>
  </si>
  <si>
    <t>13.05.2020 11:32:13</t>
  </si>
  <si>
    <t>13.05.2020 11:32:47</t>
  </si>
  <si>
    <t>13.05.2020 11:32:49</t>
  </si>
  <si>
    <t>13.05.2020 11:32:50</t>
  </si>
  <si>
    <t>13.05.2020 11:33:17</t>
  </si>
  <si>
    <t>13.05.2020 11:33:18</t>
  </si>
  <si>
    <t>13.05.2020 11:33:38</t>
  </si>
  <si>
    <t>13.05.2020 11:33:40</t>
  </si>
  <si>
    <t>13.05.2020 11:33:41</t>
  </si>
  <si>
    <t>13.05.2020 11:33:43</t>
  </si>
  <si>
    <t>13.05.2020 11:34:12</t>
  </si>
  <si>
    <t>13.05.2020 11:34:14</t>
  </si>
  <si>
    <t>13.05.2020 11:34:15</t>
  </si>
  <si>
    <t>13.05.2020 11:34:20</t>
  </si>
  <si>
    <t>13.05.2020 11:34:21</t>
  </si>
  <si>
    <t>13.05.2020 11:34:23</t>
  </si>
  <si>
    <t>13.05.2020 11:34:38</t>
  </si>
  <si>
    <t>13.05.2020 11:34:40</t>
  </si>
  <si>
    <t>13.05.2020 11:34:41</t>
  </si>
  <si>
    <t>13.05.2020 11:35:01</t>
  </si>
  <si>
    <t>13.05.2020 11:35:03</t>
  </si>
  <si>
    <t>13.05.2020 11:35:04</t>
  </si>
  <si>
    <t>13.05.2020 11:35:09</t>
  </si>
  <si>
    <t>13.05.2020 11:35:10</t>
  </si>
  <si>
    <t>13.05.2020 11:35:12</t>
  </si>
  <si>
    <t>13.05.2020 11:35:13</t>
  </si>
  <si>
    <t>13.05.2020 11:35:15</t>
  </si>
  <si>
    <t>13.05.2020 11:35:52</t>
  </si>
  <si>
    <t>13.05.2020 11:35:55</t>
  </si>
  <si>
    <t>13.05.2020 11:35:57</t>
  </si>
  <si>
    <t>13.05.2020 11:35:58</t>
  </si>
  <si>
    <t>13.05.2020 11:36:01</t>
  </si>
  <si>
    <t>13.05.2020 11:36:03</t>
  </si>
  <si>
    <t>13.05.2020 11:36:04</t>
  </si>
  <si>
    <t>13.05.2020 11:37:15</t>
  </si>
  <si>
    <t>13.05.2020 11:37:17</t>
  </si>
  <si>
    <t>13.05.2020 11:37:18</t>
  </si>
  <si>
    <t>13.05.2020 11:37:23</t>
  </si>
  <si>
    <t>13.05.2020 11:37:24</t>
  </si>
  <si>
    <t>13.05.2020 11:37:26</t>
  </si>
  <si>
    <t>13.05.2020 11:37:29</t>
  </si>
  <si>
    <t>13.05.2020 11:37:30</t>
  </si>
  <si>
    <t>13.05.2020 11:37:32</t>
  </si>
  <si>
    <t>13.05.2020 11:37:33</t>
  </si>
  <si>
    <t>13.05.2020 11:37:35</t>
  </si>
  <si>
    <t>13.05.2020 11:37:36</t>
  </si>
  <si>
    <t>13.05.2020 11:37:50</t>
  </si>
  <si>
    <t>13.05.2020 11:37:52</t>
  </si>
  <si>
    <t>13.05.2020 11:37:53</t>
  </si>
  <si>
    <t>13.05.2020 11:37:55</t>
  </si>
  <si>
    <t>13.05.2020 11:37:56</t>
  </si>
  <si>
    <t>13.05.2020 11:38:37</t>
  </si>
  <si>
    <t>13.05.2020 11:38:39</t>
  </si>
  <si>
    <t>13.05.2020 11:38:40</t>
  </si>
  <si>
    <t>13.05.2020 11:38:49</t>
  </si>
  <si>
    <t>13.05.2020 11:38:51</t>
  </si>
  <si>
    <t>13.05.2020 11:38:52</t>
  </si>
  <si>
    <t>13.05.2020 11:38:58</t>
  </si>
  <si>
    <t>13.05.2020 11:39:03</t>
  </si>
  <si>
    <t>13.05.2020 11:39:04</t>
  </si>
  <si>
    <t>13.05.2020 11:39:12</t>
  </si>
  <si>
    <t>13.05.2020 11:40:11</t>
  </si>
  <si>
    <t>13.05.2020 11:40:12</t>
  </si>
  <si>
    <t>13.05.2020 11:40:14</t>
  </si>
  <si>
    <t>13.05.2020 11:40:17</t>
  </si>
  <si>
    <t>13.05.2020 11:40:18</t>
  </si>
  <si>
    <t>13.05.2020 11:40:20</t>
  </si>
  <si>
    <t>13.05.2020 11:40:21</t>
  </si>
  <si>
    <t>13.05.2020 11:41:40</t>
  </si>
  <si>
    <t>13.05.2020 11:41:42</t>
  </si>
  <si>
    <t>13.05.2020 11:41:48</t>
  </si>
  <si>
    <t>13.05.2020 11:41:49</t>
  </si>
  <si>
    <t>13.05.2020 11:41:51</t>
  </si>
  <si>
    <t>13.05.2020 11:41:54</t>
  </si>
  <si>
    <t>13.05.2020 11:42:01</t>
  </si>
  <si>
    <t>13.05.2020 11:42:03</t>
  </si>
  <si>
    <t>13.05.2020 11:42:10</t>
  </si>
  <si>
    <t>13.05.2020 11:42:12</t>
  </si>
  <si>
    <t>13.05.2020 11:42:13</t>
  </si>
  <si>
    <t>13.05.2020 11:42:15</t>
  </si>
  <si>
    <t>13.05.2020 11:42:18</t>
  </si>
  <si>
    <t>13.05.2020 11:42:19</t>
  </si>
  <si>
    <t>13.05.2020 11:42:27</t>
  </si>
  <si>
    <t>13.05.2020 11:42:28</t>
  </si>
  <si>
    <t>13.05.2020 11:42:35</t>
  </si>
  <si>
    <t>13.05.2020 11:42:36</t>
  </si>
  <si>
    <t>13.05.2020 11:42:38</t>
  </si>
  <si>
    <t>13.05.2020 11:42:39</t>
  </si>
  <si>
    <t>13.05.2020 11:42:41</t>
  </si>
  <si>
    <t>13.05.2020 11:42:42</t>
  </si>
  <si>
    <t>13.05.2020 11:42:47</t>
  </si>
  <si>
    <t>13.05.2020 11:42:48</t>
  </si>
  <si>
    <t>13.05.2020 11:42:56</t>
  </si>
  <si>
    <t>13.05.2020 11:43:00</t>
  </si>
  <si>
    <t>13.05.2020 11:43:03</t>
  </si>
  <si>
    <t>13.05.2020 11:43:28</t>
  </si>
  <si>
    <t>13.05.2020 11:43:30</t>
  </si>
  <si>
    <t>13.05.2020 11:43:31</t>
  </si>
  <si>
    <t>13.05.2020 11:43:33</t>
  </si>
  <si>
    <t>13.05.2020 11:43:34</t>
  </si>
  <si>
    <t>13.05.2020 11:43:59</t>
  </si>
  <si>
    <t>13.05.2020 11:44:00</t>
  </si>
  <si>
    <t>13.05.2020 11:44:02</t>
  </si>
  <si>
    <t>13.05.2020 11:44:03</t>
  </si>
  <si>
    <t>13.05.2020 11:44:05</t>
  </si>
  <si>
    <t>13.05.2020 11:44:06</t>
  </si>
  <si>
    <t>13.05.2020 11:44:08</t>
  </si>
  <si>
    <t>13.05.2020 11:44:09</t>
  </si>
  <si>
    <t>13.05.2020 11:44:11</t>
  </si>
  <si>
    <t>13.05.2020 11:44:44</t>
  </si>
  <si>
    <t>13.05.2020 11:44:45</t>
  </si>
  <si>
    <t>13.05.2020 11:44:47</t>
  </si>
  <si>
    <t>13.05.2020 11:45:28</t>
  </si>
  <si>
    <t>13.05.2020 11:45:31</t>
  </si>
  <si>
    <t>13.05.2020 11:45:32</t>
  </si>
  <si>
    <t>13.05.2020 11:45:34</t>
  </si>
  <si>
    <t>13.05.2020 11:45:35</t>
  </si>
  <si>
    <t>13.05.2020 11:45:37</t>
  </si>
  <si>
    <t>13.05.2020 11:45:38</t>
  </si>
  <si>
    <t>13.05.2020 11:45:43</t>
  </si>
  <si>
    <t>13.05.2020 11:45:44</t>
  </si>
  <si>
    <t>13.05.2020 11:46:14</t>
  </si>
  <si>
    <t>13.05.2020 11:46:15</t>
  </si>
  <si>
    <t>13.05.2020 11:46:18</t>
  </si>
  <si>
    <t>13.05.2020 11:46:20</t>
  </si>
  <si>
    <t>13.05.2020 11:46:46</t>
  </si>
  <si>
    <t>13.05.2020 11:46:48</t>
  </si>
  <si>
    <t>13.05.2020 11:48:07</t>
  </si>
  <si>
    <t>13.05.2020 11:48:09</t>
  </si>
  <si>
    <t>13.05.2020 11:48:10</t>
  </si>
  <si>
    <t>13.05.2020 11:48:23</t>
  </si>
  <si>
    <t>13.05.2020 11:48:24</t>
  </si>
  <si>
    <t>13.05.2020 11:48:26</t>
  </si>
  <si>
    <t>13.05.2020 11:48:37</t>
  </si>
  <si>
    <t>13.05.2020 11:48:38</t>
  </si>
  <si>
    <t>13.05.2020 11:48:39</t>
  </si>
  <si>
    <t>13.05.2020 11:48:41</t>
  </si>
  <si>
    <t>13.05.2020 11:49:21</t>
  </si>
  <si>
    <t>13.05.2020 11:49:23</t>
  </si>
  <si>
    <t>13.05.2020 11:49:24</t>
  </si>
  <si>
    <t>13.05.2020 11:50:23</t>
  </si>
  <si>
    <t>13.05.2020 11:50:25</t>
  </si>
  <si>
    <t>13.05.2020 11:50:26</t>
  </si>
  <si>
    <t>13.05.2020 11:50:46</t>
  </si>
  <si>
    <t>13.05.2020 11:50:49</t>
  </si>
  <si>
    <t>13.05.2020 11:50:51</t>
  </si>
  <si>
    <t>13.05.2020 11:50:52</t>
  </si>
  <si>
    <t>13.05.2020 11:50:57</t>
  </si>
  <si>
    <t>13.05.2020 11:50:58</t>
  </si>
  <si>
    <t>13.05.2020 11:51:00</t>
  </si>
  <si>
    <t>13.05.2020 11:51:01</t>
  </si>
  <si>
    <t>13.05.2020 11:51:03</t>
  </si>
  <si>
    <t>13.05.2020 11:51:21</t>
  </si>
  <si>
    <t>13.05.2020 11:51:23</t>
  </si>
  <si>
    <t>13.05.2020 11:51:43</t>
  </si>
  <si>
    <t>13.05.2020 11:51:46</t>
  </si>
  <si>
    <t>13.05.2020 11:51:47</t>
  </si>
  <si>
    <t>13.05.2020 11:51:49</t>
  </si>
  <si>
    <t>13.05.2020 11:51:50</t>
  </si>
  <si>
    <t>13.05.2020 11:52:12</t>
  </si>
  <si>
    <t>13.05.2020 11:52:14</t>
  </si>
  <si>
    <t>13.05.2020 11:52:15</t>
  </si>
  <si>
    <t>13.05.2020 11:52:21</t>
  </si>
  <si>
    <t>13.05.2020 11:52:23</t>
  </si>
  <si>
    <t>13.05.2020 11:52:24</t>
  </si>
  <si>
    <t>13.05.2020 11:52:32</t>
  </si>
  <si>
    <t>13.05.2020 11:52:33</t>
  </si>
  <si>
    <t>13.05.2020 11:52:35</t>
  </si>
  <si>
    <t>13.05.2020 11:52:53</t>
  </si>
  <si>
    <t>13.05.2020 11:52:56</t>
  </si>
  <si>
    <t>13.05.2020 11:53:09</t>
  </si>
  <si>
    <t>13.05.2020 11:53:10</t>
  </si>
  <si>
    <t>13.05.2020 11:54:18</t>
  </si>
  <si>
    <t>13.05.2020 11:54:21</t>
  </si>
  <si>
    <t>13.05.2020 11:54:23</t>
  </si>
  <si>
    <t>13.05.2020 11:55:00</t>
  </si>
  <si>
    <t>13.05.2020 11:55:01</t>
  </si>
  <si>
    <t>13.05.2020 11:55:03</t>
  </si>
  <si>
    <t>13.05.2020 11:55:15</t>
  </si>
  <si>
    <t>13.05.2020 11:55:18</t>
  </si>
  <si>
    <t>13.05.2020 11:55:19</t>
  </si>
  <si>
    <t>13.05.2020 11:55:21</t>
  </si>
  <si>
    <t>13.05.2020 11:55:22</t>
  </si>
  <si>
    <t>13.05.2020 11:55:24</t>
  </si>
  <si>
    <t>13.05.2020 11:55:25</t>
  </si>
  <si>
    <t>13.05.2020 11:56:17</t>
  </si>
  <si>
    <t>13.05.2020 11:56:18</t>
  </si>
  <si>
    <t>13.05.2020 11:56:20</t>
  </si>
  <si>
    <t>13.05.2020 11:56:21</t>
  </si>
  <si>
    <t>13.05.2020 11:56:23</t>
  </si>
  <si>
    <t>13.05.2020 11:56:24</t>
  </si>
  <si>
    <t>13.05.2020 11:56:48</t>
  </si>
  <si>
    <t>13.05.2020 11:56:51</t>
  </si>
  <si>
    <t>13.05.2020 11:56:52</t>
  </si>
  <si>
    <t>13.05.2020 11:56:54</t>
  </si>
  <si>
    <t>13.05.2020 11:56:55</t>
  </si>
  <si>
    <t>13.05.2020 11:56:58</t>
  </si>
  <si>
    <t>13.05.2020 11:57:00</t>
  </si>
  <si>
    <t>13.05.2020 11:57:01</t>
  </si>
  <si>
    <t>13.05.2020 11:57:04</t>
  </si>
  <si>
    <t>13.05.2020 11:57:06</t>
  </si>
  <si>
    <t>13.05.2020 11:57:07</t>
  </si>
  <si>
    <t>13.05.2020 11:57:09</t>
  </si>
  <si>
    <t>13.05.2020 11:57:10</t>
  </si>
  <si>
    <t>13.05.2020 11:57:13</t>
  </si>
  <si>
    <t>13.05.2020 11:57:15</t>
  </si>
  <si>
    <t>13.05.2020 11:57:29</t>
  </si>
  <si>
    <t>13.05.2020 11:57:30</t>
  </si>
  <si>
    <t>13.05.2020 11:57:32</t>
  </si>
  <si>
    <t>13.05.2020 11:57:33</t>
  </si>
  <si>
    <t>13.05.2020 11:58:31</t>
  </si>
  <si>
    <t>13.05.2020 11:58:32</t>
  </si>
  <si>
    <t>13.05.2020 11:58:34</t>
  </si>
  <si>
    <t>13.05.2020 11:58:49</t>
  </si>
  <si>
    <t>13.05.2020 11:58:51</t>
  </si>
  <si>
    <t>13.05.2020 11:58:52</t>
  </si>
  <si>
    <t>13.05.2020 11:58:55</t>
  </si>
  <si>
    <t>13.05.2020 11:58:57</t>
  </si>
  <si>
    <t>13.05.2020 11:58:58</t>
  </si>
  <si>
    <t>13.05.2020 11:59:00</t>
  </si>
  <si>
    <t>13.05.2020 11:59:17</t>
  </si>
  <si>
    <t>13.05.2020 11:59:18</t>
  </si>
  <si>
    <t>13.05.2020 11:59:20</t>
  </si>
  <si>
    <t>13.05.2020 11:59:21</t>
  </si>
  <si>
    <t>13.05.2020 11:59:23</t>
  </si>
  <si>
    <t>13.05.2020 11:59:24</t>
  </si>
  <si>
    <t>13.05.2020 11:59:26</t>
  </si>
  <si>
    <t>13.05.2020 11:59:54</t>
  </si>
  <si>
    <t>13.05.2020 11:59:55</t>
  </si>
  <si>
    <t>13.05.2020 11:59:57</t>
  </si>
  <si>
    <t>13.05.2020 12:00:18</t>
  </si>
  <si>
    <t>13.05.2020 12:00:20</t>
  </si>
  <si>
    <t>13.05.2020 12:00:21</t>
  </si>
  <si>
    <t>13.05.2020 12:01:15</t>
  </si>
  <si>
    <t>13.05.2020 12:01:17</t>
  </si>
  <si>
    <t>13.05.2020 12:01:18</t>
  </si>
  <si>
    <t>13.05.2020 12:01:20</t>
  </si>
  <si>
    <t>13.05.2020 12:02:23</t>
  </si>
  <si>
    <t>13.05.2020 12:02:25</t>
  </si>
  <si>
    <t>13.05.2020 12:02:26</t>
  </si>
  <si>
    <t>13.05.2020 12:02:32</t>
  </si>
  <si>
    <t>13.05.2020 12:02:34</t>
  </si>
  <si>
    <t>13.05.2020 12:02:35</t>
  </si>
  <si>
    <t>13.05.2020 12:02:54</t>
  </si>
  <si>
    <t>13.05.2020 12:02:55</t>
  </si>
  <si>
    <t>13.05.2020 12:02:57</t>
  </si>
  <si>
    <t>13.05.2020 12:03:06</t>
  </si>
  <si>
    <t>13.05.2020 12:03:07</t>
  </si>
  <si>
    <t>13.05.2020 12:03:09</t>
  </si>
  <si>
    <t>13.05.2020 12:03:15</t>
  </si>
  <si>
    <t>13.05.2020 12:03:16</t>
  </si>
  <si>
    <t>13.05.2020 12:03:18</t>
  </si>
  <si>
    <t>13.05.2020 12:03:22</t>
  </si>
  <si>
    <t>13.05.2020 12:03:24</t>
  </si>
  <si>
    <t>13.05.2020 12:03:25</t>
  </si>
  <si>
    <t>13.05.2020 12:03:28</t>
  </si>
  <si>
    <t>13.05.2020 12:03:30</t>
  </si>
  <si>
    <t>13.05.2020 12:03:31</t>
  </si>
  <si>
    <t>13.05.2020 12:03:47</t>
  </si>
  <si>
    <t>13.05.2020 12:03:48</t>
  </si>
  <si>
    <t>13.05.2020 12:04:54</t>
  </si>
  <si>
    <t>13.05.2020 12:04:56</t>
  </si>
  <si>
    <t>13.05.2020 12:04:57</t>
  </si>
  <si>
    <t>13.05.2020 12:04:59</t>
  </si>
  <si>
    <t>13.05.2020 12:05:00</t>
  </si>
  <si>
    <t>13.05.2020 12:05:02</t>
  </si>
  <si>
    <t>13.05.2020 12:05:31</t>
  </si>
  <si>
    <t>13.05.2020 12:05:33</t>
  </si>
  <si>
    <t>13.05.2020 12:05:34</t>
  </si>
  <si>
    <t>13.05.2020 12:05:37</t>
  </si>
  <si>
    <t>13.05.2020 12:05:39</t>
  </si>
  <si>
    <t>13.05.2020 12:05:40</t>
  </si>
  <si>
    <t>13.05.2020 12:05:43</t>
  </si>
  <si>
    <t>13.05.2020 12:05:45</t>
  </si>
  <si>
    <t>13.05.2020 12:05:46</t>
  </si>
  <si>
    <t>13.05.2020 12:06:14</t>
  </si>
  <si>
    <t>13.05.2020 12:06:15</t>
  </si>
  <si>
    <t>13.05.2020 12:06:17</t>
  </si>
  <si>
    <t>13.05.2020 12:06:49</t>
  </si>
  <si>
    <t>13.05.2020 12:06:51</t>
  </si>
  <si>
    <t>13.05.2020 12:06:54</t>
  </si>
  <si>
    <t>13.05.2020 12:07:15</t>
  </si>
  <si>
    <t>13.05.2020 12:07:17</t>
  </si>
  <si>
    <t>13.05.2020 12:07:35</t>
  </si>
  <si>
    <t>13.05.2020 12:07:38</t>
  </si>
  <si>
    <t>13.05.2020 12:08:42</t>
  </si>
  <si>
    <t>13.05.2020 12:08:43</t>
  </si>
  <si>
    <t>13.05.2020 12:08:45</t>
  </si>
  <si>
    <t>13.05.2020 12:09:26</t>
  </si>
  <si>
    <t>13.05.2020 12:09:28</t>
  </si>
  <si>
    <t>13.05.2020 12:09:29</t>
  </si>
  <si>
    <t>13.05.2020 12:09:31</t>
  </si>
  <si>
    <t>13.05.2020 12:09:32</t>
  </si>
  <si>
    <t>13.05.2020 12:09:38</t>
  </si>
  <si>
    <t>13.05.2020 12:09:40</t>
  </si>
  <si>
    <t>13.05.2020 12:09:41</t>
  </si>
  <si>
    <t>13.05.2020 12:10:06</t>
  </si>
  <si>
    <t>13.05.2020 12:10:07</t>
  </si>
  <si>
    <t>13.05.2020 12:10:09</t>
  </si>
  <si>
    <t>13.05.2020 12:10:10</t>
  </si>
  <si>
    <t>13.05.2020 12:10:12</t>
  </si>
  <si>
    <t>13.05.2020 12:10:16</t>
  </si>
  <si>
    <t>13.05.2020 12:10:18</t>
  </si>
  <si>
    <t>13.05.2020 12:10:37</t>
  </si>
  <si>
    <t>13.05.2020 12:10:38</t>
  </si>
  <si>
    <t>13.05.2020 12:10:47</t>
  </si>
  <si>
    <t>13.05.2020 12:10:49</t>
  </si>
  <si>
    <t>13.05.2020 12:10:50</t>
  </si>
  <si>
    <t>13.05.2020 12:10:52</t>
  </si>
  <si>
    <t>13.05.2020 12:11:12</t>
  </si>
  <si>
    <t>13.05.2020 12:11:14</t>
  </si>
  <si>
    <t>13.05.2020 12:11:23</t>
  </si>
  <si>
    <t>13.05.2020 12:11:24</t>
  </si>
  <si>
    <t>13.05.2020 12:11:26</t>
  </si>
  <si>
    <t>13.05.2020 12:11:41</t>
  </si>
  <si>
    <t>13.05.2020 12:11:43</t>
  </si>
  <si>
    <t>13.05.2020 12:11:57</t>
  </si>
  <si>
    <t>13.05.2020 12:11:58</t>
  </si>
  <si>
    <t>13.05.2020 12:12:00</t>
  </si>
  <si>
    <t>13.05.2020 12:12:17</t>
  </si>
  <si>
    <t>13.05.2020 12:12:18</t>
  </si>
  <si>
    <t>13.05.2020 12:12:20</t>
  </si>
  <si>
    <t>13.05.2020 12:13:12</t>
  </si>
  <si>
    <t>13.05.2020 12:13:14</t>
  </si>
  <si>
    <t>13.05.2020 12:13:15</t>
  </si>
  <si>
    <t>13.05.2020 12:13:27</t>
  </si>
  <si>
    <t>13.05.2020 12:13:29</t>
  </si>
  <si>
    <t>13.05.2020 12:13:51</t>
  </si>
  <si>
    <t>13.05.2020 12:13:52</t>
  </si>
  <si>
    <t>13.05.2020 12:14:11</t>
  </si>
  <si>
    <t>13.05.2020 12:14:12</t>
  </si>
  <si>
    <t>13.05.2020 12:14:46</t>
  </si>
  <si>
    <t>13.05.2020 12:14:48</t>
  </si>
  <si>
    <t>13.05.2020 12:16:15</t>
  </si>
  <si>
    <t>13.05.2020 12:16:17</t>
  </si>
  <si>
    <t>13.05.2020 12:16:45</t>
  </si>
  <si>
    <t>13.05.2020 12:16:46</t>
  </si>
  <si>
    <t>13.05.2020 12:16:48</t>
  </si>
  <si>
    <t>13.05.2020 12:16:54</t>
  </si>
  <si>
    <t>13.05.2020 12:16:55</t>
  </si>
  <si>
    <t>13.05.2020 12:17:48</t>
  </si>
  <si>
    <t>13.05.2020 12:17:50</t>
  </si>
  <si>
    <t>13.05.2020 12:18:03</t>
  </si>
  <si>
    <t>13.05.2020 12:18:04</t>
  </si>
  <si>
    <t>13.05.2020 12:19:11</t>
  </si>
  <si>
    <t>13.05.2020 12:19:12</t>
  </si>
  <si>
    <t>13.05.2020 12:19:14</t>
  </si>
  <si>
    <t>13.05.2020 12:19:15</t>
  </si>
  <si>
    <t>13.05.2020 12:19:43</t>
  </si>
  <si>
    <t>13.05.2020 12:19:46</t>
  </si>
  <si>
    <t>13.05.2020 12:19:47</t>
  </si>
  <si>
    <t>13.05.2020 12:19:49</t>
  </si>
  <si>
    <t>13.05.2020 12:19:50</t>
  </si>
  <si>
    <t>13.05.2020 12:19:52</t>
  </si>
  <si>
    <t>13.05.2020 12:19:53</t>
  </si>
  <si>
    <t>13.05.2020 12:19:58</t>
  </si>
  <si>
    <t>13.05.2020 12:19:59</t>
  </si>
  <si>
    <t>13.05.2020 12:20:01</t>
  </si>
  <si>
    <t>13.05.2020 12:20:16</t>
  </si>
  <si>
    <t>13.05.2020 12:20:18</t>
  </si>
  <si>
    <t>13.05.2020 12:20:46</t>
  </si>
  <si>
    <t>13.05.2020 12:20:47</t>
  </si>
  <si>
    <t>13.05.2020 12:20:49</t>
  </si>
  <si>
    <t>13.05.2020 12:21:00</t>
  </si>
  <si>
    <t>13.05.2020 12:21:01</t>
  </si>
  <si>
    <t>13.05.2020 12:21:03</t>
  </si>
  <si>
    <t>13.05.2020 12:21:26</t>
  </si>
  <si>
    <t>13.05.2020 12:21:27</t>
  </si>
  <si>
    <t>13.05.2020 12:21:29</t>
  </si>
  <si>
    <t>13.05.2020 12:21:30</t>
  </si>
  <si>
    <t>13.05.2020 12:22:00</t>
  </si>
  <si>
    <t>13.05.2020 12:22:01</t>
  </si>
  <si>
    <t>13.05.2020 12:22:03</t>
  </si>
  <si>
    <t>13.05.2020 12:22:29</t>
  </si>
  <si>
    <t>13.05.2020 12:22:30</t>
  </si>
  <si>
    <t>13.05.2020 12:22:32</t>
  </si>
  <si>
    <t>13.05.2020 12:22:35</t>
  </si>
  <si>
    <t>13.05.2020 12:22:36</t>
  </si>
  <si>
    <t>13.05.2020 12:22:38</t>
  </si>
  <si>
    <t>13.05.2020 12:22:39</t>
  </si>
  <si>
    <t>13.05.2020 12:23:00</t>
  </si>
  <si>
    <t>13.05.2020 12:23:01</t>
  </si>
  <si>
    <t>13.05.2020 12:23:03</t>
  </si>
  <si>
    <t>13.05.2020 12:23:07</t>
  </si>
  <si>
    <t>13.05.2020 12:23:09</t>
  </si>
  <si>
    <t>13.05.2020 12:23:41</t>
  </si>
  <si>
    <t>13.05.2020 12:23:43</t>
  </si>
  <si>
    <t>13.05.2020 12:23:44</t>
  </si>
  <si>
    <t>13.05.2020 12:24:56</t>
  </si>
  <si>
    <t>13.05.2020 12:24:57</t>
  </si>
  <si>
    <t>13.05.2020 12:24:59</t>
  </si>
  <si>
    <t>13.05.2020 12:25:21</t>
  </si>
  <si>
    <t>13.05.2020 12:25:22</t>
  </si>
  <si>
    <t>13.05.2020 12:25:23</t>
  </si>
  <si>
    <t>13.05.2020 12:26:32</t>
  </si>
  <si>
    <t>13.05.2020 12:26:34</t>
  </si>
  <si>
    <t>13.05.2020 12:26:35</t>
  </si>
  <si>
    <t>13.05.2020 12:26:40</t>
  </si>
  <si>
    <t>13.05.2020 12:26:55</t>
  </si>
  <si>
    <t>13.05.2020 12:26:57</t>
  </si>
  <si>
    <t>13.05.2020 12:26:58</t>
  </si>
  <si>
    <t>13.05.2020 12:27:36</t>
  </si>
  <si>
    <t>13.05.2020 12:27:37</t>
  </si>
  <si>
    <t>13.05.2020 12:28:26</t>
  </si>
  <si>
    <t>13.05.2020 12:28:28</t>
  </si>
  <si>
    <t>13.05.2020 12:28:29</t>
  </si>
  <si>
    <t>13.05.2020 12:28:31</t>
  </si>
  <si>
    <t>13.05.2020 12:28:32</t>
  </si>
  <si>
    <t>13.05.2020 12:28:34</t>
  </si>
  <si>
    <t>13.05.2020 12:28:38</t>
  </si>
  <si>
    <t>13.05.2020 12:28:40</t>
  </si>
  <si>
    <t>13.05.2020 12:28:41</t>
  </si>
  <si>
    <t>13.05.2020 12:28:46</t>
  </si>
  <si>
    <t>13.05.2020 12:28:47</t>
  </si>
  <si>
    <t>13.05.2020 12:28:49</t>
  </si>
  <si>
    <t>13.05.2020 12:28:50</t>
  </si>
  <si>
    <t>13.05.2020 12:29:26</t>
  </si>
  <si>
    <t>13.05.2020 12:29:28</t>
  </si>
  <si>
    <t>13.05.2020 12:29:29</t>
  </si>
  <si>
    <t>13.05.2020 12:30:00</t>
  </si>
  <si>
    <t>13.05.2020 12:30:01</t>
  </si>
  <si>
    <t>13.05.2020 12:30:03</t>
  </si>
  <si>
    <t>13.05.2020 12:31:42</t>
  </si>
  <si>
    <t>13.05.2020 12:31:43</t>
  </si>
  <si>
    <t>13.05.2020 12:31:52</t>
  </si>
  <si>
    <t>13.05.2020 12:31:54</t>
  </si>
  <si>
    <t>13.05.2020 12:31:55</t>
  </si>
  <si>
    <t>13.05.2020 12:32:14</t>
  </si>
  <si>
    <t>13.05.2020 12:32:16</t>
  </si>
  <si>
    <t>13.05.2020 12:32:17</t>
  </si>
  <si>
    <t>13.05.2020 12:33:07</t>
  </si>
  <si>
    <t>13.05.2020 12:33:09</t>
  </si>
  <si>
    <t>13.05.2020 12:33:10</t>
  </si>
  <si>
    <t>13.05.2020 12:33:20</t>
  </si>
  <si>
    <t>13.05.2020 12:33:21</t>
  </si>
  <si>
    <t>13.05.2020 12:33:23</t>
  </si>
  <si>
    <t>13.05.2020 12:34:03</t>
  </si>
  <si>
    <t>13.05.2020 12:34:06</t>
  </si>
  <si>
    <t>13.05.2020 12:34:07</t>
  </si>
  <si>
    <t>13.05.2020 12:34:09</t>
  </si>
  <si>
    <t>13.05.2020 12:35:39</t>
  </si>
  <si>
    <t>13.05.2020 12:35:40</t>
  </si>
  <si>
    <t>13.05.2020 12:36:26</t>
  </si>
  <si>
    <t>13.05.2020 12:36:28</t>
  </si>
  <si>
    <t>13.05.2020 12:36:29</t>
  </si>
  <si>
    <t>13.05.2020 12:36:38</t>
  </si>
  <si>
    <t>13.05.2020 12:36:40</t>
  </si>
  <si>
    <t>13.05.2020 12:36:41</t>
  </si>
  <si>
    <t>13.05.2020 12:36:46</t>
  </si>
  <si>
    <t>13.05.2020 12:36:55</t>
  </si>
  <si>
    <t>13.05.2020 12:36:57</t>
  </si>
  <si>
    <t>13.05.2020 12:36:58</t>
  </si>
  <si>
    <t>13.05.2020 12:37:00</t>
  </si>
  <si>
    <t>13.05.2020 12:38:04</t>
  </si>
  <si>
    <t>13.05.2020 12:38:06</t>
  </si>
  <si>
    <t>13.05.2020 12:38:09</t>
  </si>
  <si>
    <t>13.05.2020 12:38:20</t>
  </si>
  <si>
    <t>13.05.2020 12:38:21</t>
  </si>
  <si>
    <t>13.05.2020 12:38:23</t>
  </si>
  <si>
    <t>13.05.2020 12:38:24</t>
  </si>
  <si>
    <t>13.05.2020 12:39:25</t>
  </si>
  <si>
    <t>13.05.2020 12:39:26</t>
  </si>
  <si>
    <t>13.05.2020 12:39:28</t>
  </si>
  <si>
    <t>13.05.2020 12:39:31</t>
  </si>
  <si>
    <t>13.05.2020 12:39:32</t>
  </si>
  <si>
    <t>13.05.2020 12:39:34</t>
  </si>
  <si>
    <t>13.05.2020 12:39:37</t>
  </si>
  <si>
    <t>13.05.2020 12:39:38</t>
  </si>
  <si>
    <t>13.05.2020 12:39:40</t>
  </si>
  <si>
    <t>13.05.2020 12:40:29</t>
  </si>
  <si>
    <t>13.05.2020 12:40:31</t>
  </si>
  <si>
    <t>13.05.2020 12:40:32</t>
  </si>
  <si>
    <t>13.05.2020 12:40:45</t>
  </si>
  <si>
    <t>13.05.2020 12:40:46</t>
  </si>
  <si>
    <t>13.05.2020 12:40:48</t>
  </si>
  <si>
    <t>13.05.2020 12:42:11</t>
  </si>
  <si>
    <t>13.05.2020 12:42:14</t>
  </si>
  <si>
    <t>13.05.2020 12:42:17</t>
  </si>
  <si>
    <t>13.05.2020 12:42:20</t>
  </si>
  <si>
    <t>13.05.2020 12:42:27</t>
  </si>
  <si>
    <t>13.05.2020 12:42:29</t>
  </si>
  <si>
    <t>13.05.2020 12:42:30</t>
  </si>
  <si>
    <t>13.05.2020 12:42:32</t>
  </si>
  <si>
    <t>13.05.2020 12:42:47</t>
  </si>
  <si>
    <t>13.05.2020 12:42:49</t>
  </si>
  <si>
    <t>13.05.2020 12:42:50</t>
  </si>
  <si>
    <t>13.05.2020 12:42:52</t>
  </si>
  <si>
    <t>13.05.2020 12:43:06</t>
  </si>
  <si>
    <t>13.05.2020 12:43:07</t>
  </si>
  <si>
    <t>13.05.2020 12:43:13</t>
  </si>
  <si>
    <t>13.05.2020 12:43:15</t>
  </si>
  <si>
    <t>13.05.2020 12:43:16</t>
  </si>
  <si>
    <t>13.05.2020 12:43:18</t>
  </si>
  <si>
    <t>13.05.2020 12:43:55</t>
  </si>
  <si>
    <t>13.05.2020 12:43:57</t>
  </si>
  <si>
    <t>13.05.2020 12:43:58</t>
  </si>
  <si>
    <t>13.05.2020 12:44:51</t>
  </si>
  <si>
    <t>13.05.2020 12:44:53</t>
  </si>
  <si>
    <t>13.05.2020 12:44:54</t>
  </si>
  <si>
    <t>13.05.2020 12:44:56</t>
  </si>
  <si>
    <t>13.05.2020 12:45:17</t>
  </si>
  <si>
    <t>13.05.2020 12:45:18</t>
  </si>
  <si>
    <t>13.05.2020 12:45:21</t>
  </si>
  <si>
    <t>13.05.2020 12:45:27</t>
  </si>
  <si>
    <t>13.05.2020 12:45:29</t>
  </si>
  <si>
    <t>13.05.2020 12:45:30</t>
  </si>
  <si>
    <t>13.05.2020 12:45:41</t>
  </si>
  <si>
    <t>13.05.2020 12:45:43</t>
  </si>
  <si>
    <t>13.05.2020 12:45:44</t>
  </si>
  <si>
    <t>13.05.2020 12:45:46</t>
  </si>
  <si>
    <t>13.05.2020 12:46:40</t>
  </si>
  <si>
    <t>13.05.2020 12:46:42</t>
  </si>
  <si>
    <t>13.05.2020 12:46:43</t>
  </si>
  <si>
    <t>13.05.2020 12:46:54</t>
  </si>
  <si>
    <t>13.05.2020 12:46:55</t>
  </si>
  <si>
    <t>13.05.2020 12:46:57</t>
  </si>
  <si>
    <t>13.05.2020 12:47:22</t>
  </si>
  <si>
    <t>13.05.2020 12:47:23</t>
  </si>
  <si>
    <t>13.05.2020 12:48:03</t>
  </si>
  <si>
    <t>13.05.2020 12:48:04</t>
  </si>
  <si>
    <t>13.05.2020 12:48:06</t>
  </si>
  <si>
    <t>13.05.2020 12:48:26</t>
  </si>
  <si>
    <t>13.05.2020 12:48:27</t>
  </si>
  <si>
    <t>13.05.2020 12:48:29</t>
  </si>
  <si>
    <t>13.05.2020 12:49:11</t>
  </si>
  <si>
    <t>13.05.2020 12:49:12</t>
  </si>
  <si>
    <t>13.05.2020 12:49:21</t>
  </si>
  <si>
    <t>13.05.2020 12:49:23</t>
  </si>
  <si>
    <t>13.05.2020 12:49:24</t>
  </si>
  <si>
    <t>13.05.2020 12:49:26</t>
  </si>
  <si>
    <t>13.05.2020 12:49:27</t>
  </si>
  <si>
    <t>13.05.2020 12:49:29</t>
  </si>
  <si>
    <t>13.05.2020 12:49:32</t>
  </si>
  <si>
    <t>13.05.2020 12:49:33</t>
  </si>
  <si>
    <t>13.05.2020 12:49:35</t>
  </si>
  <si>
    <t>13.05.2020 12:49:44</t>
  </si>
  <si>
    <t>13.05.2020 12:49:46</t>
  </si>
  <si>
    <t>13.05.2020 12:50:07</t>
  </si>
  <si>
    <t>13.05.2020 12:50:09</t>
  </si>
  <si>
    <t>13.05.2020 12:50:10</t>
  </si>
  <si>
    <t>13.05.2020 12:50:59</t>
  </si>
  <si>
    <t>13.05.2020 12:51:00</t>
  </si>
  <si>
    <t>13.05.2020 12:51:02</t>
  </si>
  <si>
    <t>13.05.2020 12:51:03</t>
  </si>
  <si>
    <t>13.05.2020 12:51:12</t>
  </si>
  <si>
    <t>13.05.2020 12:51:14</t>
  </si>
  <si>
    <t>13.05.2020 12:51:15</t>
  </si>
  <si>
    <t>13.05.2020 12:51:26</t>
  </si>
  <si>
    <t>13.05.2020 12:51:28</t>
  </si>
  <si>
    <t>13.05.2020 12:51:29</t>
  </si>
  <si>
    <t>13.05.2020 12:51:31</t>
  </si>
  <si>
    <t>13.05.2020 12:51:32</t>
  </si>
  <si>
    <t>13.05.2020 12:52:07</t>
  </si>
  <si>
    <t>13.05.2020 12:52:10</t>
  </si>
  <si>
    <t>13.05.2020 12:52:12</t>
  </si>
  <si>
    <t>13.05.2020 12:52:13</t>
  </si>
  <si>
    <t>13.05.2020 12:53:01</t>
  </si>
  <si>
    <t>13.05.2020 12:53:03</t>
  </si>
  <si>
    <t>13.05.2020 12:53:04</t>
  </si>
  <si>
    <t>13.05.2020 12:53:09</t>
  </si>
  <si>
    <t>13.05.2020 12:53:10</t>
  </si>
  <si>
    <t>13.05.2020 12:53:12</t>
  </si>
  <si>
    <t>13.05.2020 12:53:16</t>
  </si>
  <si>
    <t>13.05.2020 12:53:18</t>
  </si>
  <si>
    <t>13.05.2020 12:53:30</t>
  </si>
  <si>
    <t>13.05.2020 12:53:31</t>
  </si>
  <si>
    <t>13.05.2020 12:53:33</t>
  </si>
  <si>
    <t>13.05.2020 12:53:35</t>
  </si>
  <si>
    <t>13.05.2020 12:54:50</t>
  </si>
  <si>
    <t>13.05.2020 12:54:53</t>
  </si>
  <si>
    <t>13.05.2020 12:54:54</t>
  </si>
  <si>
    <t>13.05.2020 12:54:56</t>
  </si>
  <si>
    <t>13.05.2020 12:55:45</t>
  </si>
  <si>
    <t>13.05.2020 12:55:47</t>
  </si>
  <si>
    <t>13.05.2020 12:55:48</t>
  </si>
  <si>
    <t>13.05.2020 12:55:51</t>
  </si>
  <si>
    <t>13.05.2020 12:55:53</t>
  </si>
  <si>
    <t>13.05.2020 12:55:56</t>
  </si>
  <si>
    <t>13.05.2020 12:55:57</t>
  </si>
  <si>
    <t>13.05.2020 12:55:59</t>
  </si>
  <si>
    <t>13.05.2020 12:56:03</t>
  </si>
  <si>
    <t>13.05.2020 12:56:56</t>
  </si>
  <si>
    <t>13.05.2020 12:56:58</t>
  </si>
  <si>
    <t>13.05.2020 12:56:59</t>
  </si>
  <si>
    <t>13.05.2020 12:57:04</t>
  </si>
  <si>
    <t>13.05.2020 12:57:05</t>
  </si>
  <si>
    <t>13.05.2020 12:58:25</t>
  </si>
  <si>
    <t>13.05.2020 12:58:26</t>
  </si>
  <si>
    <t>13.05.2020 12:59:11</t>
  </si>
  <si>
    <t>13.05.2020 12:59:12</t>
  </si>
  <si>
    <t>13.05.2020 12:59:42</t>
  </si>
  <si>
    <t>13.05.2020 12:59:43</t>
  </si>
  <si>
    <t>13.05.2020 12:59:45</t>
  </si>
  <si>
    <t>13.05.2020 12:59:46</t>
  </si>
  <si>
    <t>13.05.2020 12:59:48</t>
  </si>
  <si>
    <t>13.05.2020 12:59:49</t>
  </si>
  <si>
    <t>13.05.2020 13:00:07</t>
  </si>
  <si>
    <t>13.05.2020 13:00:10</t>
  </si>
  <si>
    <t>13.05.2020 13:00:14</t>
  </si>
  <si>
    <t>13.05.2020 13:00:23</t>
  </si>
  <si>
    <t>13.05.2020 13:00:24</t>
  </si>
  <si>
    <t>13.05.2020 13:00:26</t>
  </si>
  <si>
    <t>13.05.2020 13:00:27</t>
  </si>
  <si>
    <t>13.05.2020 13:00:44</t>
  </si>
  <si>
    <t>13.05.2020 13:01:48</t>
  </si>
  <si>
    <t>13.05.2020 13:01:49</t>
  </si>
  <si>
    <t>13.05.2020 13:01:51</t>
  </si>
  <si>
    <t>13.05.2020 13:01:55</t>
  </si>
  <si>
    <t>13.05.2020 13:01:57</t>
  </si>
  <si>
    <t>13.05.2020 13:01:59</t>
  </si>
  <si>
    <t>13.05.2020 13:02:02</t>
  </si>
  <si>
    <t>13.05.2020 13:02:03</t>
  </si>
  <si>
    <t>13.05.2020 13:02:05</t>
  </si>
  <si>
    <t>13.05.2020 13:02:48</t>
  </si>
  <si>
    <t>13.05.2020 13:02:50</t>
  </si>
  <si>
    <t>13.05.2020 13:02:57</t>
  </si>
  <si>
    <t>13.05.2020 13:03:32</t>
  </si>
  <si>
    <t>13.05.2020 13:03:34</t>
  </si>
  <si>
    <t>13.05.2020 13:04:31</t>
  </si>
  <si>
    <t>13.05.2020 13:04:32</t>
  </si>
  <si>
    <t>13.05.2020 13:04:34</t>
  </si>
  <si>
    <t>13.05.2020 13:04:37</t>
  </si>
  <si>
    <t>13.05.2020 13:06:14</t>
  </si>
  <si>
    <t>13.05.2020 13:06:17</t>
  </si>
  <si>
    <t>13.05.2020 13:06:18</t>
  </si>
  <si>
    <t>13.05.2020 13:07:12</t>
  </si>
  <si>
    <t>13.05.2020 13:07:14</t>
  </si>
  <si>
    <t>13.05.2020 13:07:15</t>
  </si>
  <si>
    <t>13.05.2020 13:07:23</t>
  </si>
  <si>
    <t>13.05.2020 13:07:24</t>
  </si>
  <si>
    <t>13.05.2020 13:07:26</t>
  </si>
  <si>
    <t>13.05.2020 13:07:27</t>
  </si>
  <si>
    <t>13.05.2020 13:07:29</t>
  </si>
  <si>
    <t>13.05.2020 13:07:30</t>
  </si>
  <si>
    <t>13.05.2020 13:07:32</t>
  </si>
  <si>
    <t>13.05.2020 13:07:33</t>
  </si>
  <si>
    <t>13.05.2020 13:09:23</t>
  </si>
  <si>
    <t>13.05.2020 13:09:25</t>
  </si>
  <si>
    <t>13.05.2020 13:09:26</t>
  </si>
  <si>
    <t>13.05.2020 13:09:31</t>
  </si>
  <si>
    <t>13.05.2020 13:09:32</t>
  </si>
  <si>
    <t>13.05.2020 13:09:58</t>
  </si>
  <si>
    <t>13.05.2020 13:10:01</t>
  </si>
  <si>
    <t>13.05.2020 13:10:03</t>
  </si>
  <si>
    <t>13.05.2020 13:10:04</t>
  </si>
  <si>
    <t>13.05.2020 13:10:06</t>
  </si>
  <si>
    <t>13.05.2020 13:10:07</t>
  </si>
  <si>
    <t>13.05.2020 13:12:35</t>
  </si>
  <si>
    <t>13.05.2020 13:12:37</t>
  </si>
  <si>
    <t>13.05.2020 13:12:38</t>
  </si>
  <si>
    <t>13.05.2020 13:12:43</t>
  </si>
  <si>
    <t>13.05.2020 13:12:45</t>
  </si>
  <si>
    <t>13.05.2020 13:12:49</t>
  </si>
  <si>
    <t>13.05.2020 13:12:51</t>
  </si>
  <si>
    <t>13.05.2020 13:12:52</t>
  </si>
  <si>
    <t>13.05.2020 13:12:54</t>
  </si>
  <si>
    <t>13.05.2020 13:13:07</t>
  </si>
  <si>
    <t>13.05.2020 13:13:09</t>
  </si>
  <si>
    <t>13.05.2020 13:13:24</t>
  </si>
  <si>
    <t>13.05.2020 13:13:26</t>
  </si>
  <si>
    <t>13.05.2020 13:13:27</t>
  </si>
  <si>
    <t>13.05.2020 13:13:29</t>
  </si>
  <si>
    <t>13.05.2020 13:13:52</t>
  </si>
  <si>
    <t>13.05.2020 13:13:57</t>
  </si>
  <si>
    <t>13.05.2020 13:13:58</t>
  </si>
  <si>
    <t>13.05.2020 13:14:56</t>
  </si>
  <si>
    <t>13.05.2020 13:14:57</t>
  </si>
  <si>
    <t>13.05.2020 13:14:59</t>
  </si>
  <si>
    <t>13.05.2020 13:15:05</t>
  </si>
  <si>
    <t>13.05.2020 13:15:06</t>
  </si>
  <si>
    <t>13.05.2020 13:15:11</t>
  </si>
  <si>
    <t>13.05.2020 13:15:12</t>
  </si>
  <si>
    <t>13.05.2020 13:15:14</t>
  </si>
  <si>
    <t>13.05.2020 13:15:15</t>
  </si>
  <si>
    <t>13.05.2020 13:15:59</t>
  </si>
  <si>
    <t>13.05.2020 13:16:01</t>
  </si>
  <si>
    <t>13.05.2020 13:16:19</t>
  </si>
  <si>
    <t>13.05.2020 13:16:21</t>
  </si>
  <si>
    <t>13.05.2020 13:16:22</t>
  </si>
  <si>
    <t>13.05.2020 13:16:36</t>
  </si>
  <si>
    <t>13.05.2020 13:16:37</t>
  </si>
  <si>
    <t>13.05.2020 13:16:39</t>
  </si>
  <si>
    <t>13.05.2020 13:16:40</t>
  </si>
  <si>
    <t>13.05.2020 13:16:58</t>
  </si>
  <si>
    <t>13.05.2020 13:16:59</t>
  </si>
  <si>
    <t>13.05.2020 13:17:01</t>
  </si>
  <si>
    <t>13.05.2020 13:17:04</t>
  </si>
  <si>
    <t>13.05.2020 13:17:05</t>
  </si>
  <si>
    <t>13.05.2020 13:17:07</t>
  </si>
  <si>
    <t>13.05.2020 13:17:30</t>
  </si>
  <si>
    <t>13.05.2020 13:17:32</t>
  </si>
  <si>
    <t>13.05.2020 13:19:32</t>
  </si>
  <si>
    <t>13.05.2020 13:19:34</t>
  </si>
  <si>
    <t>13.05.2020 13:19:45</t>
  </si>
  <si>
    <t>13.05.2020 13:19:46</t>
  </si>
  <si>
    <t>13.05.2020 13:19:48</t>
  </si>
  <si>
    <t>13.05.2020 13:20:43</t>
  </si>
  <si>
    <t>13.05.2020 13:20:45</t>
  </si>
  <si>
    <t>13.05.2020 13:20:46</t>
  </si>
  <si>
    <t>13.05.2020 13:22:18</t>
  </si>
  <si>
    <t>13.05.2020 13:22:23</t>
  </si>
  <si>
    <t>13.05.2020 13:22:24</t>
  </si>
  <si>
    <t>13.05.2020 13:22:26</t>
  </si>
  <si>
    <t>13.05.2020 13:22:27</t>
  </si>
  <si>
    <t>13.05.2020 13:22:29</t>
  </si>
  <si>
    <t>13.05.2020 13:22:30</t>
  </si>
  <si>
    <t>13.05.2020 13:22:32</t>
  </si>
  <si>
    <t>13.05.2020 13:22:33</t>
  </si>
  <si>
    <t>13.05.2020 13:22:35</t>
  </si>
  <si>
    <t>13.05.2020 13:23:17</t>
  </si>
  <si>
    <t>13.05.2020 13:23:18</t>
  </si>
  <si>
    <t>13.05.2020 13:23:20</t>
  </si>
  <si>
    <t>13.05.2020 13:23:26</t>
  </si>
  <si>
    <t>13.05.2020 13:23:27</t>
  </si>
  <si>
    <t>13.05.2020 13:24:12</t>
  </si>
  <si>
    <t>13.05.2020 13:24:14</t>
  </si>
  <si>
    <t>13.05.2020 13:24:15</t>
  </si>
  <si>
    <t>13.05.2020 13:24:17</t>
  </si>
  <si>
    <t>13.05.2020 13:25:23</t>
  </si>
  <si>
    <t>13.05.2020 13:25:24</t>
  </si>
  <si>
    <t>13.05.2020 13:25:29</t>
  </si>
  <si>
    <t>13.05.2020 13:25:31</t>
  </si>
  <si>
    <t>13.05.2020 13:25:32</t>
  </si>
  <si>
    <t>13.05.2020 13:25:34</t>
  </si>
  <si>
    <t>13.05.2020 13:25:40</t>
  </si>
  <si>
    <t>13.05.2020 13:25:41</t>
  </si>
  <si>
    <t>13.05.2020 13:25:52</t>
  </si>
  <si>
    <t>13.05.2020 13:25:53</t>
  </si>
  <si>
    <t>13.05.2020 13:25:55</t>
  </si>
  <si>
    <t>13.05.2020 13:25:56</t>
  </si>
  <si>
    <t>13.05.2020 13:26:06</t>
  </si>
  <si>
    <t>13.05.2020 13:26:07</t>
  </si>
  <si>
    <t>13.05.2020 13:26:09</t>
  </si>
  <si>
    <t>13.05.2020 13:26:10</t>
  </si>
  <si>
    <t>13.05.2020 13:26:33</t>
  </si>
  <si>
    <t>13.05.2020 13:26:35</t>
  </si>
  <si>
    <t>13.05.2020 13:26:50</t>
  </si>
  <si>
    <t>13.05.2020 13:26:52</t>
  </si>
  <si>
    <t>13.05.2020 13:26:55</t>
  </si>
  <si>
    <t>13.05.2020 13:26:56</t>
  </si>
  <si>
    <t>13.05.2020 13:26:58</t>
  </si>
  <si>
    <t>13.05.2020 13:27:16</t>
  </si>
  <si>
    <t>13.05.2020 13:27:18</t>
  </si>
  <si>
    <t>13.05.2020 13:27:21</t>
  </si>
  <si>
    <t>13.05.2020 13:27:22</t>
  </si>
  <si>
    <t>13.05.2020 13:27:30</t>
  </si>
  <si>
    <t>13.05.2020 13:27:32</t>
  </si>
  <si>
    <t>13.05.2020 13:28:31</t>
  </si>
  <si>
    <t>13.05.2020 13:28:32</t>
  </si>
  <si>
    <t>13.05.2020 13:28:34</t>
  </si>
  <si>
    <t>13.05.2020 13:28:37</t>
  </si>
  <si>
    <t>13.05.2020 13:29:35</t>
  </si>
  <si>
    <t>13.05.2020 13:29:37</t>
  </si>
  <si>
    <t>13.05.2020 13:30:07</t>
  </si>
  <si>
    <t>13.05.2020 13:30:09</t>
  </si>
  <si>
    <t>13.05.2020 13:30:13</t>
  </si>
  <si>
    <t>13.05.2020 13:30:15</t>
  </si>
  <si>
    <t>13.05.2020 13:30:44</t>
  </si>
  <si>
    <t>13.05.2020 13:30:46</t>
  </si>
  <si>
    <t>13.05.2020 13:30:47</t>
  </si>
  <si>
    <t>13.05.2020 13:31:11</t>
  </si>
  <si>
    <t>13.05.2020 13:31:12</t>
  </si>
  <si>
    <t>13.05.2020 13:31:14</t>
  </si>
  <si>
    <t>13.05.2020 13:31:15</t>
  </si>
  <si>
    <t>13.05.2020 13:31:17</t>
  </si>
  <si>
    <t>13.05.2020 13:31:18</t>
  </si>
  <si>
    <t>13.05.2020 13:31:20</t>
  </si>
  <si>
    <t>13.05.2020 13:31:21</t>
  </si>
  <si>
    <t>13.05.2020 13:32:04</t>
  </si>
  <si>
    <t>13.05.2020 13:32:29</t>
  </si>
  <si>
    <t>13.05.2020 13:32:31</t>
  </si>
  <si>
    <t>13.05.2020 13:32:32</t>
  </si>
  <si>
    <t>13.05.2020 13:32:52</t>
  </si>
  <si>
    <t>13.05.2020 13:32:54</t>
  </si>
  <si>
    <t>13.05.2020 13:33:26</t>
  </si>
  <si>
    <t>13.05.2020 13:33:28</t>
  </si>
  <si>
    <t>13.05.2020 13:34:12</t>
  </si>
  <si>
    <t>13.05.2020 13:34:14</t>
  </si>
  <si>
    <t>13.05.2020 13:34:15</t>
  </si>
  <si>
    <t>13.05.2020 13:34:23</t>
  </si>
  <si>
    <t>13.05.2020 13:34:24</t>
  </si>
  <si>
    <t>13.05.2020 13:34:26</t>
  </si>
  <si>
    <t>13.05.2020 13:34:27</t>
  </si>
  <si>
    <t>13.05.2020 13:34:54</t>
  </si>
  <si>
    <t>13.05.2020 13:34:55</t>
  </si>
  <si>
    <t>13.05.2020 13:34:57</t>
  </si>
  <si>
    <t>13.05.2020 13:35:04</t>
  </si>
  <si>
    <t>13.05.2020 13:35:06</t>
  </si>
  <si>
    <t>13.05.2020 13:35:40</t>
  </si>
  <si>
    <t>13.05.2020 13:35:42</t>
  </si>
  <si>
    <t>13.05.2020 13:35:57</t>
  </si>
  <si>
    <t>13.05.2020 13:35:59</t>
  </si>
  <si>
    <t>13.05.2020 13:36:00</t>
  </si>
  <si>
    <t>13.05.2020 13:36:02</t>
  </si>
  <si>
    <t>13.05.2020 13:36:05</t>
  </si>
  <si>
    <t>13.05.2020 13:36:06</t>
  </si>
  <si>
    <t>13.05.2020 13:36:08</t>
  </si>
  <si>
    <t>13.05.2020 13:36:37</t>
  </si>
  <si>
    <t>13.05.2020 13:36:39</t>
  </si>
  <si>
    <t>13.05.2020 13:37:56</t>
  </si>
  <si>
    <t>13.05.2020 13:37:57</t>
  </si>
  <si>
    <t>13.05.2020 13:38:22</t>
  </si>
  <si>
    <t>13.05.2020 13:38:24</t>
  </si>
  <si>
    <t>13.05.2020 13:38:37</t>
  </si>
  <si>
    <t>13.05.2020 13:38:39</t>
  </si>
  <si>
    <t>13.05.2020 13:38:41</t>
  </si>
  <si>
    <t>13.05.2020 13:38:58</t>
  </si>
  <si>
    <t>13.05.2020 13:38:59</t>
  </si>
  <si>
    <t>13.05.2020 13:39:13</t>
  </si>
  <si>
    <t>13.05.2020 13:39:15</t>
  </si>
  <si>
    <t>13.05.2020 13:39:16</t>
  </si>
  <si>
    <t>13.05.2020 13:39:36</t>
  </si>
  <si>
    <t>13.05.2020 13:39:38</t>
  </si>
  <si>
    <t>13.05.2020 13:39:39</t>
  </si>
  <si>
    <t>13.05.2020 13:39:41</t>
  </si>
  <si>
    <t>13.05.2020 13:39:59</t>
  </si>
  <si>
    <t>13.05.2020 13:40:01</t>
  </si>
  <si>
    <t>13.05.2020 13:40:33</t>
  </si>
  <si>
    <t>13.05.2020 13:40:35</t>
  </si>
  <si>
    <t>13.05.2020 13:40:36</t>
  </si>
  <si>
    <t>13.05.2020 13:40:39</t>
  </si>
  <si>
    <t>13.05.2020 13:40:41</t>
  </si>
  <si>
    <t>13.05.2020 13:40:42</t>
  </si>
  <si>
    <t>13.05.2020 13:40:44</t>
  </si>
  <si>
    <t>13.05.2020 13:40:45</t>
  </si>
  <si>
    <t>13.05.2020 13:40:47</t>
  </si>
  <si>
    <t>13.05.2020 13:40:53</t>
  </si>
  <si>
    <t>13.05.2020 13:40:55</t>
  </si>
  <si>
    <t>13.05.2020 13:40:56</t>
  </si>
  <si>
    <t>13.05.2020 13:41:08</t>
  </si>
  <si>
    <t>13.05.2020 13:41:10</t>
  </si>
  <si>
    <t>13.05.2020 13:41:14</t>
  </si>
  <si>
    <t>13.05.2020 13:41:16</t>
  </si>
  <si>
    <t>13.05.2020 13:41:17</t>
  </si>
  <si>
    <t>13.05.2020 13:41:20</t>
  </si>
  <si>
    <t>13.05.2020 13:41:22</t>
  </si>
  <si>
    <t>13.05.2020 13:41:23</t>
  </si>
  <si>
    <t>13.05.2020 13:41:37</t>
  </si>
  <si>
    <t>13.05.2020 13:41:39</t>
  </si>
  <si>
    <t>13.05.2020 13:41:40</t>
  </si>
  <si>
    <t>13.05.2020 13:41:59</t>
  </si>
  <si>
    <t>13.05.2020 13:42:00</t>
  </si>
  <si>
    <t>13.05.2020 13:42:16</t>
  </si>
  <si>
    <t>13.05.2020 13:42:17</t>
  </si>
  <si>
    <t>13.05.2020 13:42:19</t>
  </si>
  <si>
    <t>13.05.2020 13:42:20</t>
  </si>
  <si>
    <t>13.05.2020 13:42:22</t>
  </si>
  <si>
    <t>13.05.2020 13:42:58</t>
  </si>
  <si>
    <t>13.05.2020 13:42:59</t>
  </si>
  <si>
    <t>13.05.2020 13:44:07</t>
  </si>
  <si>
    <t>13.05.2020 13:44:09</t>
  </si>
  <si>
    <t>13.05.2020 13:44:10</t>
  </si>
  <si>
    <t>13.05.2020 13:44:12</t>
  </si>
  <si>
    <t>13.05.2020 13:44:27</t>
  </si>
  <si>
    <t>13.05.2020 13:44:29</t>
  </si>
  <si>
    <t>13.05.2020 13:44:52</t>
  </si>
  <si>
    <t>13.05.2020 13:44:54</t>
  </si>
  <si>
    <t>13.05.2020 13:44:55</t>
  </si>
  <si>
    <t>13.05.2020 13:45:15</t>
  </si>
  <si>
    <t>13.05.2020 13:45:17</t>
  </si>
  <si>
    <t>13.05.2020 13:45:56</t>
  </si>
  <si>
    <t>13.05.2020 13:45:57</t>
  </si>
  <si>
    <t>13.05.2020 13:45:59</t>
  </si>
  <si>
    <t>13.05.2020 13:46:10</t>
  </si>
  <si>
    <t>13.05.2020 13:46:11</t>
  </si>
  <si>
    <t>13.05.2020 13:46:13</t>
  </si>
  <si>
    <t>13.05.2020 13:46:14</t>
  </si>
  <si>
    <t>13.05.2020 13:46:54</t>
  </si>
  <si>
    <t>13.05.2020 13:46:56</t>
  </si>
  <si>
    <t>13.05.2020 13:46:57</t>
  </si>
  <si>
    <t>13.05.2020 13:47:15</t>
  </si>
  <si>
    <t>13.05.2020 13:47:16</t>
  </si>
  <si>
    <t>13.05.2020 13:47:18</t>
  </si>
  <si>
    <t>13.05.2020 13:47:19</t>
  </si>
  <si>
    <t>13.05.2020 13:47:21</t>
  </si>
  <si>
    <t>13.05.2020 13:47:22</t>
  </si>
  <si>
    <t>13.05.2020 13:47:53</t>
  </si>
  <si>
    <t>13.05.2020 13:47:55</t>
  </si>
  <si>
    <t>13.05.2020 13:47:56</t>
  </si>
  <si>
    <t>13.05.2020 13:48:01</t>
  </si>
  <si>
    <t>13.05.2020 13:48:02</t>
  </si>
  <si>
    <t>13.05.2020 13:48:04</t>
  </si>
  <si>
    <t>13.05.2020 13:48:27</t>
  </si>
  <si>
    <t>13.05.2020 13:48:28</t>
  </si>
  <si>
    <t>13.05.2020 13:48:30</t>
  </si>
  <si>
    <t>13.05.2020 13:48:41</t>
  </si>
  <si>
    <t>13.05.2020 13:48:42</t>
  </si>
  <si>
    <t>13.05.2020 13:48:44</t>
  </si>
  <si>
    <t>13.05.2020 13:48:48</t>
  </si>
  <si>
    <t>13.05.2020 13:48:50</t>
  </si>
  <si>
    <t>13.05.2020 13:48:53</t>
  </si>
  <si>
    <t>13.05.2020 13:48:54</t>
  </si>
  <si>
    <t>13.05.2020 13:48:56</t>
  </si>
  <si>
    <t>13.05.2020 13:48:57</t>
  </si>
  <si>
    <t>13.05.2020 13:49:02</t>
  </si>
  <si>
    <t>13.05.2020 13:49:03</t>
  </si>
  <si>
    <t>13.05.2020 13:49:05</t>
  </si>
  <si>
    <t>13.05.2020 13:49:42</t>
  </si>
  <si>
    <t>13.05.2020 13:49:44</t>
  </si>
  <si>
    <t>13.05.2020 13:49:45</t>
  </si>
  <si>
    <t>13.05.2020 13:50:20</t>
  </si>
  <si>
    <t>13.05.2020 13:50:21</t>
  </si>
  <si>
    <t>13.05.2020 13:50:23</t>
  </si>
  <si>
    <t>13.05.2020 13:50:34</t>
  </si>
  <si>
    <t>13.05.2020 13:50:35</t>
  </si>
  <si>
    <t>13.05.2020 13:50:37</t>
  </si>
  <si>
    <t>13.05.2020 13:50:38</t>
  </si>
  <si>
    <t>13.05.2020 13:50:40</t>
  </si>
  <si>
    <t>13.05.2020 13:50:46</t>
  </si>
  <si>
    <t>13.05.2020 13:50:47</t>
  </si>
  <si>
    <t>13.05.2020 13:51:50</t>
  </si>
  <si>
    <t>13.05.2020 13:51:51</t>
  </si>
  <si>
    <t>13.05.2020 13:51:53</t>
  </si>
  <si>
    <t>13.05.2020 13:51:54</t>
  </si>
  <si>
    <t>13.05.2020 13:51:59</t>
  </si>
  <si>
    <t>13.05.2020 13:52:00</t>
  </si>
  <si>
    <t>13.05.2020 13:52:02</t>
  </si>
  <si>
    <t>13.05.2020 13:52:47</t>
  </si>
  <si>
    <t>13.05.2020 13:52:51</t>
  </si>
  <si>
    <t>13.05.2020 13:52:53</t>
  </si>
  <si>
    <t>13.05.2020 13:52:54</t>
  </si>
  <si>
    <t>13.05.2020 13:52:56</t>
  </si>
  <si>
    <t>13.05.2020 13:52:57</t>
  </si>
  <si>
    <t>13.05.2020 13:53:00</t>
  </si>
  <si>
    <t>13.05.2020 13:53:02</t>
  </si>
  <si>
    <t>13.05.2020 13:53:03</t>
  </si>
  <si>
    <t>13.05.2020 13:53:06</t>
  </si>
  <si>
    <t>13.05.2020 13:53:08</t>
  </si>
  <si>
    <t>13.05.2020 13:53:09</t>
  </si>
  <si>
    <t>13.05.2020 13:53:11</t>
  </si>
  <si>
    <t>13.05.2020 13:53:12</t>
  </si>
  <si>
    <t>13.05.2020 13:53:54</t>
  </si>
  <si>
    <t>13.05.2020 13:54:21</t>
  </si>
  <si>
    <t>13.05.2020 13:54:23</t>
  </si>
  <si>
    <t>13.05.2020 13:54:24</t>
  </si>
  <si>
    <t>13.05.2020 13:54:32</t>
  </si>
  <si>
    <t>13.05.2020 13:54:34</t>
  </si>
  <si>
    <t>13.05.2020 13:54:35</t>
  </si>
  <si>
    <t>13.05.2020 13:54:38</t>
  </si>
  <si>
    <t>13.05.2020 13:54:40</t>
  </si>
  <si>
    <t>13.05.2020 13:54:41</t>
  </si>
  <si>
    <t>13.05.2020 13:54:43</t>
  </si>
  <si>
    <t>13.05.2020 13:54:44</t>
  </si>
  <si>
    <t>13.05.2020 13:55:54</t>
  </si>
  <si>
    <t>13.05.2020 13:55:57</t>
  </si>
  <si>
    <t>13.05.2020 13:55:59</t>
  </si>
  <si>
    <t>13.05.2020 13:56:00</t>
  </si>
  <si>
    <t>13.05.2020 13:56:02</t>
  </si>
  <si>
    <t>13.05.2020 13:56:03</t>
  </si>
  <si>
    <t>13.05.2020 13:56:08</t>
  </si>
  <si>
    <t>13.05.2020 13:56:09</t>
  </si>
  <si>
    <t>13.05.2020 13:56:19</t>
  </si>
  <si>
    <t>13.05.2020 13:56:20</t>
  </si>
  <si>
    <t>13.05.2020 13:56:22</t>
  </si>
  <si>
    <t>13.05.2020 13:56:23</t>
  </si>
  <si>
    <t>13.05.2020 13:56:48</t>
  </si>
  <si>
    <t>13.05.2020 13:56:49</t>
  </si>
  <si>
    <t>13.05.2020 13:56:51</t>
  </si>
  <si>
    <t>13.05.2020 13:56:54</t>
  </si>
  <si>
    <t>13.05.2020 13:56:55</t>
  </si>
  <si>
    <t>13.05.2020 13:56:57</t>
  </si>
  <si>
    <t>13.05.2020 13:57:15</t>
  </si>
  <si>
    <t>13.05.2020 13:57:17</t>
  </si>
  <si>
    <t>13.05.2020 13:57:18</t>
  </si>
  <si>
    <t>13.05.2020 13:59:34</t>
  </si>
  <si>
    <t>13.05.2020 13:59:35</t>
  </si>
  <si>
    <t>13.05.2020 13:59:37</t>
  </si>
  <si>
    <t>13.05.2020 13:59:38</t>
  </si>
  <si>
    <t>13.05.2020 13:59:57</t>
  </si>
  <si>
    <t>13.05.2020 13:59:59</t>
  </si>
  <si>
    <t>13.05.2020 14:00:00</t>
  </si>
  <si>
    <t>13.05.2020 14:00:02</t>
  </si>
  <si>
    <t>13.05.2020 14:00:05</t>
  </si>
  <si>
    <t>13.05.2020 14:00:06</t>
  </si>
  <si>
    <t>13.05.2020 14:00:08</t>
  </si>
  <si>
    <t>13.05.2020 14:02:14</t>
  </si>
  <si>
    <t>13.05.2020 14:02:15</t>
  </si>
  <si>
    <t>13.05.2020 14:02:17</t>
  </si>
  <si>
    <t>13.05.2020 14:02:18</t>
  </si>
  <si>
    <t>13.05.2020 14:02:32</t>
  </si>
  <si>
    <t>13.05.2020 14:02:34</t>
  </si>
  <si>
    <t>13.05.2020 14:02:35</t>
  </si>
  <si>
    <t>13.05.2020 14:02:37</t>
  </si>
  <si>
    <t>13.05.2020 14:02:57</t>
  </si>
  <si>
    <t>13.05.2020 14:02:58</t>
  </si>
  <si>
    <t>13.05.2020 14:03:00</t>
  </si>
  <si>
    <t>13.05.2020 14:03:01</t>
  </si>
  <si>
    <t>13.05.2020 14:03:03</t>
  </si>
  <si>
    <t>13.05.2020 14:03:04</t>
  </si>
  <si>
    <t>13.05.2020 14:03:06</t>
  </si>
  <si>
    <t>13.05.2020 14:03:07</t>
  </si>
  <si>
    <t>13.05.2020 14:03:09</t>
  </si>
  <si>
    <t>13.05.2020 14:03:27</t>
  </si>
  <si>
    <t>13.05.2020 14:03:29</t>
  </si>
  <si>
    <t>13.05.2020 14:03:30</t>
  </si>
  <si>
    <t>13.05.2020 14:04:01</t>
  </si>
  <si>
    <t>13.05.2020 14:04:03</t>
  </si>
  <si>
    <t>13.05.2020 14:04:09</t>
  </si>
  <si>
    <t>13.05.2020 14:04:10</t>
  </si>
  <si>
    <t>13.05.2020 14:04:12</t>
  </si>
  <si>
    <t>13.05.2020 14:04:40</t>
  </si>
  <si>
    <t>13.05.2020 14:04:41</t>
  </si>
  <si>
    <t>13.05.2020 14:05:06</t>
  </si>
  <si>
    <t>13.05.2020 14:05:07</t>
  </si>
  <si>
    <t>13.05.2020 14:05:09</t>
  </si>
  <si>
    <t>13.05.2020 14:05:10</t>
  </si>
  <si>
    <t>13.05.2020 14:05:29</t>
  </si>
  <si>
    <t>13.05.2020 14:05:30</t>
  </si>
  <si>
    <t>13.05.2020 14:06:26</t>
  </si>
  <si>
    <t>13.05.2020 14:06:28</t>
  </si>
  <si>
    <t>13.05.2020 14:07:40</t>
  </si>
  <si>
    <t>13.05.2020 14:07:42</t>
  </si>
  <si>
    <t>13.05.2020 14:07:43</t>
  </si>
  <si>
    <t>13.05.2020 14:08:07</t>
  </si>
  <si>
    <t>13.05.2020 14:08:34</t>
  </si>
  <si>
    <t>13.05.2020 14:08:35</t>
  </si>
  <si>
    <t>13.05.2020 14:08:37</t>
  </si>
  <si>
    <t>13.05.2020 14:08:38</t>
  </si>
  <si>
    <t>13.05.2020 14:09:07</t>
  </si>
  <si>
    <t>13.05.2020 14:09:09</t>
  </si>
  <si>
    <t>13.05.2020 14:09:10</t>
  </si>
  <si>
    <t>13.05.2020 14:09:12</t>
  </si>
  <si>
    <t>13.05.2020 14:09:13</t>
  </si>
  <si>
    <t>13.05.2020 14:09:51</t>
  </si>
  <si>
    <t>13.05.2020 14:09:52</t>
  </si>
  <si>
    <t>13.05.2020 14:09:54</t>
  </si>
  <si>
    <t>13.05.2020 14:10:21</t>
  </si>
  <si>
    <t>13.05.2020 14:10:23</t>
  </si>
  <si>
    <t>13.05.2020 14:12:20</t>
  </si>
  <si>
    <t>13.05.2020 14:12:21</t>
  </si>
  <si>
    <t>13.05.2020 14:12:23</t>
  </si>
  <si>
    <t>13.05.2020 14:12:32</t>
  </si>
  <si>
    <t>13.05.2020 14:12:34</t>
  </si>
  <si>
    <t>13.05.2020 14:12:35</t>
  </si>
  <si>
    <t>13.05.2020 14:12:37</t>
  </si>
  <si>
    <t>13.05.2020 14:12:38</t>
  </si>
  <si>
    <t>13.05.2020 14:13:25</t>
  </si>
  <si>
    <t>13.05.2020 14:13:26</t>
  </si>
  <si>
    <t>13.05.2020 14:13:28</t>
  </si>
  <si>
    <t>13.05.2020 14:13:34</t>
  </si>
  <si>
    <t>13.05.2020 14:13:35</t>
  </si>
  <si>
    <t>13.05.2020 14:13:37</t>
  </si>
  <si>
    <t>13.05.2020 14:13:46</t>
  </si>
  <si>
    <t>13.05.2020 14:13:47</t>
  </si>
  <si>
    <t>13.05.2020 14:13:49</t>
  </si>
  <si>
    <t>13.05.2020 14:15:06</t>
  </si>
  <si>
    <t>13.05.2020 14:15:07</t>
  </si>
  <si>
    <t>13.05.2020 14:15:09</t>
  </si>
  <si>
    <t>13.05.2020 14:15:10</t>
  </si>
  <si>
    <t>13.05.2020 14:15:13</t>
  </si>
  <si>
    <t>13.05.2020 14:15:15</t>
  </si>
  <si>
    <t>13.05.2020 14:16:48</t>
  </si>
  <si>
    <t>13.05.2020 14:16:50</t>
  </si>
  <si>
    <t>13.05.2020 14:16:51</t>
  </si>
  <si>
    <t>13.05.2020 14:17:01</t>
  </si>
  <si>
    <t>13.05.2020 14:17:03</t>
  </si>
  <si>
    <t>13.05.2020 14:17:04</t>
  </si>
  <si>
    <t>13.05.2020 14:17:34</t>
  </si>
  <si>
    <t>13.05.2020 14:18:15</t>
  </si>
  <si>
    <t>13.05.2020 14:18:17</t>
  </si>
  <si>
    <t>13.05.2020 14:18:18</t>
  </si>
  <si>
    <t>13.05.2020 14:18:42</t>
  </si>
  <si>
    <t>13.05.2020 14:18:45</t>
  </si>
  <si>
    <t>13.05.2020 14:18:49</t>
  </si>
  <si>
    <t>13.05.2020 14:18:51</t>
  </si>
  <si>
    <t>13.05.2020 14:19:03</t>
  </si>
  <si>
    <t>13.05.2020 14:19:04</t>
  </si>
  <si>
    <t>13.05.2020 14:19:06</t>
  </si>
  <si>
    <t>13.05.2020 14:19:09</t>
  </si>
  <si>
    <t>13.05.2020 14:19:10</t>
  </si>
  <si>
    <t>13.05.2020 14:19:12</t>
  </si>
  <si>
    <t>13.05.2020 14:19:33</t>
  </si>
  <si>
    <t>13.05.2020 14:19:35</t>
  </si>
  <si>
    <t>13.05.2020 14:19:36</t>
  </si>
  <si>
    <t>13.05.2020 14:20:01</t>
  </si>
  <si>
    <t>13.05.2020 14:20:03</t>
  </si>
  <si>
    <t>13.05.2020 14:20:04</t>
  </si>
  <si>
    <t>13.05.2020 14:20:06</t>
  </si>
  <si>
    <t>13.05.2020 14:20:07</t>
  </si>
  <si>
    <t>13.05.2020 14:20:09</t>
  </si>
  <si>
    <t>13.05.2020 14:20:46</t>
  </si>
  <si>
    <t>13.05.2020 14:20:48</t>
  </si>
  <si>
    <t>13.05.2020 14:20:49</t>
  </si>
  <si>
    <t>13.05.2020 14:20:52</t>
  </si>
  <si>
    <t>13.05.2020 14:20:54</t>
  </si>
  <si>
    <t>13.05.2020 14:21:11</t>
  </si>
  <si>
    <t>13.05.2020 14:21:12</t>
  </si>
  <si>
    <t>13.05.2020 14:21:20</t>
  </si>
  <si>
    <t>13.05.2020 14:21:23</t>
  </si>
  <si>
    <t>13.05.2020 14:21:24</t>
  </si>
  <si>
    <t>13.05.2020 14:21:26</t>
  </si>
  <si>
    <t>13.05.2020 14:21:32</t>
  </si>
  <si>
    <t>13.05.2020 14:21:33</t>
  </si>
  <si>
    <t>13.05.2020 14:21:35</t>
  </si>
  <si>
    <t>13.05.2020 14:21:58</t>
  </si>
  <si>
    <t>13.05.2020 14:22:00</t>
  </si>
  <si>
    <t>13.05.2020 14:22:01</t>
  </si>
  <si>
    <t>13.05.2020 14:22:04</t>
  </si>
  <si>
    <t>13.05.2020 14:22:06</t>
  </si>
  <si>
    <t>13.05.2020 14:22:07</t>
  </si>
  <si>
    <t>13.05.2020 14:22:09</t>
  </si>
  <si>
    <t>13.05.2020 14:22:10</t>
  </si>
  <si>
    <t>13.05.2020 14:22:12</t>
  </si>
  <si>
    <t>13.05.2020 14:22:13</t>
  </si>
  <si>
    <t>13.05.2020 14:22:15</t>
  </si>
  <si>
    <t>13.05.2020 14:22:16</t>
  </si>
  <si>
    <t>13.05.2020 14:22:18</t>
  </si>
  <si>
    <t>13.05.2020 14:22:19</t>
  </si>
  <si>
    <t>13.05.2020 14:22:32</t>
  </si>
  <si>
    <t>13.05.2020 14:22:33</t>
  </si>
  <si>
    <t>13.05.2020 14:22:35</t>
  </si>
  <si>
    <t>13.05.2020 14:23:18</t>
  </si>
  <si>
    <t>13.05.2020 14:23:20</t>
  </si>
  <si>
    <t>13.05.2020 14:23:21</t>
  </si>
  <si>
    <t>13.05.2020 14:23:23</t>
  </si>
  <si>
    <t>13.05.2020 14:23:34</t>
  </si>
  <si>
    <t>13.05.2020 14:23:35</t>
  </si>
  <si>
    <t>13.05.2020 14:23:37</t>
  </si>
  <si>
    <t>13.05.2020 14:23:58</t>
  </si>
  <si>
    <t>13.05.2020 14:24:00</t>
  </si>
  <si>
    <t>13.05.2020 14:24:01</t>
  </si>
  <si>
    <t>13.05.2020 14:24:03</t>
  </si>
  <si>
    <t>13.05.2020 14:24:28</t>
  </si>
  <si>
    <t>13.05.2020 14:24:29</t>
  </si>
  <si>
    <t>13.05.2020 14:24:31</t>
  </si>
  <si>
    <t>13.05.2020 14:25:09</t>
  </si>
  <si>
    <t>13.05.2020 14:25:10</t>
  </si>
  <si>
    <t>13.05.2020 14:25:12</t>
  </si>
  <si>
    <t>13.05.2020 14:25:16</t>
  </si>
  <si>
    <t>13.05.2020 14:25:18</t>
  </si>
  <si>
    <t>13.05.2020 14:25:19</t>
  </si>
  <si>
    <t>13.05.2020 14:25:21</t>
  </si>
  <si>
    <t>13.05.2020 14:25:25</t>
  </si>
  <si>
    <t>13.05.2020 14:25:27</t>
  </si>
  <si>
    <t>13.05.2020 14:25:28</t>
  </si>
  <si>
    <t>13.05.2020 14:25:30</t>
  </si>
  <si>
    <t>13.05.2020 14:25:44</t>
  </si>
  <si>
    <t>13.05.2020 14:25:45</t>
  </si>
  <si>
    <t>13.05.2020 14:25:47</t>
  </si>
  <si>
    <t>13.05.2020 14:25:53</t>
  </si>
  <si>
    <t>13.05.2020 14:25:54</t>
  </si>
  <si>
    <t>13.05.2020 14:25:56</t>
  </si>
  <si>
    <t>13.05.2020 14:25:59</t>
  </si>
  <si>
    <t>13.05.2020 14:26:01</t>
  </si>
  <si>
    <t>13.05.2020 14:26:38</t>
  </si>
  <si>
    <t>13.05.2020 14:26:39</t>
  </si>
  <si>
    <t>13.05.2020 14:26:41</t>
  </si>
  <si>
    <t>13.05.2020 14:26:42</t>
  </si>
  <si>
    <t>13.05.2020 14:26:53</t>
  </si>
  <si>
    <t>13.05.2020 14:26:55</t>
  </si>
  <si>
    <t>13.05.2020 14:26:56</t>
  </si>
  <si>
    <t>13.05.2020 14:27:08</t>
  </si>
  <si>
    <t>13.05.2020 14:27:10</t>
  </si>
  <si>
    <t>13.05.2020 14:27:11</t>
  </si>
  <si>
    <t>13.05.2020 14:27:25</t>
  </si>
  <si>
    <t>13.05.2020 14:27:27</t>
  </si>
  <si>
    <t>13.05.2020 14:27:28</t>
  </si>
  <si>
    <t>13.05.2020 14:27:30</t>
  </si>
  <si>
    <t>13.05.2020 14:27:31</t>
  </si>
  <si>
    <t>13.05.2020 14:27:33</t>
  </si>
  <si>
    <t>13.05.2020 14:27:40</t>
  </si>
  <si>
    <t>13.05.2020 14:27:42</t>
  </si>
  <si>
    <t>13.05.2020 14:27:44</t>
  </si>
  <si>
    <t>13.05.2020 14:28:45</t>
  </si>
  <si>
    <t>13.05.2020 14:28:46</t>
  </si>
  <si>
    <t>13.05.2020 14:29:54</t>
  </si>
  <si>
    <t>13.05.2020 14:29:56</t>
  </si>
  <si>
    <t>13.05.2020 14:29:57</t>
  </si>
  <si>
    <t>13.05.2020 14:30:33</t>
  </si>
  <si>
    <t>13.05.2020 14:30:34</t>
  </si>
  <si>
    <t>13.05.2020 14:30:36</t>
  </si>
  <si>
    <t>13.05.2020 14:30:37</t>
  </si>
  <si>
    <t>13.05.2020 14:30:47</t>
  </si>
  <si>
    <t>13.05.2020 14:30:48</t>
  </si>
  <si>
    <t>13.05.2020 14:30:53</t>
  </si>
  <si>
    <t>13.05.2020 14:30:56</t>
  </si>
  <si>
    <t>13.05.2020 14:30:57</t>
  </si>
  <si>
    <t>13.05.2020 14:30:59</t>
  </si>
  <si>
    <t>13.05.2020 14:31:00</t>
  </si>
  <si>
    <t>13.05.2020 14:31:55</t>
  </si>
  <si>
    <t>13.05.2020 14:31:56</t>
  </si>
  <si>
    <t>13.05.2020 14:31:58</t>
  </si>
  <si>
    <t>13.05.2020 14:32:27</t>
  </si>
  <si>
    <t>13.05.2020 14:32:29</t>
  </si>
  <si>
    <t>13.05.2020 14:32:50</t>
  </si>
  <si>
    <t>13.05.2020 14:32:52</t>
  </si>
  <si>
    <t>13.05.2020 14:32:53</t>
  </si>
  <si>
    <t>13.05.2020 14:32:55</t>
  </si>
  <si>
    <t>13.05.2020 14:32:56</t>
  </si>
  <si>
    <t>13.05.2020 14:32:58</t>
  </si>
  <si>
    <t>13.05.2020 14:32:59</t>
  </si>
  <si>
    <t>13.05.2020 14:33:24</t>
  </si>
  <si>
    <t>13.05.2020 14:33:26</t>
  </si>
  <si>
    <t>13.05.2020 14:33:27</t>
  </si>
  <si>
    <t>13.05.2020 14:34:01</t>
  </si>
  <si>
    <t>13.05.2020 14:34:03</t>
  </si>
  <si>
    <t>13.05.2020 14:34:04</t>
  </si>
  <si>
    <t>13.05.2020 14:34:41</t>
  </si>
  <si>
    <t>13.05.2020 14:34:43</t>
  </si>
  <si>
    <t>13.05.2020 14:34:44</t>
  </si>
  <si>
    <t>13.05.2020 14:35:39</t>
  </si>
  <si>
    <t>13.05.2020 14:35:40</t>
  </si>
  <si>
    <t>13.05.2020 14:35:42</t>
  </si>
  <si>
    <t>13.05.2020 14:35:43</t>
  </si>
  <si>
    <t>13.05.2020 14:36:17</t>
  </si>
  <si>
    <t>13.05.2020 14:36:18</t>
  </si>
  <si>
    <t>13.05.2020 14:36:21</t>
  </si>
  <si>
    <t>13.05.2020 14:36:29</t>
  </si>
  <si>
    <t>13.05.2020 14:36:30</t>
  </si>
  <si>
    <t>13.05.2020 14:36:32</t>
  </si>
  <si>
    <t>13.05.2020 14:36:55</t>
  </si>
  <si>
    <t>13.05.2020 14:36:57</t>
  </si>
  <si>
    <t>13.05.2020 14:36:58</t>
  </si>
  <si>
    <t>13.05.2020 14:37:00</t>
  </si>
  <si>
    <t>13.05.2020 14:37:24</t>
  </si>
  <si>
    <t>13.05.2020 14:37:26</t>
  </si>
  <si>
    <t>13.05.2020 14:37:27</t>
  </si>
  <si>
    <t>13.05.2020 14:37:34</t>
  </si>
  <si>
    <t>13.05.2020 14:37:35</t>
  </si>
  <si>
    <t>13.05.2020 14:37:37</t>
  </si>
  <si>
    <t>13.05.2020 14:37:38</t>
  </si>
  <si>
    <t>13.05.2020 14:37:43</t>
  </si>
  <si>
    <t>13.05.2020 14:37:44</t>
  </si>
  <si>
    <t>13.05.2020 14:37:46</t>
  </si>
  <si>
    <t>13.05.2020 14:37:49</t>
  </si>
  <si>
    <t>13.05.2020 14:37:50</t>
  </si>
  <si>
    <t>13.05.2020 14:37:52</t>
  </si>
  <si>
    <t>13.05.2020 14:37:59</t>
  </si>
  <si>
    <t>13.05.2020 14:38:01</t>
  </si>
  <si>
    <t>13.05.2020 14:38:02</t>
  </si>
  <si>
    <t>13.05.2020 14:38:15</t>
  </si>
  <si>
    <t>13.05.2020 14:38:16</t>
  </si>
  <si>
    <t>13.05.2020 14:38:18</t>
  </si>
  <si>
    <t>13.05.2020 14:38:19</t>
  </si>
  <si>
    <t>13.05.2020 14:38:21</t>
  </si>
  <si>
    <t>13.05.2020 14:38:22</t>
  </si>
  <si>
    <t>13.05.2020 14:38:24</t>
  </si>
  <si>
    <t>13.05.2020 14:38:47</t>
  </si>
  <si>
    <t>13.05.2020 14:38:48</t>
  </si>
  <si>
    <t>13.05.2020 14:38:58</t>
  </si>
  <si>
    <t>13.05.2020 14:38:59</t>
  </si>
  <si>
    <t>13.05.2020 14:39:01</t>
  </si>
  <si>
    <t>13.05.2020 14:39:02</t>
  </si>
  <si>
    <t>13.05.2020 14:39:39</t>
  </si>
  <si>
    <t>13.05.2020 14:39:41</t>
  </si>
  <si>
    <t>13.05.2020 14:39:42</t>
  </si>
  <si>
    <t>13.05.2020 14:39:44</t>
  </si>
  <si>
    <t>13.05.2020 14:39:45</t>
  </si>
  <si>
    <t>13.05.2020 14:40:01</t>
  </si>
  <si>
    <t>13.05.2020 14:40:03</t>
  </si>
  <si>
    <t>13.05.2020 14:40:04</t>
  </si>
  <si>
    <t>13.05.2020 14:40:07</t>
  </si>
  <si>
    <t>13.05.2020 14:40:09</t>
  </si>
  <si>
    <t>13.05.2020 14:40:10</t>
  </si>
  <si>
    <t>13.05.2020 14:40:57</t>
  </si>
  <si>
    <t>13.05.2020 14:40:58</t>
  </si>
  <si>
    <t>13.05.2020 14:41:00</t>
  </si>
  <si>
    <t>13.05.2020 14:42:03</t>
  </si>
  <si>
    <t>13.05.2020 14:42:04</t>
  </si>
  <si>
    <t>13.05.2020 14:42:06</t>
  </si>
  <si>
    <t>13.05.2020 14:42:07</t>
  </si>
  <si>
    <t>13.05.2020 14:42:09</t>
  </si>
  <si>
    <t>13.05.2020 14:42:10</t>
  </si>
  <si>
    <t>13.05.2020 14:42:12</t>
  </si>
  <si>
    <t>13.05.2020 14:42:13</t>
  </si>
  <si>
    <t>13.05.2020 14:42:22</t>
  </si>
  <si>
    <t>13.05.2020 14:42:24</t>
  </si>
  <si>
    <t>13.05.2020 14:42:25</t>
  </si>
  <si>
    <t>13.05.2020 14:42:27</t>
  </si>
  <si>
    <t>13.05.2020 14:42:28</t>
  </si>
  <si>
    <t>13.05.2020 14:42:30</t>
  </si>
  <si>
    <t>13.05.2020 14:42:31</t>
  </si>
  <si>
    <t>13.05.2020 14:42:53</t>
  </si>
  <si>
    <t>13.05.2020 14:42:55</t>
  </si>
  <si>
    <t>13.05.2020 14:42:56</t>
  </si>
  <si>
    <t>13.05.2020 14:43:01</t>
  </si>
  <si>
    <t>13.05.2020 14:43:02</t>
  </si>
  <si>
    <t>13.05.2020 14:43:04</t>
  </si>
  <si>
    <t>13.05.2020 14:43:24</t>
  </si>
  <si>
    <t>13.05.2020 14:43:25</t>
  </si>
  <si>
    <t>13.05.2020 14:43:28</t>
  </si>
  <si>
    <t>13.05.2020 14:43:48</t>
  </si>
  <si>
    <t>13.05.2020 14:43:50</t>
  </si>
  <si>
    <t>13.05.2020 14:43:51</t>
  </si>
  <si>
    <t>13.05.2020 14:43:53</t>
  </si>
  <si>
    <t>13.05.2020 14:43:54</t>
  </si>
  <si>
    <t>13.05.2020 14:43:56</t>
  </si>
  <si>
    <t>13.05.2020 14:44:00</t>
  </si>
  <si>
    <t>13.05.2020 14:44:02</t>
  </si>
  <si>
    <t>13.05.2020 14:44:06</t>
  </si>
  <si>
    <t>13.05.2020 14:44:08</t>
  </si>
  <si>
    <t>13.05.2020 14:45:07</t>
  </si>
  <si>
    <t>13.05.2020 14:45:09</t>
  </si>
  <si>
    <t>13.05.2020 14:45:10</t>
  </si>
  <si>
    <t>13.05.2020 14:45:12</t>
  </si>
  <si>
    <t>13.05.2020 14:45:13</t>
  </si>
  <si>
    <t>13.05.2020 14:45:19</t>
  </si>
  <si>
    <t>13.05.2020 14:45:22</t>
  </si>
  <si>
    <t>13.05.2020 14:45:24</t>
  </si>
  <si>
    <t>13.05.2020 14:45:25</t>
  </si>
  <si>
    <t>13.05.2020 14:46:04</t>
  </si>
  <si>
    <t>13.05.2020 14:46:06</t>
  </si>
  <si>
    <t>13.05.2020 14:46:07</t>
  </si>
  <si>
    <t>13.05.2020 14:46:09</t>
  </si>
  <si>
    <t>13.05.2020 14:46:59</t>
  </si>
  <si>
    <t>13.05.2020 14:47:00</t>
  </si>
  <si>
    <t>13.05.2020 14:49:00</t>
  </si>
  <si>
    <t>13.05.2020 14:49:01</t>
  </si>
  <si>
    <t>13.05.2020 14:49:03</t>
  </si>
  <si>
    <t>13.05.2020 14:49:45</t>
  </si>
  <si>
    <t>13.05.2020 14:49:46</t>
  </si>
  <si>
    <t>13.05.2020 14:49:48</t>
  </si>
  <si>
    <t>13.05.2020 14:49:52</t>
  </si>
  <si>
    <t>13.05.2020 14:49:54</t>
  </si>
  <si>
    <t>13.05.2020 14:49:55</t>
  </si>
  <si>
    <t>13.05.2020 14:49:57</t>
  </si>
  <si>
    <t>13.05.2020 14:49:58</t>
  </si>
  <si>
    <t>13.05.2020 14:50:00</t>
  </si>
  <si>
    <t>13.05.2020 14:50:01</t>
  </si>
  <si>
    <t>13.05.2020 14:50:03</t>
  </si>
  <si>
    <t>13.05.2020 14:50:04</t>
  </si>
  <si>
    <t>13.05.2020 14:50:09</t>
  </si>
  <si>
    <t>13.05.2020 14:50:10</t>
  </si>
  <si>
    <t>13.05.2020 14:50:12</t>
  </si>
  <si>
    <t>13.05.2020 14:50:18</t>
  </si>
  <si>
    <t>13.05.2020 14:50:19</t>
  </si>
  <si>
    <t>13.05.2020 14:50:35</t>
  </si>
  <si>
    <t>13.05.2020 14:50:36</t>
  </si>
  <si>
    <t>13.05.2020 14:51:23</t>
  </si>
  <si>
    <t>13.05.2020 14:51:25</t>
  </si>
  <si>
    <t>13.05.2020 14:51:26</t>
  </si>
  <si>
    <t>13.05.2020 14:51:28</t>
  </si>
  <si>
    <t>13.05.2020 14:51:29</t>
  </si>
  <si>
    <t>13.05.2020 14:51:31</t>
  </si>
  <si>
    <t>13.05.2020 14:51:48</t>
  </si>
  <si>
    <t>13.05.2020 14:51:49</t>
  </si>
  <si>
    <t>13.05.2020 14:51:51</t>
  </si>
  <si>
    <t>13.05.2020 14:51:52</t>
  </si>
  <si>
    <t>13.05.2020 14:51:55</t>
  </si>
  <si>
    <t>13.05.2020 14:51:57</t>
  </si>
  <si>
    <t>13.05.2020 14:51:58</t>
  </si>
  <si>
    <t>13.05.2020 14:52:00</t>
  </si>
  <si>
    <t>13.05.2020 14:52:31</t>
  </si>
  <si>
    <t>13.05.2020 14:52:32</t>
  </si>
  <si>
    <t>13.05.2020 14:52:34</t>
  </si>
  <si>
    <t>13.05.2020 14:53:34</t>
  </si>
  <si>
    <t>13.05.2020 14:53:35</t>
  </si>
  <si>
    <t>13.05.2020 14:53:37</t>
  </si>
  <si>
    <t>13.05.2020 14:53:38</t>
  </si>
  <si>
    <t>13.05.2020 14:54:40</t>
  </si>
  <si>
    <t>13.05.2020 14:54:42</t>
  </si>
  <si>
    <t>13.05.2020 14:54:43</t>
  </si>
  <si>
    <t>13.05.2020 14:54:45</t>
  </si>
  <si>
    <t>13.05.2020 14:54:46</t>
  </si>
  <si>
    <t>13.05.2020 14:54:48</t>
  </si>
  <si>
    <t>13.05.2020 14:55:01</t>
  </si>
  <si>
    <t>13.05.2020 14:55:03</t>
  </si>
  <si>
    <t>13.05.2020 14:55:04</t>
  </si>
  <si>
    <t>13.05.2020 14:55:31</t>
  </si>
  <si>
    <t>13.05.2020 14:55:32</t>
  </si>
  <si>
    <t>13.05.2020 14:55:34</t>
  </si>
  <si>
    <t>13.05.2020 14:55:37</t>
  </si>
  <si>
    <t>13.05.2020 14:55:38</t>
  </si>
  <si>
    <t>13.05.2020 14:56:04</t>
  </si>
  <si>
    <t>13.05.2020 14:56:06</t>
  </si>
  <si>
    <t>13.05.2020 14:56:07</t>
  </si>
  <si>
    <t>13.05.2020 14:56:09</t>
  </si>
  <si>
    <t>13.05.2020 14:56:10</t>
  </si>
  <si>
    <t>13.05.2020 14:56:19</t>
  </si>
  <si>
    <t>13.05.2020 14:56:21</t>
  </si>
  <si>
    <t>13.05.2020 14:56:22</t>
  </si>
  <si>
    <t>13.05.2020 14:56:30</t>
  </si>
  <si>
    <t>13.05.2020 14:56:32</t>
  </si>
  <si>
    <t>13.05.2020 14:56:33</t>
  </si>
  <si>
    <t>13.05.2020 14:56:44</t>
  </si>
  <si>
    <t>13.05.2020 14:56:45</t>
  </si>
  <si>
    <t>13.05.2020 14:56:47</t>
  </si>
  <si>
    <t>13.05.2020 14:57:15</t>
  </si>
  <si>
    <t>13.05.2020 14:57:17</t>
  </si>
  <si>
    <t>13.05.2020 14:57:18</t>
  </si>
  <si>
    <t>13.05.2020 14:57:31</t>
  </si>
  <si>
    <t>13.05.2020 14:57:32</t>
  </si>
  <si>
    <t>13.05.2020 14:58:09</t>
  </si>
  <si>
    <t>13.05.2020 14:58:10</t>
  </si>
  <si>
    <t>13.05.2020 14:58:27</t>
  </si>
  <si>
    <t>13.05.2020 14:58:29</t>
  </si>
  <si>
    <t>13.05.2020 14:58:30</t>
  </si>
  <si>
    <t>13.05.2020 14:58:32</t>
  </si>
  <si>
    <t>13.05.2020 14:58:35</t>
  </si>
  <si>
    <t>13.05.2020 14:58:36</t>
  </si>
  <si>
    <t>13.05.2020 14:58:40</t>
  </si>
  <si>
    <t>13.05.2020 14:58:41</t>
  </si>
  <si>
    <t>13.05.2020 14:58:50</t>
  </si>
  <si>
    <t>13.05.2020 14:58:55</t>
  </si>
  <si>
    <t>13.05.2020 14:58:56</t>
  </si>
  <si>
    <t>13.05.2020 14:58:58</t>
  </si>
  <si>
    <t>13.05.2020 14:59:15</t>
  </si>
  <si>
    <t>13.05.2020 14:59:19</t>
  </si>
  <si>
    <t>13.05.2020 14:59:21</t>
  </si>
  <si>
    <t>13.05.2020 14:59:24</t>
  </si>
  <si>
    <t>13.05.2020 14:59:25</t>
  </si>
  <si>
    <t>13.05.2020 14:59:27</t>
  </si>
  <si>
    <t>13.05.2020 14:59:28</t>
  </si>
  <si>
    <t>13.05.2020 14:59:44</t>
  </si>
  <si>
    <t>13.05.2020 14:59:45</t>
  </si>
  <si>
    <t>13.05.2020 14:59:56</t>
  </si>
  <si>
    <t>13.05.2020 15:00:08</t>
  </si>
  <si>
    <t>13.05.2020 15:00:10</t>
  </si>
  <si>
    <t>13.05.2020 15:00:11</t>
  </si>
  <si>
    <t>13.05.2020 15:00:13</t>
  </si>
  <si>
    <t>13.05.2020 15:00:31</t>
  </si>
  <si>
    <t>13.05.2020 15:00:33</t>
  </si>
  <si>
    <t>13.05.2020 15:00:34</t>
  </si>
  <si>
    <t>13.05.2020 15:01:03</t>
  </si>
  <si>
    <t>13.05.2020 15:01:06</t>
  </si>
  <si>
    <t>13.05.2020 15:01:07</t>
  </si>
  <si>
    <t>13.05.2020 15:01:09</t>
  </si>
  <si>
    <t>13.05.2020 15:02:03</t>
  </si>
  <si>
    <t>13.05.2020 15:02:04</t>
  </si>
  <si>
    <t>13.05.2020 15:02:06</t>
  </si>
  <si>
    <t>13.05.2020 15:02:07</t>
  </si>
  <si>
    <t>13.05.2020 15:02:45</t>
  </si>
  <si>
    <t>13.05.2020 15:02:48</t>
  </si>
  <si>
    <t>13.05.2020 15:02:49</t>
  </si>
  <si>
    <t>13.05.2020 15:02:51</t>
  </si>
  <si>
    <t>13.05.2020 15:03:50</t>
  </si>
  <si>
    <t>13.05.2020 15:03:51</t>
  </si>
  <si>
    <t>13.05.2020 15:03:53</t>
  </si>
  <si>
    <t>13.05.2020 15:04:07</t>
  </si>
  <si>
    <t>13.05.2020 15:04:09</t>
  </si>
  <si>
    <t>13.05.2020 15:04:10</t>
  </si>
  <si>
    <t>13.05.2020 15:04:12</t>
  </si>
  <si>
    <t>13.05.2020 15:04:26</t>
  </si>
  <si>
    <t>13.05.2020 15:04:29</t>
  </si>
  <si>
    <t>13.05.2020 15:04:30</t>
  </si>
  <si>
    <t>13.05.2020 15:04:32</t>
  </si>
  <si>
    <t>13.05.2020 15:06:07</t>
  </si>
  <si>
    <t>13.05.2020 15:06:09</t>
  </si>
  <si>
    <t>13.05.2020 15:06:10</t>
  </si>
  <si>
    <t>13.05.2020 15:06:12</t>
  </si>
  <si>
    <t>13.05.2020 15:06:13</t>
  </si>
  <si>
    <t>13.05.2020 15:06:15</t>
  </si>
  <si>
    <t>13.05.2020 15:06:16</t>
  </si>
  <si>
    <t>13.05.2020 15:06:35</t>
  </si>
  <si>
    <t>13.05.2020 15:06:36</t>
  </si>
  <si>
    <t>13.05.2020 15:06:38</t>
  </si>
  <si>
    <t>13.05.2020 15:07:37</t>
  </si>
  <si>
    <t>13.05.2020 15:07:42</t>
  </si>
  <si>
    <t>13.05.2020 15:07:43</t>
  </si>
  <si>
    <t>13.05.2020 15:07:45</t>
  </si>
  <si>
    <t>13.05.2020 15:07:48</t>
  </si>
  <si>
    <t>13.05.2020 15:07:49</t>
  </si>
  <si>
    <t>13.05.2020 15:07:51</t>
  </si>
  <si>
    <t>13.05.2020 15:08:07</t>
  </si>
  <si>
    <t>13.05.2020 15:08:09</t>
  </si>
  <si>
    <t>13.05.2020 15:08:10</t>
  </si>
  <si>
    <t>13.05.2020 15:08:13</t>
  </si>
  <si>
    <t>13.05.2020 15:08:15</t>
  </si>
  <si>
    <t>13.05.2020 15:10:04</t>
  </si>
  <si>
    <t>13.05.2020 15:10:07</t>
  </si>
  <si>
    <t>13.05.2020 15:10:09</t>
  </si>
  <si>
    <t>13.05.2020 15:10:30</t>
  </si>
  <si>
    <t>13.05.2020 15:10:32</t>
  </si>
  <si>
    <t>13.05.2020 15:10:33</t>
  </si>
  <si>
    <t>13.05.2020 15:10:44</t>
  </si>
  <si>
    <t>13.05.2020 15:10:46</t>
  </si>
  <si>
    <t>13.05.2020 15:10:47</t>
  </si>
  <si>
    <t>13.05.2020 15:10:49</t>
  </si>
  <si>
    <t>13.05.2020 15:11:43</t>
  </si>
  <si>
    <t>13.05.2020 15:11:45</t>
  </si>
  <si>
    <t>13.05.2020 15:11:57</t>
  </si>
  <si>
    <t>13.05.2020 15:11:59</t>
  </si>
  <si>
    <t>13.05.2020 15:12:00</t>
  </si>
  <si>
    <t>13.05.2020 15:12:51</t>
  </si>
  <si>
    <t>13.05.2020 15:12:53</t>
  </si>
  <si>
    <t>13.05.2020 15:12:56</t>
  </si>
  <si>
    <t>13.05.2020 15:12:57</t>
  </si>
  <si>
    <t>13.05.2020 15:13:04</t>
  </si>
  <si>
    <t>13.05.2020 15:13:05</t>
  </si>
  <si>
    <t>13.05.2020 15:13:10</t>
  </si>
  <si>
    <t>13.05.2020 15:13:11</t>
  </si>
  <si>
    <t>13.05.2020 15:13:13</t>
  </si>
  <si>
    <t>13.05.2020 15:13:28</t>
  </si>
  <si>
    <t>13.05.2020 15:13:29</t>
  </si>
  <si>
    <t>13.05.2020 15:13:31</t>
  </si>
  <si>
    <t>13.05.2020 15:13:48</t>
  </si>
  <si>
    <t>13.05.2020 15:13:49</t>
  </si>
  <si>
    <t>13.05.2020 15:13:54</t>
  </si>
  <si>
    <t>13.05.2020 15:13:59</t>
  </si>
  <si>
    <t>13.05.2020 15:14:02</t>
  </si>
  <si>
    <t>13.05.2020 15:14:03</t>
  </si>
  <si>
    <t>13.05.2020 15:14:06</t>
  </si>
  <si>
    <t>13.05.2020 15:14:08</t>
  </si>
  <si>
    <t>13.05.2020 15:14:22</t>
  </si>
  <si>
    <t>13.05.2020 15:14:23</t>
  </si>
  <si>
    <t>13.05.2020 15:14:25</t>
  </si>
  <si>
    <t>13.05.2020 15:15:50</t>
  </si>
  <si>
    <t>13.05.2020 15:15:51</t>
  </si>
  <si>
    <t>13.05.2020 15:15:53</t>
  </si>
  <si>
    <t>13.05.2020 15:15:54</t>
  </si>
  <si>
    <t>13.05.2020 15:16:04</t>
  </si>
  <si>
    <t>13.05.2020 15:16:07</t>
  </si>
  <si>
    <t>13.05.2020 15:16:09</t>
  </si>
  <si>
    <t>13.05.2020 15:16:10</t>
  </si>
  <si>
    <t>13.05.2020 15:16:29</t>
  </si>
  <si>
    <t>13.05.2020 15:16:30</t>
  </si>
  <si>
    <t>13.05.2020 15:16:32</t>
  </si>
  <si>
    <t>13.05.2020 15:16:50</t>
  </si>
  <si>
    <t>13.05.2020 15:16:52</t>
  </si>
  <si>
    <t>13.05.2020 15:17:20</t>
  </si>
  <si>
    <t>13.05.2020 15:17:21</t>
  </si>
  <si>
    <t>13.05.2020 15:17:23</t>
  </si>
  <si>
    <t>13.05.2020 15:17:37</t>
  </si>
  <si>
    <t>13.05.2020 15:17:38</t>
  </si>
  <si>
    <t>13.05.2020 15:17:40</t>
  </si>
  <si>
    <t>13.05.2020 15:17:57</t>
  </si>
  <si>
    <t>13.05.2020 15:18:00</t>
  </si>
  <si>
    <t>13.05.2020 15:18:01</t>
  </si>
  <si>
    <t>13.05.2020 15:18:03</t>
  </si>
  <si>
    <t>13.05.2020 15:18:04</t>
  </si>
  <si>
    <t>13.05.2020 15:19:21</t>
  </si>
  <si>
    <t>13.05.2020 15:19:23</t>
  </si>
  <si>
    <t>13.05.2020 15:19:48</t>
  </si>
  <si>
    <t>13.05.2020 15:19:57</t>
  </si>
  <si>
    <t>13.05.2020 15:20:00</t>
  </si>
  <si>
    <t>13.05.2020 15:20:03</t>
  </si>
  <si>
    <t>13.05.2020 15:20:04</t>
  </si>
  <si>
    <t>13.05.2020 15:20:06</t>
  </si>
  <si>
    <t>13.05.2020 15:20:07</t>
  </si>
  <si>
    <t>13.05.2020 15:20:09</t>
  </si>
  <si>
    <t>13.05.2020 15:20:10</t>
  </si>
  <si>
    <t>13.05.2020 15:20:12</t>
  </si>
  <si>
    <t>13.05.2020 15:20:13</t>
  </si>
  <si>
    <t>13.05.2020 15:20:18</t>
  </si>
  <si>
    <t>13.05.2020 15:20:21</t>
  </si>
  <si>
    <t>13.05.2020 15:20:22</t>
  </si>
  <si>
    <t>13.05.2020 15:20:24</t>
  </si>
  <si>
    <t>13.05.2020 15:20:27</t>
  </si>
  <si>
    <t>13.05.2020 15:20:28</t>
  </si>
  <si>
    <t>13.05.2020 15:20:30</t>
  </si>
  <si>
    <t>13.05.2020 15:20:44</t>
  </si>
  <si>
    <t>13.05.2020 15:20:47</t>
  </si>
  <si>
    <t>13.05.2020 15:20:48</t>
  </si>
  <si>
    <t>13.05.2020 15:20:50</t>
  </si>
  <si>
    <t>13.05.2020 15:21:14</t>
  </si>
  <si>
    <t>13.05.2020 15:21:15</t>
  </si>
  <si>
    <t>13.05.2020 15:21:17</t>
  </si>
  <si>
    <t>13.05.2020 15:21:24</t>
  </si>
  <si>
    <t>13.05.2020 15:21:26</t>
  </si>
  <si>
    <t>13.05.2020 15:21:29</t>
  </si>
  <si>
    <t>13.05.2020 15:21:30</t>
  </si>
  <si>
    <t>13.05.2020 15:21:32</t>
  </si>
  <si>
    <t>13.05.2020 15:21:57</t>
  </si>
  <si>
    <t>13.05.2020 15:21:58</t>
  </si>
  <si>
    <t>13.05.2020 15:22:00</t>
  </si>
  <si>
    <t>13.05.2020 15:22:18</t>
  </si>
  <si>
    <t>13.05.2020 15:22:20</t>
  </si>
  <si>
    <t>13.05.2020 15:22:54</t>
  </si>
  <si>
    <t>13.05.2020 15:22:55</t>
  </si>
  <si>
    <t>13.05.2020 15:22:57</t>
  </si>
  <si>
    <t>13.05.2020 15:23:37</t>
  </si>
  <si>
    <t>13.05.2020 15:23:40</t>
  </si>
  <si>
    <t>13.05.2020 15:23:42</t>
  </si>
  <si>
    <t>13.05.2020 15:23:43</t>
  </si>
  <si>
    <t>13.05.2020 15:23:45</t>
  </si>
  <si>
    <t>13.05.2020 15:23:46</t>
  </si>
  <si>
    <t>13.05.2020 15:24:18</t>
  </si>
  <si>
    <t>13.05.2020 15:24:20</t>
  </si>
  <si>
    <t>13.05.2020 15:24:57</t>
  </si>
  <si>
    <t>13.05.2020 15:24:59</t>
  </si>
  <si>
    <t>13.05.2020 15:25:03</t>
  </si>
  <si>
    <t>13.05.2020 15:25:05</t>
  </si>
  <si>
    <t>13.05.2020 15:25:06</t>
  </si>
  <si>
    <t>13.05.2020 15:25:08</t>
  </si>
  <si>
    <t>13.05.2020 15:25:56</t>
  </si>
  <si>
    <t>13.05.2020 15:25:57</t>
  </si>
  <si>
    <t>13.05.2020 15:25:59</t>
  </si>
  <si>
    <t>13.05.2020 15:26:08</t>
  </si>
  <si>
    <t>13.05.2020 15:26:10</t>
  </si>
  <si>
    <t>13.05.2020 15:26:11</t>
  </si>
  <si>
    <t>13.05.2020 15:26:20</t>
  </si>
  <si>
    <t>13.05.2020 15:26:22</t>
  </si>
  <si>
    <t>13.05.2020 15:26:23</t>
  </si>
  <si>
    <t>13.05.2020 15:26:25</t>
  </si>
  <si>
    <t>13.05.2020 15:26:26</t>
  </si>
  <si>
    <t>13.05.2020 15:26:28</t>
  </si>
  <si>
    <t>13.05.2020 15:26:29</t>
  </si>
  <si>
    <t>13.05.2020 15:26:31</t>
  </si>
  <si>
    <t>13.05.2020 15:26:54</t>
  </si>
  <si>
    <t>13.05.2020 15:26:56</t>
  </si>
  <si>
    <t>13.05.2020 15:26:57</t>
  </si>
  <si>
    <t>13.05.2020 15:26:59</t>
  </si>
  <si>
    <t>13.05.2020 15:27:00</t>
  </si>
  <si>
    <t>13.05.2020 15:27:58</t>
  </si>
  <si>
    <t>13.05.2020 15:27:59</t>
  </si>
  <si>
    <t>13.05.2020 15:28:01</t>
  </si>
  <si>
    <t>13.05.2020 15:28:02</t>
  </si>
  <si>
    <t>13.05.2020 15:28:05</t>
  </si>
  <si>
    <t>13.05.2020 15:28:07</t>
  </si>
  <si>
    <t>13.05.2020 15:28:08</t>
  </si>
  <si>
    <t>13.05.2020 15:28:10</t>
  </si>
  <si>
    <t>13.05.2020 15:29:21</t>
  </si>
  <si>
    <t>13.05.2020 15:29:23</t>
  </si>
  <si>
    <t>13.05.2020 15:30:01</t>
  </si>
  <si>
    <t>13.05.2020 15:30:03</t>
  </si>
  <si>
    <t>13.05.2020 15:30:04</t>
  </si>
  <si>
    <t>13.05.2020 15:30:06</t>
  </si>
  <si>
    <t>13.05.2020 15:30:07</t>
  </si>
  <si>
    <t>13.05.2020 15:30:23</t>
  </si>
  <si>
    <t>13.05.2020 15:30:24</t>
  </si>
  <si>
    <t>13.05.2020 15:30:26</t>
  </si>
  <si>
    <t>13.05.2020 15:30:32</t>
  </si>
  <si>
    <t>13.05.2020 15:30:33</t>
  </si>
  <si>
    <t>13.05.2020 15:30:52</t>
  </si>
  <si>
    <t>13.05.2020 15:30:53</t>
  </si>
  <si>
    <t>13.05.2020 15:30:55</t>
  </si>
  <si>
    <t>13.05.2020 15:30:56</t>
  </si>
  <si>
    <t>13.05.2020 15:30:59</t>
  </si>
  <si>
    <t>13.05.2020 15:31:01</t>
  </si>
  <si>
    <t>13.05.2020 15:31:08</t>
  </si>
  <si>
    <t>13.05.2020 15:31:10</t>
  </si>
  <si>
    <t>13.05.2020 15:31:11</t>
  </si>
  <si>
    <t>13.05.2020 15:31:13</t>
  </si>
  <si>
    <t>13.05.2020 15:31:14</t>
  </si>
  <si>
    <t>13.05.2020 15:31:19</t>
  </si>
  <si>
    <t>13.05.2020 15:31:20</t>
  </si>
  <si>
    <t>13.05.2020 15:31:22</t>
  </si>
  <si>
    <t>13.05.2020 15:31:47</t>
  </si>
  <si>
    <t>13.05.2020 15:31:50</t>
  </si>
  <si>
    <t>13.05.2020 15:31:53</t>
  </si>
  <si>
    <t>13.05.2020 15:31:56</t>
  </si>
  <si>
    <t>13.05.2020 15:31:57</t>
  </si>
  <si>
    <t>13.05.2020 15:31:59</t>
  </si>
  <si>
    <t>13.05.2020 15:32:00</t>
  </si>
  <si>
    <t>13.05.2020 15:32:02</t>
  </si>
  <si>
    <t>13.05.2020 15:32:20</t>
  </si>
  <si>
    <t>13.05.2020 15:32:22</t>
  </si>
  <si>
    <t>13.05.2020 15:32:23</t>
  </si>
  <si>
    <t>13.05.2020 15:34:59</t>
  </si>
  <si>
    <t>13.05.2020 15:35:00</t>
  </si>
  <si>
    <t>13.05.2020 15:35:02</t>
  </si>
  <si>
    <t>13.05.2020 15:36:29</t>
  </si>
  <si>
    <t>13.05.2020 15:36:31</t>
  </si>
  <si>
    <t>13.05.2020 15:37:06</t>
  </si>
  <si>
    <t>13.05.2020 15:37:07</t>
  </si>
  <si>
    <t>13.05.2020 15:38:31</t>
  </si>
  <si>
    <t>13.05.2020 15:38:32</t>
  </si>
  <si>
    <t>13.05.2020 15:38:37</t>
  </si>
  <si>
    <t>13.05.2020 15:38:38</t>
  </si>
  <si>
    <t>13.05.2020 15:38:40</t>
  </si>
  <si>
    <t>13.05.2020 15:38:55</t>
  </si>
  <si>
    <t>13.05.2020 15:38:57</t>
  </si>
  <si>
    <t>13.05.2020 15:38:58</t>
  </si>
  <si>
    <t>13.05.2020 15:39:07</t>
  </si>
  <si>
    <t>13.05.2020 15:39:40</t>
  </si>
  <si>
    <t>13.05.2020 15:39:42</t>
  </si>
  <si>
    <t>13.05.2020 15:39:43</t>
  </si>
  <si>
    <t>13.05.2020 15:39:45</t>
  </si>
  <si>
    <t>13.05.2020 15:40:20</t>
  </si>
  <si>
    <t>13.05.2020 15:40:21</t>
  </si>
  <si>
    <t>13.05.2020 15:40:27</t>
  </si>
  <si>
    <t>13.05.2020 15:40:29</t>
  </si>
  <si>
    <t>13.05.2020 15:40:30</t>
  </si>
  <si>
    <t>13.05.2020 15:40:32</t>
  </si>
  <si>
    <t>13.05.2020 15:40:35</t>
  </si>
  <si>
    <t>13.05.2020 15:40:37</t>
  </si>
  <si>
    <t>13.05.2020 15:40:38</t>
  </si>
  <si>
    <t>13.05.2020 15:40:40</t>
  </si>
  <si>
    <t>13.05.2020 15:41:03</t>
  </si>
  <si>
    <t>13.05.2020 15:41:04</t>
  </si>
  <si>
    <t>13.05.2020 15:41:06</t>
  </si>
  <si>
    <t>13.05.2020 15:41:10</t>
  </si>
  <si>
    <t>13.05.2020 15:41:12</t>
  </si>
  <si>
    <t>13.05.2020 15:41:13</t>
  </si>
  <si>
    <t>13.05.2020 15:41:15</t>
  </si>
  <si>
    <t>13.05.2020 15:41:19</t>
  </si>
  <si>
    <t>13.05.2020 15:41:22</t>
  </si>
  <si>
    <t>13.05.2020 15:41:24</t>
  </si>
  <si>
    <t>13.05.2020 15:41:25</t>
  </si>
  <si>
    <t>13.05.2020 15:41:27</t>
  </si>
  <si>
    <t>13.05.2020 15:43:57</t>
  </si>
  <si>
    <t>13.05.2020 15:43:59</t>
  </si>
  <si>
    <t>13.05.2020 15:44:00</t>
  </si>
  <si>
    <t>13.05.2020 15:44:02</t>
  </si>
  <si>
    <t>13.05.2020 15:44:03</t>
  </si>
  <si>
    <t>13.05.2020 15:44:05</t>
  </si>
  <si>
    <t>13.05.2020 15:44:08</t>
  </si>
  <si>
    <t>13.05.2020 15:44:09</t>
  </si>
  <si>
    <t>13.05.2020 15:44:11</t>
  </si>
  <si>
    <t>13.05.2020 15:44:12</t>
  </si>
  <si>
    <t>13.05.2020 15:44:28</t>
  </si>
  <si>
    <t>13.05.2020 15:44:29</t>
  </si>
  <si>
    <t>13.05.2020 15:44:31</t>
  </si>
  <si>
    <t>13.05.2020 15:44:45</t>
  </si>
  <si>
    <t>13.05.2020 15:45:14</t>
  </si>
  <si>
    <t>13.05.2020 15:45:15</t>
  </si>
  <si>
    <t>13.05.2020 15:45:17</t>
  </si>
  <si>
    <t>13.05.2020 15:45:52</t>
  </si>
  <si>
    <t>13.05.2020 15:45:54</t>
  </si>
  <si>
    <t>13.05.2020 15:45:55</t>
  </si>
  <si>
    <t>13.05.2020 15:47:40</t>
  </si>
  <si>
    <t>13.05.2020 15:47:42</t>
  </si>
  <si>
    <t>13.05.2020 15:47:43</t>
  </si>
  <si>
    <t>13.05.2020 15:48:32</t>
  </si>
  <si>
    <t>13.05.2020 15:48:34</t>
  </si>
  <si>
    <t>13.05.2020 15:48:35</t>
  </si>
  <si>
    <t>13.05.2020 15:48:37</t>
  </si>
  <si>
    <t>13.05.2020 15:48:45</t>
  </si>
  <si>
    <t>13.05.2020 15:48:46</t>
  </si>
  <si>
    <t>13.05.2020 15:48:48</t>
  </si>
  <si>
    <t>13.05.2020 15:49:43</t>
  </si>
  <si>
    <t>13.05.2020 15:49:45</t>
  </si>
  <si>
    <t>13.05.2020 15:49:46</t>
  </si>
  <si>
    <t>13.05.2020 15:49:48</t>
  </si>
  <si>
    <t>13.05.2020 15:50:03</t>
  </si>
  <si>
    <t>13.05.2020 15:50:04</t>
  </si>
  <si>
    <t>13.05.2020 15:50:06</t>
  </si>
  <si>
    <t>13.05.2020 15:50:32</t>
  </si>
  <si>
    <t>13.05.2020 15:50:35</t>
  </si>
  <si>
    <t>13.05.2020 15:50:37</t>
  </si>
  <si>
    <t>13.05.2020 15:50:44</t>
  </si>
  <si>
    <t>13.05.2020 15:50:46</t>
  </si>
  <si>
    <t>13.05.2020 15:50:47</t>
  </si>
  <si>
    <t>13.05.2020 15:51:03</t>
  </si>
  <si>
    <t>13.05.2020 15:51:04</t>
  </si>
  <si>
    <t>13.05.2020 15:51:06</t>
  </si>
  <si>
    <t>13.05.2020 15:51:07</t>
  </si>
  <si>
    <t>13.05.2020 15:51:09</t>
  </si>
  <si>
    <t>13.05.2020 15:51:52</t>
  </si>
  <si>
    <t>13.05.2020 15:51:54</t>
  </si>
  <si>
    <t>13.05.2020 15:51:55</t>
  </si>
  <si>
    <t>13.05.2020 15:52:09</t>
  </si>
  <si>
    <t>13.05.2020 15:52:11</t>
  </si>
  <si>
    <t>13.05.2020 15:52:12</t>
  </si>
  <si>
    <t>13.05.2020 15:52:42</t>
  </si>
  <si>
    <t>13.05.2020 15:52:43</t>
  </si>
  <si>
    <t>13.05.2020 15:52:45</t>
  </si>
  <si>
    <t>13.05.2020 15:52:48</t>
  </si>
  <si>
    <t>13.05.2020 15:52:49</t>
  </si>
  <si>
    <t>13.05.2020 15:52:51</t>
  </si>
  <si>
    <t>13.05.2020 15:52:59</t>
  </si>
  <si>
    <t>13.05.2020 15:53:00</t>
  </si>
  <si>
    <t>13.05.2020 15:53:40</t>
  </si>
  <si>
    <t>13.05.2020 15:53:42</t>
  </si>
  <si>
    <t>13.05.2020 15:53:43</t>
  </si>
  <si>
    <t>13.05.2020 15:53:45</t>
  </si>
  <si>
    <t>13.05.2020 15:53:59</t>
  </si>
  <si>
    <t>13.05.2020 15:54:00</t>
  </si>
  <si>
    <t>13.05.2020 15:54:02</t>
  </si>
  <si>
    <t>13.05.2020 15:54:31</t>
  </si>
  <si>
    <t>13.05.2020 15:54:33</t>
  </si>
  <si>
    <t>13.05.2020 15:54:34</t>
  </si>
  <si>
    <t>13.05.2020 15:54:39</t>
  </si>
  <si>
    <t>13.05.2020 15:54:42</t>
  </si>
  <si>
    <t>13.05.2020 15:55:34</t>
  </si>
  <si>
    <t>13.05.2020 15:55:35</t>
  </si>
  <si>
    <t>13.05.2020 15:55:37</t>
  </si>
  <si>
    <t>13.05.2020 15:56:56</t>
  </si>
  <si>
    <t>13.05.2020 15:56:57</t>
  </si>
  <si>
    <t>13.05.2020 15:56:59</t>
  </si>
  <si>
    <t>13.05.2020 15:57:00</t>
  </si>
  <si>
    <t>13.05.2020 15:57:02</t>
  </si>
  <si>
    <t>13.05.2020 15:57:03</t>
  </si>
  <si>
    <t>13.05.2020 15:57:05</t>
  </si>
  <si>
    <t>13.05.2020 15:57:20</t>
  </si>
  <si>
    <t>13.05.2020 15:57:22</t>
  </si>
  <si>
    <t>13.05.2020 15:57:23</t>
  </si>
  <si>
    <t>13.05.2020 15:58:07</t>
  </si>
  <si>
    <t>13.05.2020 15:58:17</t>
  </si>
  <si>
    <t>13.05.2020 15:58:20</t>
  </si>
  <si>
    <t>13.05.2020 15:58:23</t>
  </si>
  <si>
    <t>13.05.2020 15:58:24</t>
  </si>
  <si>
    <t>13.05.2020 15:58:44</t>
  </si>
  <si>
    <t>13.05.2020 15:58:46</t>
  </si>
  <si>
    <t>13.05.2020 15:58:47</t>
  </si>
  <si>
    <t>13.05.2020 15:58:49</t>
  </si>
  <si>
    <t>13.05.2020 15:58:52</t>
  </si>
  <si>
    <t>13.05.2020 15:58:53</t>
  </si>
  <si>
    <t>13.05.2020 15:58:55</t>
  </si>
  <si>
    <t>13.05.2020 15:58:56</t>
  </si>
  <si>
    <t>13.05.2020 16:00:31</t>
  </si>
  <si>
    <t>13.05.2020 16:00:32</t>
  </si>
  <si>
    <t>13.05.2020 16:00:34</t>
  </si>
  <si>
    <t>13.05.2020 16:00:35</t>
  </si>
  <si>
    <t>13.05.2020 16:00:37</t>
  </si>
  <si>
    <t>13.05.2020 16:00:43</t>
  </si>
  <si>
    <t>13.05.2020 16:00:44</t>
  </si>
  <si>
    <t>13.05.2020 16:01:17</t>
  </si>
  <si>
    <t>13.05.2020 16:01:18</t>
  </si>
  <si>
    <t>13.05.2020 16:01:20</t>
  </si>
  <si>
    <t>13.05.2020 16:01:38</t>
  </si>
  <si>
    <t>13.05.2020 16:01:40</t>
  </si>
  <si>
    <t>13.05.2020 16:01:41</t>
  </si>
  <si>
    <t>13.05.2020 16:01:44</t>
  </si>
  <si>
    <t>13.05.2020 16:01:47</t>
  </si>
  <si>
    <t>13.05.2020 16:01:49</t>
  </si>
  <si>
    <t>13.05.2020 16:01:50</t>
  </si>
  <si>
    <t>13.05.2020 16:01:52</t>
  </si>
  <si>
    <t>13.05.2020 16:01:53</t>
  </si>
  <si>
    <t>13.05.2020 16:02:07</t>
  </si>
  <si>
    <t>13.05.2020 16:02:09</t>
  </si>
  <si>
    <t>13.05.2020 16:02:10</t>
  </si>
  <si>
    <t>13.05.2020 16:02:15</t>
  </si>
  <si>
    <t>13.05.2020 16:02:19</t>
  </si>
  <si>
    <t>13.05.2020 16:02:21</t>
  </si>
  <si>
    <t>13.05.2020 16:02:22</t>
  </si>
  <si>
    <t>13.05.2020 16:02:24</t>
  </si>
  <si>
    <t>13.05.2020 16:02:25</t>
  </si>
  <si>
    <t>13.05.2020 16:02:27</t>
  </si>
  <si>
    <t>13.05.2020 16:02:28</t>
  </si>
  <si>
    <t>13.05.2020 16:02:30</t>
  </si>
  <si>
    <t>13.05.2020 16:02:34</t>
  </si>
  <si>
    <t>13.05.2020 16:02:36</t>
  </si>
  <si>
    <t>13.05.2020 16:02:39</t>
  </si>
  <si>
    <t>13.05.2020 16:02:40</t>
  </si>
  <si>
    <t>13.05.2020 16:02:42</t>
  </si>
  <si>
    <t>13.05.2020 16:03:03</t>
  </si>
  <si>
    <t>13.05.2020 16:03:06</t>
  </si>
  <si>
    <t>13.05.2020 16:03:09</t>
  </si>
  <si>
    <t>13.05.2020 16:03:10</t>
  </si>
  <si>
    <t>13.05.2020 16:03:21</t>
  </si>
  <si>
    <t>13.05.2020 16:03:23</t>
  </si>
  <si>
    <t>13.05.2020 16:03:24</t>
  </si>
  <si>
    <t>13.05.2020 16:03:26</t>
  </si>
  <si>
    <t>13.05.2020 16:03:49</t>
  </si>
  <si>
    <t>13.05.2020 16:03:50</t>
  </si>
  <si>
    <t>13.05.2020 16:03:52</t>
  </si>
  <si>
    <t>13.05.2020 16:04:23</t>
  </si>
  <si>
    <t>13.05.2020 16:04:24</t>
  </si>
  <si>
    <t>13.05.2020 16:04:26</t>
  </si>
  <si>
    <t>13.05.2020 16:05:00</t>
  </si>
  <si>
    <t>13.05.2020 16:05:01</t>
  </si>
  <si>
    <t>13.05.2020 16:05:03</t>
  </si>
  <si>
    <t>13.05.2020 16:05:04</t>
  </si>
  <si>
    <t>13.05.2020 16:05:07</t>
  </si>
  <si>
    <t>13.05.2020 16:05:09</t>
  </si>
  <si>
    <t>13.05.2020 16:05:10</t>
  </si>
  <si>
    <t>13.05.2020 16:05:38</t>
  </si>
  <si>
    <t>13.05.2020 16:05:40</t>
  </si>
  <si>
    <t>13.05.2020 16:05:41</t>
  </si>
  <si>
    <t>13.05.2020 16:05:43</t>
  </si>
  <si>
    <t>13.05.2020 16:05:56</t>
  </si>
  <si>
    <t>13.05.2020 16:05:58</t>
  </si>
  <si>
    <t>13.05.2020 16:05:59</t>
  </si>
  <si>
    <t>13.05.2020 16:06:01</t>
  </si>
  <si>
    <t>13.05.2020 16:08:20</t>
  </si>
  <si>
    <t>13.05.2020 16:08:21</t>
  </si>
  <si>
    <t>13.05.2020 16:08:23</t>
  </si>
  <si>
    <t>13.05.2020 16:09:11</t>
  </si>
  <si>
    <t>13.05.2020 16:09:12</t>
  </si>
  <si>
    <t>13.05.2020 16:09:14</t>
  </si>
  <si>
    <t>13.05.2020 16:09:15</t>
  </si>
  <si>
    <t>13.05.2020 16:09:18</t>
  </si>
  <si>
    <t>13.05.2020 16:09:20</t>
  </si>
  <si>
    <t>13.05.2020 16:09:38</t>
  </si>
  <si>
    <t>13.05.2020 16:09:40</t>
  </si>
  <si>
    <t>13.05.2020 16:09:41</t>
  </si>
  <si>
    <t>13.05.2020 16:10:11</t>
  </si>
  <si>
    <t>13.05.2020 16:10:14</t>
  </si>
  <si>
    <t>13.05.2020 16:11:37</t>
  </si>
  <si>
    <t>13.05.2020 16:11:39</t>
  </si>
  <si>
    <t>13.05.2020 16:11:40</t>
  </si>
  <si>
    <t>13.05.2020 16:11:56</t>
  </si>
  <si>
    <t>13.05.2020 16:11:59</t>
  </si>
  <si>
    <t>13.05.2020 16:12:00</t>
  </si>
  <si>
    <t>13.05.2020 16:12:03</t>
  </si>
  <si>
    <t>13.05.2020 16:12:05</t>
  </si>
  <si>
    <t>13.05.2020 16:12:06</t>
  </si>
  <si>
    <t>13.05.2020 16:12:08</t>
  </si>
  <si>
    <t>13.05.2020 16:12:34</t>
  </si>
  <si>
    <t>13.05.2020 16:12:35</t>
  </si>
  <si>
    <t>13.05.2020 16:12:37</t>
  </si>
  <si>
    <t>13.05.2020 16:12:48</t>
  </si>
  <si>
    <t>13.05.2020 16:12:57</t>
  </si>
  <si>
    <t>13.05.2020 16:12:58</t>
  </si>
  <si>
    <t>13.05.2020 16:13:00</t>
  </si>
  <si>
    <t>13.05.2020 16:13:23</t>
  </si>
  <si>
    <t>13.05.2020 16:13:25</t>
  </si>
  <si>
    <t>13.05.2020 16:14:11</t>
  </si>
  <si>
    <t>13.05.2020 16:14:12</t>
  </si>
  <si>
    <t>13.05.2020 16:14:14</t>
  </si>
  <si>
    <t>13.05.2020 16:14:15</t>
  </si>
  <si>
    <t>13.05.2020 16:14:17</t>
  </si>
  <si>
    <t>13.05.2020 16:14:18</t>
  </si>
  <si>
    <t>13.05.2020 16:14:24</t>
  </si>
  <si>
    <t>13.05.2020 16:14:33</t>
  </si>
  <si>
    <t>13.05.2020 16:14:35</t>
  </si>
  <si>
    <t>13.05.2020 16:14:36</t>
  </si>
  <si>
    <t>13.05.2020 16:14:38</t>
  </si>
  <si>
    <t>13.05.2020 16:14:39</t>
  </si>
  <si>
    <t>13.05.2020 16:14:53</t>
  </si>
  <si>
    <t>13.05.2020 16:14:55</t>
  </si>
  <si>
    <t>13.05.2020 16:14:56</t>
  </si>
  <si>
    <t>13.05.2020 16:15:02</t>
  </si>
  <si>
    <t>13.05.2020 16:15:04</t>
  </si>
  <si>
    <t>13.05.2020 16:15:05</t>
  </si>
  <si>
    <t>13.05.2020 16:15:07</t>
  </si>
  <si>
    <t>13.05.2020 16:15:13</t>
  </si>
  <si>
    <t>13.05.2020 16:15:14</t>
  </si>
  <si>
    <t>13.05.2020 16:15:16</t>
  </si>
  <si>
    <t>13.05.2020 16:15:17</t>
  </si>
  <si>
    <t>13.05.2020 16:15:53</t>
  </si>
  <si>
    <t>13.05.2020 16:15:55</t>
  </si>
  <si>
    <t>13.05.2020 16:15:56</t>
  </si>
  <si>
    <t>13.05.2020 16:16:12</t>
  </si>
  <si>
    <t>13.05.2020 16:16:13</t>
  </si>
  <si>
    <t>13.05.2020 16:16:15</t>
  </si>
  <si>
    <t>13.05.2020 16:16:18</t>
  </si>
  <si>
    <t>13.05.2020 16:16:19</t>
  </si>
  <si>
    <t>13.05.2020 16:16:30</t>
  </si>
  <si>
    <t>13.05.2020 16:16:31</t>
  </si>
  <si>
    <t>13.05.2020 16:16:33</t>
  </si>
  <si>
    <t>13.05.2020 16:16:34</t>
  </si>
  <si>
    <t>13.05.2020 16:16:39</t>
  </si>
  <si>
    <t>13.05.2020 16:16:40</t>
  </si>
  <si>
    <t>13.05.2020 16:16:53</t>
  </si>
  <si>
    <t>13.05.2020 16:16:54</t>
  </si>
  <si>
    <t>13.05.2020 16:16:56</t>
  </si>
  <si>
    <t>13.05.2020 16:17:33</t>
  </si>
  <si>
    <t>13.05.2020 16:17:34</t>
  </si>
  <si>
    <t>13.05.2020 16:19:01</t>
  </si>
  <si>
    <t>13.05.2020 16:19:03</t>
  </si>
  <si>
    <t>13.05.2020 16:19:06</t>
  </si>
  <si>
    <t>13.05.2020 16:19:09</t>
  </si>
  <si>
    <t>13.05.2020 16:19:10</t>
  </si>
  <si>
    <t>13.05.2020 16:19:12</t>
  </si>
  <si>
    <t>13.05.2020 16:20:07</t>
  </si>
  <si>
    <t>13.05.2020 16:20:09</t>
  </si>
  <si>
    <t>13.05.2020 16:20:10</t>
  </si>
  <si>
    <t>13.05.2020 16:20:12</t>
  </si>
  <si>
    <t>13.05.2020 16:20:16</t>
  </si>
  <si>
    <t>13.05.2020 16:20:18</t>
  </si>
  <si>
    <t>13.05.2020 16:20:19</t>
  </si>
  <si>
    <t>13.05.2020 16:20:21</t>
  </si>
  <si>
    <t>13.05.2020 16:20:22</t>
  </si>
  <si>
    <t>13.05.2020 16:20:25</t>
  </si>
  <si>
    <t>13.05.2020 16:20:32</t>
  </si>
  <si>
    <t>13.05.2020 16:20:33</t>
  </si>
  <si>
    <t>13.05.2020 16:20:35</t>
  </si>
  <si>
    <t>13.05.2020 16:20:47</t>
  </si>
  <si>
    <t>13.05.2020 16:20:48</t>
  </si>
  <si>
    <t>13.05.2020 16:20:50</t>
  </si>
  <si>
    <t>13.05.2020 16:20:51</t>
  </si>
  <si>
    <t>13.05.2020 16:20:54</t>
  </si>
  <si>
    <t>13.05.2020 16:20:56</t>
  </si>
  <si>
    <t>13.05.2020 16:21:07</t>
  </si>
  <si>
    <t>13.05.2020 16:21:08</t>
  </si>
  <si>
    <t>13.05.2020 16:21:10</t>
  </si>
  <si>
    <t>13.05.2020 16:21:50</t>
  </si>
  <si>
    <t>13.05.2020 16:21:52</t>
  </si>
  <si>
    <t>13.05.2020 16:21:53</t>
  </si>
  <si>
    <t>13.05.2020 16:22:07</t>
  </si>
  <si>
    <t>13.05.2020 16:22:09</t>
  </si>
  <si>
    <t>13.05.2020 16:22:10</t>
  </si>
  <si>
    <t>13.05.2020 16:22:12</t>
  </si>
  <si>
    <t>13.05.2020 16:22:13</t>
  </si>
  <si>
    <t>13.05.2020 16:22:55</t>
  </si>
  <si>
    <t>13.05.2020 16:22:57</t>
  </si>
  <si>
    <t>13.05.2020 16:22:58</t>
  </si>
  <si>
    <t>13.05.2020 16:23:00</t>
  </si>
  <si>
    <t>13.05.2020 16:23:06</t>
  </si>
  <si>
    <t>13.05.2020 16:23:07</t>
  </si>
  <si>
    <t>13.05.2020 16:23:09</t>
  </si>
  <si>
    <t>13.05.2020 16:23:42</t>
  </si>
  <si>
    <t>13.05.2020 16:23:43</t>
  </si>
  <si>
    <t>13.05.2020 16:23:45</t>
  </si>
  <si>
    <t>13.05.2020 16:24:07</t>
  </si>
  <si>
    <t>13.05.2020 16:24:43</t>
  </si>
  <si>
    <t>13.05.2020 16:24:45</t>
  </si>
  <si>
    <t>13.05.2020 16:24:48</t>
  </si>
  <si>
    <t>13.05.2020 16:24:49</t>
  </si>
  <si>
    <t>13.05.2020 16:25:53</t>
  </si>
  <si>
    <t>13.05.2020 16:25:54</t>
  </si>
  <si>
    <t>13.05.2020 16:25:56</t>
  </si>
  <si>
    <t>13.05.2020 16:26:17</t>
  </si>
  <si>
    <t>13.05.2020 16:26:19</t>
  </si>
  <si>
    <t>13.05.2020 16:26:30</t>
  </si>
  <si>
    <t>13.05.2020 16:26:31</t>
  </si>
  <si>
    <t>13.05.2020 16:26:33</t>
  </si>
  <si>
    <t>13.05.2020 16:26:34</t>
  </si>
  <si>
    <t>13.05.2020 16:26:36</t>
  </si>
  <si>
    <t>13.05.2020 16:26:37</t>
  </si>
  <si>
    <t>13.05.2020 16:26:39</t>
  </si>
  <si>
    <t>13.05.2020 16:26:59</t>
  </si>
  <si>
    <t>13.05.2020 16:27:00</t>
  </si>
  <si>
    <t>13.05.2020 16:27:02</t>
  </si>
  <si>
    <t>13.05.2020 16:27:03</t>
  </si>
  <si>
    <t>13.05.2020 16:27:23</t>
  </si>
  <si>
    <t>13.05.2020 16:27:25</t>
  </si>
  <si>
    <t>13.05.2020 16:27:26</t>
  </si>
  <si>
    <t>13.05.2020 16:27:28</t>
  </si>
  <si>
    <t>13.05.2020 16:28:06</t>
  </si>
  <si>
    <t>13.05.2020 16:28:07</t>
  </si>
  <si>
    <t>13.05.2020 16:28:09</t>
  </si>
  <si>
    <t>13.05.2020 16:28:10</t>
  </si>
  <si>
    <t>13.05.2020 16:28:23</t>
  </si>
  <si>
    <t>13.05.2020 16:28:24</t>
  </si>
  <si>
    <t>13.05.2020 16:28:29</t>
  </si>
  <si>
    <t>13.05.2020 16:28:30</t>
  </si>
  <si>
    <t>13.05.2020 16:28:44</t>
  </si>
  <si>
    <t>13.05.2020 16:28:46</t>
  </si>
  <si>
    <t>13.05.2020 16:28:47</t>
  </si>
  <si>
    <t>13.05.2020 16:28:49</t>
  </si>
  <si>
    <t>13.05.2020 16:28:50</t>
  </si>
  <si>
    <t>13.05.2020 16:28:52</t>
  </si>
  <si>
    <t>13.05.2020 16:28:53</t>
  </si>
  <si>
    <t>13.05.2020 16:28:58</t>
  </si>
  <si>
    <t>13.05.2020 16:29:30</t>
  </si>
  <si>
    <t>13.05.2020 16:29:32</t>
  </si>
  <si>
    <t>13.05.2020 16:29:33</t>
  </si>
  <si>
    <t>13.05.2020 16:30:39</t>
  </si>
  <si>
    <t>13.05.2020 16:30:53</t>
  </si>
  <si>
    <t>13.05.2020 16:30:54</t>
  </si>
  <si>
    <t>13.05.2020 16:30:56</t>
  </si>
  <si>
    <t>13.05.2020 16:31:36</t>
  </si>
  <si>
    <t>13.05.2020 16:31:38</t>
  </si>
  <si>
    <t>13.05.2020 16:31:41</t>
  </si>
  <si>
    <t>13.05.2020 16:31:42</t>
  </si>
  <si>
    <t>13.05.2020 16:31:44</t>
  </si>
  <si>
    <t>13.05.2020 16:31:45</t>
  </si>
  <si>
    <t>13.05.2020 16:31:48</t>
  </si>
  <si>
    <t>13.05.2020 16:31:50</t>
  </si>
  <si>
    <t>13.05.2020 16:31:51</t>
  </si>
  <si>
    <t>13.05.2020 16:31:53</t>
  </si>
  <si>
    <t>13.05.2020 16:33:06</t>
  </si>
  <si>
    <t>13.05.2020 16:33:07</t>
  </si>
  <si>
    <t>13.05.2020 16:33:09</t>
  </si>
  <si>
    <t>13.05.2020 16:33:10</t>
  </si>
  <si>
    <t>13.05.2020 16:33:12</t>
  </si>
  <si>
    <t>13.05.2020 16:33:13</t>
  </si>
  <si>
    <t>13.05.2020 16:33:16</t>
  </si>
  <si>
    <t>13.05.2020 16:33:18</t>
  </si>
  <si>
    <t>13.05.2020 16:33:19</t>
  </si>
  <si>
    <t>13.05.2020 16:33:33</t>
  </si>
  <si>
    <t>13.05.2020 16:33:35</t>
  </si>
  <si>
    <t>13.05.2020 16:34:31</t>
  </si>
  <si>
    <t>13.05.2020 16:34:32</t>
  </si>
  <si>
    <t>13.05.2020 16:34:34</t>
  </si>
  <si>
    <t>13.05.2020 16:35:21</t>
  </si>
  <si>
    <t>13.05.2020 16:35:26</t>
  </si>
  <si>
    <t>13.05.2020 16:35:28</t>
  </si>
  <si>
    <t>13.05.2020 16:35:57</t>
  </si>
  <si>
    <t>13.05.2020 16:35:59</t>
  </si>
  <si>
    <t>13.05.2020 16:36:00</t>
  </si>
  <si>
    <t>13.05.2020 16:36:05</t>
  </si>
  <si>
    <t>13.05.2020 16:36:06</t>
  </si>
  <si>
    <t>13.05.2020 16:36:09</t>
  </si>
  <si>
    <t>13.05.2020 16:36:11</t>
  </si>
  <si>
    <t>13.05.2020 16:36:12</t>
  </si>
  <si>
    <t>13.05.2020 16:37:20</t>
  </si>
  <si>
    <t>13.05.2020 16:37:23</t>
  </si>
  <si>
    <t>13.05.2020 16:37:32</t>
  </si>
  <si>
    <t>13.05.2020 16:38:20</t>
  </si>
  <si>
    <t>13.05.2020 16:38:23</t>
  </si>
  <si>
    <t>13.05.2020 16:38:24</t>
  </si>
  <si>
    <t>13.05.2020 16:38:26</t>
  </si>
  <si>
    <t>13.05.2020 16:38:27</t>
  </si>
  <si>
    <t>13.05.2020 16:38:33</t>
  </si>
  <si>
    <t>13.05.2020 16:38:35</t>
  </si>
  <si>
    <t>13.05.2020 16:38:36</t>
  </si>
  <si>
    <t>13.05.2020 16:39:03</t>
  </si>
  <si>
    <t>13.05.2020 16:39:04</t>
  </si>
  <si>
    <t>13.05.2020 16:39:06</t>
  </si>
  <si>
    <t>13.05.2020 16:39:07</t>
  </si>
  <si>
    <t>13.05.2020 16:39:18</t>
  </si>
  <si>
    <t>13.05.2020 16:39:20</t>
  </si>
  <si>
    <t>13.05.2020 16:39:21</t>
  </si>
  <si>
    <t>13.05.2020 16:39:46</t>
  </si>
  <si>
    <t>13.05.2020 16:39:47</t>
  </si>
  <si>
    <t>13.05.2020 16:40:15</t>
  </si>
  <si>
    <t>13.05.2020 16:40:17</t>
  </si>
  <si>
    <t>13.05.2020 16:40:18</t>
  </si>
  <si>
    <t>13.05.2020 16:40:20</t>
  </si>
  <si>
    <t>13.05.2020 16:40:26</t>
  </si>
  <si>
    <t>13.05.2020 16:40:27</t>
  </si>
  <si>
    <t>13.05.2020 16:40:29</t>
  </si>
  <si>
    <t>13.05.2020 16:40:33</t>
  </si>
  <si>
    <t>13.05.2020 16:40:35</t>
  </si>
  <si>
    <t>13.05.2020 16:40:36</t>
  </si>
  <si>
    <t>13.05.2020 16:40:49</t>
  </si>
  <si>
    <t>13.05.2020 16:40:50</t>
  </si>
  <si>
    <t>13.05.2020 16:40:52</t>
  </si>
  <si>
    <t>13.05.2020 16:41:03</t>
  </si>
  <si>
    <t>13.05.2020 16:41:04</t>
  </si>
  <si>
    <t>13.05.2020 16:41:06</t>
  </si>
  <si>
    <t>13.05.2020 16:41:12</t>
  </si>
  <si>
    <t>13.05.2020 16:41:13</t>
  </si>
  <si>
    <t>13.05.2020 16:41:15</t>
  </si>
  <si>
    <t>13.05.2020 16:42:34</t>
  </si>
  <si>
    <t>13.05.2020 16:42:35</t>
  </si>
  <si>
    <t>13.05.2020 16:42:37</t>
  </si>
  <si>
    <t>13.05.2020 16:43:14</t>
  </si>
  <si>
    <t>13.05.2020 16:43:15</t>
  </si>
  <si>
    <t>13.05.2020 16:43:17</t>
  </si>
  <si>
    <t>13.05.2020 16:43:20</t>
  </si>
  <si>
    <t>13.05.2020 16:43:35</t>
  </si>
  <si>
    <t>13.05.2020 16:43:37</t>
  </si>
  <si>
    <t>13.05.2020 16:43:38</t>
  </si>
  <si>
    <t>13.05.2020 16:43:41</t>
  </si>
  <si>
    <t>13.05.2020 16:43:43</t>
  </si>
  <si>
    <t>13.05.2020 16:43:44</t>
  </si>
  <si>
    <t>13.05.2020 16:43:46</t>
  </si>
  <si>
    <t>13.05.2020 16:43:47</t>
  </si>
  <si>
    <t>13.05.2020 16:43:49</t>
  </si>
  <si>
    <t>13.05.2020 16:43:50</t>
  </si>
  <si>
    <t>13.05.2020 16:44:42</t>
  </si>
  <si>
    <t>13.05.2020 16:44:45</t>
  </si>
  <si>
    <t>13.05.2020 16:44:46</t>
  </si>
  <si>
    <t>13.05.2020 16:44:48</t>
  </si>
  <si>
    <t>13.05.2020 16:44:55</t>
  </si>
  <si>
    <t>13.05.2020 16:44:57</t>
  </si>
  <si>
    <t>13.05.2020 16:44:58</t>
  </si>
  <si>
    <t>13.05.2020 16:45:00</t>
  </si>
  <si>
    <t>13.05.2020 16:45:01</t>
  </si>
  <si>
    <t>13.05.2020 16:45:06</t>
  </si>
  <si>
    <t>13.05.2020 16:45:08</t>
  </si>
  <si>
    <t>13.05.2020 16:45:09</t>
  </si>
  <si>
    <t>13.05.2020 16:45:11</t>
  </si>
  <si>
    <t>13.05.2020 16:45:12</t>
  </si>
  <si>
    <t>13.05.2020 16:45:42</t>
  </si>
  <si>
    <t>13.05.2020 16:45:43</t>
  </si>
  <si>
    <t>13.05.2020 16:45:45</t>
  </si>
  <si>
    <t>13.05.2020 16:45:52</t>
  </si>
  <si>
    <t>13.05.2020 16:45:54</t>
  </si>
  <si>
    <t>13.05.2020 16:45:55</t>
  </si>
  <si>
    <t>13.05.2020 16:46:20</t>
  </si>
  <si>
    <t>13.05.2020 16:46:22</t>
  </si>
  <si>
    <t>13.05.2020 16:46:35</t>
  </si>
  <si>
    <t>13.05.2020 16:46:37</t>
  </si>
  <si>
    <t>13.05.2020 16:46:38</t>
  </si>
  <si>
    <t>13.05.2020 16:46:40</t>
  </si>
  <si>
    <t>13.05.2020 16:46:41</t>
  </si>
  <si>
    <t>13.05.2020 16:47:07</t>
  </si>
  <si>
    <t>13.05.2020 16:47:09</t>
  </si>
  <si>
    <t>13.05.2020 16:47:10</t>
  </si>
  <si>
    <t>13.05.2020 16:47:12</t>
  </si>
  <si>
    <t>13.05.2020 16:47:51</t>
  </si>
  <si>
    <t>13.05.2020 16:48:12</t>
  </si>
  <si>
    <t>13.05.2020 16:48:14</t>
  </si>
  <si>
    <t>13.05.2020 16:48:15</t>
  </si>
  <si>
    <t>13.05.2020 16:48:37</t>
  </si>
  <si>
    <t>13.05.2020 16:48:38</t>
  </si>
  <si>
    <t>13.05.2020 16:48:40</t>
  </si>
  <si>
    <t>13.05.2020 16:48:41</t>
  </si>
  <si>
    <t>13.05.2020 16:48:49</t>
  </si>
  <si>
    <t>13.05.2020 16:48:50</t>
  </si>
  <si>
    <t>13.05.2020 16:48:52</t>
  </si>
  <si>
    <t>13.05.2020 16:48:53</t>
  </si>
  <si>
    <t>13.05.2020 16:49:39</t>
  </si>
  <si>
    <t>13.05.2020 16:49:40</t>
  </si>
  <si>
    <t>13.05.2020 16:49:42</t>
  </si>
  <si>
    <t>13.05.2020 16:50:18</t>
  </si>
  <si>
    <t>13.05.2020 16:50:20</t>
  </si>
  <si>
    <t>13.05.2020 16:50:21</t>
  </si>
  <si>
    <t>13.05.2020 16:50:52</t>
  </si>
  <si>
    <t>13.05.2020 16:50:54</t>
  </si>
  <si>
    <t>13.05.2020 16:50:55</t>
  </si>
  <si>
    <t>13.05.2020 16:51:12</t>
  </si>
  <si>
    <t>13.05.2020 16:51:14</t>
  </si>
  <si>
    <t>13.05.2020 16:51:37</t>
  </si>
  <si>
    <t>13.05.2020 16:52:03</t>
  </si>
  <si>
    <t>13.05.2020 16:52:04</t>
  </si>
  <si>
    <t>13.05.2020 16:52:45</t>
  </si>
  <si>
    <t>13.05.2020 16:52:46</t>
  </si>
  <si>
    <t>13.05.2020 16:52:48</t>
  </si>
  <si>
    <t>13.05.2020 16:53:07</t>
  </si>
  <si>
    <t>13.05.2020 16:53:09</t>
  </si>
  <si>
    <t>13.05.2020 16:53:10</t>
  </si>
  <si>
    <t>13.05.2020 16:53:12</t>
  </si>
  <si>
    <t>13.05.2020 16:53:15</t>
  </si>
  <si>
    <t>13.05.2020 16:53:16</t>
  </si>
  <si>
    <t>13.05.2020 16:53:18</t>
  </si>
  <si>
    <t>13.05.2020 16:53:33</t>
  </si>
  <si>
    <t>13.05.2020 16:53:35</t>
  </si>
  <si>
    <t>13.05.2020 16:53:36</t>
  </si>
  <si>
    <t>13.05.2020 16:53:44</t>
  </si>
  <si>
    <t>13.05.2020 16:53:46</t>
  </si>
  <si>
    <t>13.05.2020 16:53:47</t>
  </si>
  <si>
    <t>13.05.2020 16:54:28</t>
  </si>
  <si>
    <t>13.05.2020 16:54:29</t>
  </si>
  <si>
    <t>13.05.2020 16:55:39</t>
  </si>
  <si>
    <t>13.05.2020 16:55:40</t>
  </si>
  <si>
    <t>13.05.2020 16:55:42</t>
  </si>
  <si>
    <t>13.05.2020 16:56:07</t>
  </si>
  <si>
    <t>13.05.2020 16:56:09</t>
  </si>
  <si>
    <t>13.05.2020 16:56:18</t>
  </si>
  <si>
    <t>13.05.2020 16:56:20</t>
  </si>
  <si>
    <t>13.05.2020 16:57:07</t>
  </si>
  <si>
    <t>13.05.2020 16:57:09</t>
  </si>
  <si>
    <t>13.05.2020 16:57:10</t>
  </si>
  <si>
    <t>13.05.2020 16:57:12</t>
  </si>
  <si>
    <t>13.05.2020 16:57:13</t>
  </si>
  <si>
    <t>13.05.2020 16:57:16</t>
  </si>
  <si>
    <t>13.05.2020 16:57:33</t>
  </si>
  <si>
    <t>13.05.2020 16:57:35</t>
  </si>
  <si>
    <t>13.05.2020 16:57:36</t>
  </si>
  <si>
    <t>13.05.2020 16:58:25</t>
  </si>
  <si>
    <t>13.05.2020 16:58:26</t>
  </si>
  <si>
    <t>13.05.2020 16:58:28</t>
  </si>
  <si>
    <t>13.05.2020 16:58:57</t>
  </si>
  <si>
    <t>13.05.2020 16:58:59</t>
  </si>
  <si>
    <t>13.05.2020 16:59:17</t>
  </si>
  <si>
    <t>13.05.2020 16:59:25</t>
  </si>
  <si>
    <t>13.05.2020 16:59:26</t>
  </si>
  <si>
    <t>13.05.2020 16:59:34</t>
  </si>
  <si>
    <t>13.05.2020 16:59:35</t>
  </si>
  <si>
    <t>13.05.2020 16:59:37</t>
  </si>
  <si>
    <t>13.05.2020 16:59:56</t>
  </si>
  <si>
    <t>13.05.2020 17:00:13</t>
  </si>
  <si>
    <t>13.05.2020 17:00:14</t>
  </si>
  <si>
    <t>13.05.2020 17:00:17</t>
  </si>
  <si>
    <t>13.05.2020 17:00:19</t>
  </si>
  <si>
    <t>13.05.2020 17:01:21</t>
  </si>
  <si>
    <t>13.05.2020 17:01:23</t>
  </si>
  <si>
    <t>13.05.2020 17:01:59</t>
  </si>
  <si>
    <t>13.05.2020 17:02:00</t>
  </si>
  <si>
    <t>13.05.2020 17:02:02</t>
  </si>
  <si>
    <t>13.05.2020 17:02:03</t>
  </si>
  <si>
    <t>13.05.2020 17:02:20</t>
  </si>
  <si>
    <t>13.05.2020 17:02:40</t>
  </si>
  <si>
    <t>13.05.2020 17:02:42</t>
  </si>
  <si>
    <t>13.05.2020 17:02:43</t>
  </si>
  <si>
    <t>13.05.2020 17:02:46</t>
  </si>
  <si>
    <t>13.05.2020 17:02:48</t>
  </si>
  <si>
    <t>13.05.2020 17:02:49</t>
  </si>
  <si>
    <t>13.05.2020 17:03:42</t>
  </si>
  <si>
    <t>13.05.2020 17:03:43</t>
  </si>
  <si>
    <t>13.05.2020 17:03:52</t>
  </si>
  <si>
    <t>13.05.2020 17:03:54</t>
  </si>
  <si>
    <t>13.05.2020 17:03:55</t>
  </si>
  <si>
    <t>13.05.2020 17:04:09</t>
  </si>
  <si>
    <t>13.05.2020 17:04:11</t>
  </si>
  <si>
    <t>13.05.2020 17:04:59</t>
  </si>
  <si>
    <t>13.05.2020 17:05:01</t>
  </si>
  <si>
    <t>13.05.2020 17:05:43</t>
  </si>
  <si>
    <t>13.05.2020 17:05:44</t>
  </si>
  <si>
    <t>13.05.2020 17:05:46</t>
  </si>
  <si>
    <t>13.05.2020 17:06:39</t>
  </si>
  <si>
    <t>13.05.2020 17:06:40</t>
  </si>
  <si>
    <t>13.05.2020 17:06:42</t>
  </si>
  <si>
    <t>13.05.2020 17:06:43</t>
  </si>
  <si>
    <t>13.05.2020 17:06:45</t>
  </si>
  <si>
    <t>13.05.2020 17:07:17</t>
  </si>
  <si>
    <t>13.05.2020 17:07:18</t>
  </si>
  <si>
    <t>13.05.2020 17:07:20</t>
  </si>
  <si>
    <t>13.05.2020 17:07:21</t>
  </si>
  <si>
    <t>13.05.2020 17:07:46</t>
  </si>
  <si>
    <t>13.05.2020 17:07:49</t>
  </si>
  <si>
    <t>13.05.2020 17:08:34</t>
  </si>
  <si>
    <t>13.05.2020 17:08:35</t>
  </si>
  <si>
    <t>13.05.2020 17:08:37</t>
  </si>
  <si>
    <t>13.05.2020 17:08:56</t>
  </si>
  <si>
    <t>13.05.2020 17:08:57</t>
  </si>
  <si>
    <t>13.05.2020 17:10:18</t>
  </si>
  <si>
    <t>13.05.2020 17:10:20</t>
  </si>
  <si>
    <t>13.05.2020 17:10:21</t>
  </si>
  <si>
    <t>13.05.2020 17:10:43</t>
  </si>
  <si>
    <t>13.05.2020 17:10:45</t>
  </si>
  <si>
    <t>13.05.2020 17:10:46</t>
  </si>
  <si>
    <t>13.05.2020 17:11:25</t>
  </si>
  <si>
    <t>13.05.2020 17:11:34</t>
  </si>
  <si>
    <t>13.05.2020 17:11:35</t>
  </si>
  <si>
    <t>13.05.2020 17:11:48</t>
  </si>
  <si>
    <t>13.05.2020 17:11:49</t>
  </si>
  <si>
    <t>13.05.2020 17:12:11</t>
  </si>
  <si>
    <t>13.05.2020 17:12:12</t>
  </si>
  <si>
    <t>13.05.2020 17:12:14</t>
  </si>
  <si>
    <t>13.05.2020 17:12:23</t>
  </si>
  <si>
    <t>13.05.2020 17:12:24</t>
  </si>
  <si>
    <t>13.05.2020 17:13:32</t>
  </si>
  <si>
    <t>13.05.2020 17:13:34</t>
  </si>
  <si>
    <t>13.05.2020 17:14:06</t>
  </si>
  <si>
    <t>13.05.2020 17:14:07</t>
  </si>
  <si>
    <t>13.05.2020 17:14:27</t>
  </si>
  <si>
    <t>13.05.2020 17:14:29</t>
  </si>
  <si>
    <t>13.05.2020 17:14:30</t>
  </si>
  <si>
    <t>13.05.2020 17:14:54</t>
  </si>
  <si>
    <t>13.05.2020 17:14:55</t>
  </si>
  <si>
    <t>13.05.2020 17:14:57</t>
  </si>
  <si>
    <t>13.05.2020 17:14:58</t>
  </si>
  <si>
    <t>13.05.2020 17:15:07</t>
  </si>
  <si>
    <t>13.05.2020 17:15:09</t>
  </si>
  <si>
    <t>13.05.2020 17:15:11</t>
  </si>
  <si>
    <t>13.05.2020 17:15:14</t>
  </si>
  <si>
    <t>13.05.2020 17:15:15</t>
  </si>
  <si>
    <t>13.05.2020 17:15:17</t>
  </si>
  <si>
    <t>13.05.2020 17:15:18</t>
  </si>
  <si>
    <t>13.05.2020 17:15:20</t>
  </si>
  <si>
    <t>13.05.2020 17:15:21</t>
  </si>
  <si>
    <t>13.05.2020 17:15:35</t>
  </si>
  <si>
    <t>13.05.2020 17:15:36</t>
  </si>
  <si>
    <t>13.05.2020 17:16:07</t>
  </si>
  <si>
    <t>13.05.2020 17:16:09</t>
  </si>
  <si>
    <t>13.05.2020 17:16:10</t>
  </si>
  <si>
    <t>13.05.2020 17:16:12</t>
  </si>
  <si>
    <t>13.05.2020 17:16:51</t>
  </si>
  <si>
    <t>13.05.2020 17:16:52</t>
  </si>
  <si>
    <t>13.05.2020 17:16:54</t>
  </si>
  <si>
    <t>13.05.2020 17:16:55</t>
  </si>
  <si>
    <t>13.05.2020 17:17:16</t>
  </si>
  <si>
    <t>13.05.2020 17:17:17</t>
  </si>
  <si>
    <t>13.05.2020 17:17:19</t>
  </si>
  <si>
    <t>13.05.2020 17:17:46</t>
  </si>
  <si>
    <t>13.05.2020 17:17:48</t>
  </si>
  <si>
    <t>13.05.2020 17:17:49</t>
  </si>
  <si>
    <t>13.05.2020 17:17:51</t>
  </si>
  <si>
    <t>13.05.2020 17:18:06</t>
  </si>
  <si>
    <t>13.05.2020 17:18:07</t>
  </si>
  <si>
    <t>13.05.2020 17:18:09</t>
  </si>
  <si>
    <t>13.05.2020 17:18:10</t>
  </si>
  <si>
    <t>13.05.2020 17:19:20</t>
  </si>
  <si>
    <t>13.05.2020 17:19:21</t>
  </si>
  <si>
    <t>13.05.2020 17:20:12</t>
  </si>
  <si>
    <t>13.05.2020 17:20:15</t>
  </si>
  <si>
    <t>13.05.2020 17:20:17</t>
  </si>
  <si>
    <t>13.05.2020 17:20:40</t>
  </si>
  <si>
    <t>13.05.2020 17:20:41</t>
  </si>
  <si>
    <t>13.05.2020 17:20:43</t>
  </si>
  <si>
    <t>13.05.2020 17:20:44</t>
  </si>
  <si>
    <t>13.05.2020 17:21:32</t>
  </si>
  <si>
    <t>13.05.2020 17:21:34</t>
  </si>
  <si>
    <t>13.05.2020 17:21:35</t>
  </si>
  <si>
    <t>13.05.2020 17:21:49</t>
  </si>
  <si>
    <t>13.05.2020 17:21:51</t>
  </si>
  <si>
    <t>13.05.2020 17:21:52</t>
  </si>
  <si>
    <t>13.05.2020 17:21:54</t>
  </si>
  <si>
    <t>13.05.2020 17:21:55</t>
  </si>
  <si>
    <t>13.05.2020 17:21:57</t>
  </si>
  <si>
    <t>13.05.2020 17:21:58</t>
  </si>
  <si>
    <t>13.05.2020 17:22:00</t>
  </si>
  <si>
    <t>13.05.2020 17:22:01</t>
  </si>
  <si>
    <t>13.05.2020 17:22:03</t>
  </si>
  <si>
    <t>13.05.2020 17:22:04</t>
  </si>
  <si>
    <t>13.05.2020 17:22:06</t>
  </si>
  <si>
    <t>13.05.2020 17:22:07</t>
  </si>
  <si>
    <t>13.05.2020 17:22:09</t>
  </si>
  <si>
    <t>13.05.2020 17:22:10</t>
  </si>
  <si>
    <t>13.05.2020 17:22:12</t>
  </si>
  <si>
    <t>13.05.2020 17:22:54</t>
  </si>
  <si>
    <t>13.05.2020 17:23:50</t>
  </si>
  <si>
    <t>13.05.2020 17:23:51</t>
  </si>
  <si>
    <t>13.05.2020 17:23:53</t>
  </si>
  <si>
    <t>13.05.2020 17:24:57</t>
  </si>
  <si>
    <t>13.05.2020 17:25:00</t>
  </si>
  <si>
    <t>13.05.2020 17:25:03</t>
  </si>
  <si>
    <t>13.05.2020 17:25:05</t>
  </si>
  <si>
    <t>13.05.2020 17:25:06</t>
  </si>
  <si>
    <t>13.05.2020 17:25:08</t>
  </si>
  <si>
    <t>13.05.2020 17:25:09</t>
  </si>
  <si>
    <t>13.05.2020 17:25:33</t>
  </si>
  <si>
    <t>13.05.2020 17:25:34</t>
  </si>
  <si>
    <t>13.05.2020 17:25:36</t>
  </si>
  <si>
    <t>13.05.2020 17:25:53</t>
  </si>
  <si>
    <t>13.05.2020 17:25:56</t>
  </si>
  <si>
    <t>13.05.2020 17:25:57</t>
  </si>
  <si>
    <t>13.05.2020 17:26:03</t>
  </si>
  <si>
    <t>13.05.2020 17:26:06</t>
  </si>
  <si>
    <t>13.05.2020 17:26:09</t>
  </si>
  <si>
    <t>13.05.2020 17:26:11</t>
  </si>
  <si>
    <t>13.05.2020 17:26:12</t>
  </si>
  <si>
    <t>13.05.2020 17:26:14</t>
  </si>
  <si>
    <t>13.05.2020 17:26:15</t>
  </si>
  <si>
    <t>13.05.2020 17:26:17</t>
  </si>
  <si>
    <t>13.05.2020 17:26:18</t>
  </si>
  <si>
    <t>13.05.2020 17:26:20</t>
  </si>
  <si>
    <t>13.05.2020 17:26:24</t>
  </si>
  <si>
    <t>13.05.2020 17:26:27</t>
  </si>
  <si>
    <t>13.05.2020 17:26:29</t>
  </si>
  <si>
    <t>13.05.2020 17:26:58</t>
  </si>
  <si>
    <t>13.05.2020 17:27:00</t>
  </si>
  <si>
    <t>13.05.2020 17:27:01</t>
  </si>
  <si>
    <t>13.05.2020 17:27:22</t>
  </si>
  <si>
    <t>13.05.2020 17:27:23</t>
  </si>
  <si>
    <t>13.05.2020 17:27:25</t>
  </si>
  <si>
    <t>13.05.2020 17:27:31</t>
  </si>
  <si>
    <t>13.05.2020 17:27:38</t>
  </si>
  <si>
    <t>13.05.2020 17:27:40</t>
  </si>
  <si>
    <t>13.05.2020 17:27:54</t>
  </si>
  <si>
    <t>13.05.2020 17:27:55</t>
  </si>
  <si>
    <t>13.05.2020 17:27:57</t>
  </si>
  <si>
    <t>13.05.2020 17:27:58</t>
  </si>
  <si>
    <t>13.05.2020 17:28:12</t>
  </si>
  <si>
    <t>13.05.2020 17:28:14</t>
  </si>
  <si>
    <t>13.05.2020 17:28:15</t>
  </si>
  <si>
    <t>13.05.2020 17:28:17</t>
  </si>
  <si>
    <t>13.05.2020 17:29:25</t>
  </si>
  <si>
    <t>13.05.2020 17:29:26</t>
  </si>
  <si>
    <t>13.05.2020 17:29:31</t>
  </si>
  <si>
    <t>13.05.2020 17:29:32</t>
  </si>
  <si>
    <t>13.05.2020 17:29:35</t>
  </si>
  <si>
    <t>13.05.2020 17:30:18</t>
  </si>
  <si>
    <t>13.05.2020 17:30:20</t>
  </si>
  <si>
    <t>13.05.2020 17:30:21</t>
  </si>
  <si>
    <t>13.05.2020 17:30:23</t>
  </si>
  <si>
    <t>13.05.2020 17:30:24</t>
  </si>
  <si>
    <t>13.05.2020 17:30:27</t>
  </si>
  <si>
    <t>13.05.2020 17:30:29</t>
  </si>
  <si>
    <t>13.05.2020 17:30:32</t>
  </si>
  <si>
    <t>13.05.2020 17:30:33</t>
  </si>
  <si>
    <t>13.05.2020 17:30:35</t>
  </si>
  <si>
    <t>13.05.2020 17:30:36</t>
  </si>
  <si>
    <t>13.05.2020 17:31:45</t>
  </si>
  <si>
    <t>13.05.2020 17:32:00</t>
  </si>
  <si>
    <t>13.05.2020 17:32:01</t>
  </si>
  <si>
    <t>13.05.2020 17:32:03</t>
  </si>
  <si>
    <t>13.05.2020 17:32:13</t>
  </si>
  <si>
    <t>13.05.2020 17:32:15</t>
  </si>
  <si>
    <t>13.05.2020 17:32:16</t>
  </si>
  <si>
    <t>13.05.2020 17:32:18</t>
  </si>
  <si>
    <t>13.05.2020 17:32:21</t>
  </si>
  <si>
    <t>13.05.2020 17:32:22</t>
  </si>
  <si>
    <t>13.05.2020 17:32:24</t>
  </si>
  <si>
    <t>13.05.2020 17:32:25</t>
  </si>
  <si>
    <t>13.05.2020 17:32:27</t>
  </si>
  <si>
    <t>13.05.2020 17:32:28</t>
  </si>
  <si>
    <t>13.05.2020 17:32:50</t>
  </si>
  <si>
    <t>13.05.2020 17:32:52</t>
  </si>
  <si>
    <t>13.05.2020 17:32:53</t>
  </si>
  <si>
    <t>13.05.2020 17:33:12</t>
  </si>
  <si>
    <t>13.05.2020 17:33:14</t>
  </si>
  <si>
    <t>13.05.2020 17:33:15</t>
  </si>
  <si>
    <t>13.05.2020 17:33:41</t>
  </si>
  <si>
    <t>13.05.2020 17:33:43</t>
  </si>
  <si>
    <t>13.05.2020 17:33:44</t>
  </si>
  <si>
    <t>13.05.2020 17:33:46</t>
  </si>
  <si>
    <t>13.05.2020 17:33:47</t>
  </si>
  <si>
    <t>13.05.2020 17:34:11</t>
  </si>
  <si>
    <t>13.05.2020 17:34:12</t>
  </si>
  <si>
    <t>13.05.2020 17:34:17</t>
  </si>
  <si>
    <t>13.05.2020 17:34:18</t>
  </si>
  <si>
    <t>13.05.2020 17:34:20</t>
  </si>
  <si>
    <t>13.05.2020 17:34:52</t>
  </si>
  <si>
    <t>13.05.2020 17:34:54</t>
  </si>
  <si>
    <t>13.05.2020 17:34:55</t>
  </si>
  <si>
    <t>13.05.2020 17:35:03</t>
  </si>
  <si>
    <t>13.05.2020 17:35:04</t>
  </si>
  <si>
    <t>13.05.2020 17:35:06</t>
  </si>
  <si>
    <t>13.05.2020 17:35:07</t>
  </si>
  <si>
    <t>13.05.2020 17:35:09</t>
  </si>
  <si>
    <t>13.05.2020 17:35:23</t>
  </si>
  <si>
    <t>13.05.2020 17:35:24</t>
  </si>
  <si>
    <t>13.05.2020 17:38:07</t>
  </si>
  <si>
    <t>13.05.2020 17:38:09</t>
  </si>
  <si>
    <t>13.05.2020 17:38:24</t>
  </si>
  <si>
    <t>13.05.2020 17:38:26</t>
  </si>
  <si>
    <t>13.05.2020 17:38:27</t>
  </si>
  <si>
    <t>13.05.2020 17:38:29</t>
  </si>
  <si>
    <t>13.05.2020 17:38:30</t>
  </si>
  <si>
    <t>13.05.2020 17:38:35</t>
  </si>
  <si>
    <t>13.05.2020 17:38:36</t>
  </si>
  <si>
    <t>13.05.2020 17:38:38</t>
  </si>
  <si>
    <t>13.05.2020 17:38:44</t>
  </si>
  <si>
    <t>13.05.2020 17:38:45</t>
  </si>
  <si>
    <t>13.05.2020 17:38:47</t>
  </si>
  <si>
    <t>13.05.2020 17:38:49</t>
  </si>
  <si>
    <t>13.05.2020 17:39:53</t>
  </si>
  <si>
    <t>13.05.2020 17:39:54</t>
  </si>
  <si>
    <t>13.05.2020 17:40:17</t>
  </si>
  <si>
    <t>13.05.2020 17:40:18</t>
  </si>
  <si>
    <t>13.05.2020 17:40:20</t>
  </si>
  <si>
    <t>13.05.2020 17:40:21</t>
  </si>
  <si>
    <t>13.05.2020 17:40:23</t>
  </si>
  <si>
    <t>13.05.2020 17:40:30</t>
  </si>
  <si>
    <t>13.05.2020 17:40:32</t>
  </si>
  <si>
    <t>13.05.2020 17:40:44</t>
  </si>
  <si>
    <t>13.05.2020 17:40:47</t>
  </si>
  <si>
    <t>13.05.2020 17:40:49</t>
  </si>
  <si>
    <t>13.05.2020 17:41:00</t>
  </si>
  <si>
    <t>13.05.2020 17:41:03</t>
  </si>
  <si>
    <t>13.05.2020 17:41:04</t>
  </si>
  <si>
    <t>13.05.2020 17:41:06</t>
  </si>
  <si>
    <t>13.05.2020 17:41:12</t>
  </si>
  <si>
    <t>13.05.2020 17:41:13</t>
  </si>
  <si>
    <t>13.05.2020 17:41:15</t>
  </si>
  <si>
    <t>13.05.2020 17:41:16</t>
  </si>
  <si>
    <t>13.05.2020 17:41:36</t>
  </si>
  <si>
    <t>13.05.2020 17:41:38</t>
  </si>
  <si>
    <t>13.05.2020 17:41:39</t>
  </si>
  <si>
    <t>13.05.2020 17:42:03</t>
  </si>
  <si>
    <t>13.05.2020 17:42:04</t>
  </si>
  <si>
    <t>13.05.2020 17:42:06</t>
  </si>
  <si>
    <t>13.05.2020 17:42:07</t>
  </si>
  <si>
    <t>13.05.2020 17:42:34</t>
  </si>
  <si>
    <t>13.05.2020 17:42:38</t>
  </si>
  <si>
    <t>13.05.2020 17:42:40</t>
  </si>
  <si>
    <t>13.05.2020 17:42:41</t>
  </si>
  <si>
    <t>13.05.2020 17:43:04</t>
  </si>
  <si>
    <t>13.05.2020 17:43:06</t>
  </si>
  <si>
    <t>13.05.2020 17:43:07</t>
  </si>
  <si>
    <t>13.05.2020 17:43:15</t>
  </si>
  <si>
    <t>13.05.2020 17:43:16</t>
  </si>
  <si>
    <t>13.05.2020 17:43:23</t>
  </si>
  <si>
    <t>13.05.2020 17:43:24</t>
  </si>
  <si>
    <t>13.05.2020 17:43:27</t>
  </si>
  <si>
    <t>13.05.2020 17:43:58</t>
  </si>
  <si>
    <t>13.05.2020 17:44:00</t>
  </si>
  <si>
    <t>13.05.2020 17:44:01</t>
  </si>
  <si>
    <t>13.05.2020 17:44:31</t>
  </si>
  <si>
    <t>13.05.2020 17:44:49</t>
  </si>
  <si>
    <t>13.05.2020 17:44:51</t>
  </si>
  <si>
    <t>13.05.2020 17:44:52</t>
  </si>
  <si>
    <t>13.05.2020 17:44:54</t>
  </si>
  <si>
    <t>13.05.2020 17:45:26</t>
  </si>
  <si>
    <t>13.05.2020 17:45:29</t>
  </si>
  <si>
    <t>13.05.2020 17:45:31</t>
  </si>
  <si>
    <t>13.05.2020 17:45:32</t>
  </si>
  <si>
    <t>13.05.2020 17:45:34</t>
  </si>
  <si>
    <t>13.05.2020 17:45:54</t>
  </si>
  <si>
    <t>13.05.2020 17:45:55</t>
  </si>
  <si>
    <t>13.05.2020 17:45:57</t>
  </si>
  <si>
    <t>13.05.2020 17:46:59</t>
  </si>
  <si>
    <t>13.05.2020 17:47:01</t>
  </si>
  <si>
    <t>13.05.2020 17:47:02</t>
  </si>
  <si>
    <t>13.05.2020 17:47:04</t>
  </si>
  <si>
    <t>13.05.2020 17:47:16</t>
  </si>
  <si>
    <t>13.05.2020 17:47:17</t>
  </si>
  <si>
    <t>13.05.2020 17:47:31</t>
  </si>
  <si>
    <t>13.05.2020 17:47:33</t>
  </si>
  <si>
    <t>13.05.2020 17:47:34</t>
  </si>
  <si>
    <t>13.05.2020 17:47:36</t>
  </si>
  <si>
    <t>13.05.2020 17:47:50</t>
  </si>
  <si>
    <t>13.05.2020 17:47:51</t>
  </si>
  <si>
    <t>13.05.2020 17:47:53</t>
  </si>
  <si>
    <t>13.05.2020 17:49:25</t>
  </si>
  <si>
    <t>13.05.2020 17:49:26</t>
  </si>
  <si>
    <t>13.05.2020 17:49:28</t>
  </si>
  <si>
    <t>13.05.2020 17:49:56</t>
  </si>
  <si>
    <t>13.05.2020 17:49:57</t>
  </si>
  <si>
    <t>13.05.2020 17:49:59</t>
  </si>
  <si>
    <t>13.05.2020 17:50:00</t>
  </si>
  <si>
    <t>13.05.2020 17:50:05</t>
  </si>
  <si>
    <t>13.05.2020 17:51:39</t>
  </si>
  <si>
    <t>13.05.2020 17:51:40</t>
  </si>
  <si>
    <t>13.05.2020 17:51:46</t>
  </si>
  <si>
    <t>13.05.2020 17:51:49</t>
  </si>
  <si>
    <t>13.05.2020 17:51:51</t>
  </si>
  <si>
    <t>13.05.2020 17:52:15</t>
  </si>
  <si>
    <t>13.05.2020 17:52:17</t>
  </si>
  <si>
    <t>13.05.2020 17:52:23</t>
  </si>
  <si>
    <t>13.05.2020 17:52:24</t>
  </si>
  <si>
    <t>13.05.2020 17:52:27</t>
  </si>
  <si>
    <t>13.05.2020 17:52:30</t>
  </si>
  <si>
    <t>13.05.2020 17:52:32</t>
  </si>
  <si>
    <t>13.05.2020 17:52:33</t>
  </si>
  <si>
    <t>13.05.2020 17:52:35</t>
  </si>
  <si>
    <t>13.05.2020 17:52:36</t>
  </si>
  <si>
    <t>13.05.2020 17:54:14</t>
  </si>
  <si>
    <t>13.05.2020 17:54:15</t>
  </si>
  <si>
    <t>13.05.2020 17:54:17</t>
  </si>
  <si>
    <t>13.05.2020 17:54:26</t>
  </si>
  <si>
    <t>13.05.2020 17:54:27</t>
  </si>
  <si>
    <t>13.05.2020 17:54:29</t>
  </si>
  <si>
    <t>13.05.2020 17:54:30</t>
  </si>
  <si>
    <t>13.05.2020 17:54:33</t>
  </si>
  <si>
    <t>13.05.2020 17:54:35</t>
  </si>
  <si>
    <t>13.05.2020 17:54:36</t>
  </si>
  <si>
    <t>13.05.2020 17:55:04</t>
  </si>
  <si>
    <t>13.05.2020 17:55:07</t>
  </si>
  <si>
    <t>13.05.2020 17:55:09</t>
  </si>
  <si>
    <t>13.05.2020 17:55:12</t>
  </si>
  <si>
    <t>13.05.2020 17:56:18</t>
  </si>
  <si>
    <t>13.05.2020 17:56:20</t>
  </si>
  <si>
    <t>13.05.2020 17:56:21</t>
  </si>
  <si>
    <t>13.05.2020 17:56:23</t>
  </si>
  <si>
    <t>13.05.2020 17:56:24</t>
  </si>
  <si>
    <t>13.05.2020 17:56:49</t>
  </si>
  <si>
    <t>13.05.2020 17:56:51</t>
  </si>
  <si>
    <t>13.05.2020 17:56:54</t>
  </si>
  <si>
    <t>13.05.2020 17:56:55</t>
  </si>
  <si>
    <t>13.05.2020 17:56:57</t>
  </si>
  <si>
    <t>13.05.2020 17:57:00</t>
  </si>
  <si>
    <t>13.05.2020 17:57:01</t>
  </si>
  <si>
    <t>13.05.2020 17:57:03</t>
  </si>
  <si>
    <t>13.05.2020 17:57:04</t>
  </si>
  <si>
    <t>13.05.2020 17:57:06</t>
  </si>
  <si>
    <t>13.05.2020 17:57:20</t>
  </si>
  <si>
    <t>13.05.2020 17:57:21</t>
  </si>
  <si>
    <t>13.05.2020 17:57:23</t>
  </si>
  <si>
    <t>13.05.2020 17:57:24</t>
  </si>
  <si>
    <t>13.05.2020 17:57:32</t>
  </si>
  <si>
    <t>13.05.2020 17:57:33</t>
  </si>
  <si>
    <t>13.05.2020 17:57:35</t>
  </si>
  <si>
    <t>13.05.2020 17:57:36</t>
  </si>
  <si>
    <t>13.05.2020 17:58:26</t>
  </si>
  <si>
    <t>13.05.2020 17:58:31</t>
  </si>
  <si>
    <t>13.05.2020 17:58:32</t>
  </si>
  <si>
    <t>13.05.2020 17:58:34</t>
  </si>
  <si>
    <t>13.05.2020 17:58:40</t>
  </si>
  <si>
    <t>13.05.2020 17:58:44</t>
  </si>
  <si>
    <t>13.05.2020 17:58:46</t>
  </si>
  <si>
    <t>13.05.2020 17:59:15</t>
  </si>
  <si>
    <t>13.05.2020 17:59:17</t>
  </si>
  <si>
    <t>13.05.2020 17:59:18</t>
  </si>
  <si>
    <t>13.05.2020 17:59:23</t>
  </si>
  <si>
    <t>13.05.2020 17:59:48</t>
  </si>
  <si>
    <t>13.05.2020 17:59:51</t>
  </si>
  <si>
    <t>13.05.2020 17:59:52</t>
  </si>
  <si>
    <t>13.05.2020 17:59:54</t>
  </si>
  <si>
    <t>13.05.2020 17:59:55</t>
  </si>
  <si>
    <t>13.05.2020 17:59:57</t>
  </si>
  <si>
    <t>13.05.2020 18:00:03</t>
  </si>
  <si>
    <t>13.05.2020 18:00:04</t>
  </si>
  <si>
    <t>13.05.2020 18:00:06</t>
  </si>
  <si>
    <t>13.05.2020 18:00:07</t>
  </si>
  <si>
    <t>13.05.2020 18:00:54</t>
  </si>
  <si>
    <t>13.05.2020 18:01:03</t>
  </si>
  <si>
    <t>13.05.2020 18:01:04</t>
  </si>
  <si>
    <t>13.05.2020 18:01:06</t>
  </si>
  <si>
    <t>13.05.2020 18:01:24</t>
  </si>
  <si>
    <t>13.05.2020 18:01:26</t>
  </si>
  <si>
    <t>13.05.2020 18:01:27</t>
  </si>
  <si>
    <t>13.05.2020 18:01:29</t>
  </si>
  <si>
    <t>13.05.2020 18:01:30</t>
  </si>
  <si>
    <t>13.05.2020 18:01:55</t>
  </si>
  <si>
    <t>13.05.2020 18:01:57</t>
  </si>
  <si>
    <t>13.05.2020 18:03:21</t>
  </si>
  <si>
    <t>13.05.2020 18:03:23</t>
  </si>
  <si>
    <t>13.05.2020 18:03:31</t>
  </si>
  <si>
    <t>13.05.2020 18:03:32</t>
  </si>
  <si>
    <t>13.05.2020 18:03:34</t>
  </si>
  <si>
    <t>13.05.2020 18:04:59</t>
  </si>
  <si>
    <t>13.05.2020 18:05:00</t>
  </si>
  <si>
    <t>13.05.2020 18:05:02</t>
  </si>
  <si>
    <t>13.05.2020 18:05:04</t>
  </si>
  <si>
    <t>13.05.2020 18:05:05</t>
  </si>
  <si>
    <t>13.05.2020 18:05:06</t>
  </si>
  <si>
    <t>13.05.2020 18:06:06</t>
  </si>
  <si>
    <t>13.05.2020 18:06:07</t>
  </si>
  <si>
    <t>13.05.2020 18:06:38</t>
  </si>
  <si>
    <t>13.05.2020 18:06:40</t>
  </si>
  <si>
    <t>13.05.2020 18:07:20</t>
  </si>
  <si>
    <t>13.05.2020 18:07:21</t>
  </si>
  <si>
    <t>13.05.2020 18:07:23</t>
  </si>
  <si>
    <t>13.05.2020 18:07:40</t>
  </si>
  <si>
    <t>13.05.2020 18:07:41</t>
  </si>
  <si>
    <t>13.05.2020 18:07:43</t>
  </si>
  <si>
    <t>13.05.2020 18:08:53</t>
  </si>
  <si>
    <t>13.05.2020 18:08:54</t>
  </si>
  <si>
    <t>13.05.2020 18:08:56</t>
  </si>
  <si>
    <t>13.05.2020 18:09:18</t>
  </si>
  <si>
    <t>13.05.2020 18:09:20</t>
  </si>
  <si>
    <t>13.05.2020 18:09:23</t>
  </si>
  <si>
    <t>13.05.2020 18:09:24</t>
  </si>
  <si>
    <t>13.05.2020 18:09:26</t>
  </si>
  <si>
    <t>13.05.2020 18:10:21</t>
  </si>
  <si>
    <t>13.05.2020 18:10:23</t>
  </si>
  <si>
    <t>13.05.2020 18:10:24</t>
  </si>
  <si>
    <t>13.05.2020 18:10:27</t>
  </si>
  <si>
    <t>13.05.2020 18:10:29</t>
  </si>
  <si>
    <t>13.05.2020 18:10:32</t>
  </si>
  <si>
    <t>13.05.2020 18:11:04</t>
  </si>
  <si>
    <t>13.05.2020 18:11:07</t>
  </si>
  <si>
    <t>13.05.2020 18:11:09</t>
  </si>
  <si>
    <t>13.05.2020 18:11:18</t>
  </si>
  <si>
    <t>13.05.2020 18:11:20</t>
  </si>
  <si>
    <t>13.05.2020 18:11:21</t>
  </si>
  <si>
    <t>13.05.2020 18:11:22</t>
  </si>
  <si>
    <t>13.05.2020 18:11:24</t>
  </si>
  <si>
    <t>13.05.2020 18:11:30</t>
  </si>
  <si>
    <t>13.05.2020 18:11:32</t>
  </si>
  <si>
    <t>13.05.2020 18:11:33</t>
  </si>
  <si>
    <t>13.05.2020 18:11:35</t>
  </si>
  <si>
    <t>13.05.2020 18:12:11</t>
  </si>
  <si>
    <t>13.05.2020 18:12:12</t>
  </si>
  <si>
    <t>13.05.2020 18:12:14</t>
  </si>
  <si>
    <t>13.05.2020 18:12:56</t>
  </si>
  <si>
    <t>13.05.2020 18:12:57</t>
  </si>
  <si>
    <t>13.05.2020 18:12:59</t>
  </si>
  <si>
    <t>13.05.2020 18:14:11</t>
  </si>
  <si>
    <t>13.05.2020 18:14:12</t>
  </si>
  <si>
    <t>13.05.2020 18:14:14</t>
  </si>
  <si>
    <t>13.05.2020 18:14:46</t>
  </si>
  <si>
    <t>13.05.2020 18:14:48</t>
  </si>
  <si>
    <t>13.05.2020 18:14:49</t>
  </si>
  <si>
    <t>13.05.2020 18:16:09</t>
  </si>
  <si>
    <t>13.05.2020 18:16:10</t>
  </si>
  <si>
    <t>13.05.2020 18:16:17</t>
  </si>
  <si>
    <t>13.05.2020 18:16:18</t>
  </si>
  <si>
    <t>13.05.2020 18:16:20</t>
  </si>
  <si>
    <t>13.05.2020 18:17:25</t>
  </si>
  <si>
    <t>13.05.2020 18:17:26</t>
  </si>
  <si>
    <t>13.05.2020 18:18:07</t>
  </si>
  <si>
    <t>13.05.2020 18:18:09</t>
  </si>
  <si>
    <t>13.05.2020 18:19:09</t>
  </si>
  <si>
    <t>13.05.2020 18:19:10</t>
  </si>
  <si>
    <t>13.05.2020 18:20:25</t>
  </si>
  <si>
    <t>13.05.2020 18:20:28</t>
  </si>
  <si>
    <t>13.05.2020 18:20:29</t>
  </si>
  <si>
    <t>13.05.2020 18:20:31</t>
  </si>
  <si>
    <t>13.05.2020 18:20:32</t>
  </si>
  <si>
    <t>13.05.2020 18:20:34</t>
  </si>
  <si>
    <t>13.05.2020 18:20:35</t>
  </si>
  <si>
    <t>13.05.2020 18:20:37</t>
  </si>
  <si>
    <t>13.05.2020 18:20:38</t>
  </si>
  <si>
    <t>13.05.2020 18:20:58</t>
  </si>
  <si>
    <t>13.05.2020 18:21:00</t>
  </si>
  <si>
    <t>13.05.2020 18:21:01</t>
  </si>
  <si>
    <t>13.05.2020 18:21:03</t>
  </si>
  <si>
    <t>13.05.2020 18:21:31</t>
  </si>
  <si>
    <t>13.05.2020 18:21:32</t>
  </si>
  <si>
    <t>13.05.2020 18:21:34</t>
  </si>
  <si>
    <t>13.05.2020 18:21:35</t>
  </si>
  <si>
    <t>13.05.2020 18:22:06</t>
  </si>
  <si>
    <t>13.05.2020 18:22:07</t>
  </si>
  <si>
    <t>13.05.2020 18:22:09</t>
  </si>
  <si>
    <t>13.05.2020 18:22:10</t>
  </si>
  <si>
    <t>13.05.2020 18:22:12</t>
  </si>
  <si>
    <t>13.05.2020 18:22:13</t>
  </si>
  <si>
    <t>13.05.2020 18:24:39</t>
  </si>
  <si>
    <t>13.05.2020 18:24:40</t>
  </si>
  <si>
    <t>13.05.2020 18:25:40</t>
  </si>
  <si>
    <t>13.05.2020 18:25:42</t>
  </si>
  <si>
    <t>13.05.2020 18:25:43</t>
  </si>
  <si>
    <t>13.05.2020 18:25:45</t>
  </si>
  <si>
    <t>13.05.2020 18:25:46</t>
  </si>
  <si>
    <t>13.05.2020 18:27:32</t>
  </si>
  <si>
    <t>13.05.2020 18:27:34</t>
  </si>
  <si>
    <t>13.05.2020 18:27:35</t>
  </si>
  <si>
    <t>13.05.2020 18:30:06</t>
  </si>
  <si>
    <t>13.05.2020 18:30:07</t>
  </si>
  <si>
    <t>13.05.2020 18:30:09</t>
  </si>
  <si>
    <t>13.05.2020 18:30:26</t>
  </si>
  <si>
    <t>13.05.2020 18:30:27</t>
  </si>
  <si>
    <t>13.05.2020 18:30:29</t>
  </si>
  <si>
    <t>13.05.2020 18:30:30</t>
  </si>
  <si>
    <t>13.05.2020 18:30:40</t>
  </si>
  <si>
    <t>13.05.2020 18:30:41</t>
  </si>
  <si>
    <t>13.05.2020 18:30:43</t>
  </si>
  <si>
    <t>13.05.2020 18:30:44</t>
  </si>
  <si>
    <t>13.05.2020 18:30:46</t>
  </si>
  <si>
    <t>13.05.2020 18:30:52</t>
  </si>
  <si>
    <t>13.05.2020 18:30:53</t>
  </si>
  <si>
    <t>13.05.2020 18:30:55</t>
  </si>
  <si>
    <t>13.05.2020 18:31:42</t>
  </si>
  <si>
    <t>13.05.2020 18:31:43</t>
  </si>
  <si>
    <t>13.05.2020 18:33:15</t>
  </si>
  <si>
    <t>13.05.2020 18:33:17</t>
  </si>
  <si>
    <t>13.05.2020 18:33:18</t>
  </si>
  <si>
    <t>13.05.2020 18:34:48</t>
  </si>
  <si>
    <t>13.05.2020 18:34:50</t>
  </si>
  <si>
    <t>13.05.2020 18:35:09</t>
  </si>
  <si>
    <t>13.05.2020 18:35:10</t>
  </si>
  <si>
    <t>13.05.2020 18:35:12</t>
  </si>
  <si>
    <t>13.05.2020 18:35:14</t>
  </si>
  <si>
    <t>13.05.2020 18:36:28</t>
  </si>
  <si>
    <t>13.05.2020 18:36:29</t>
  </si>
  <si>
    <t>13.05.2020 18:36:48</t>
  </si>
  <si>
    <t>13.05.2020 18:36:49</t>
  </si>
  <si>
    <t>13.05.2020 18:36:51</t>
  </si>
  <si>
    <t>13.05.2020 18:36:54</t>
  </si>
  <si>
    <t>13.05.2020 18:36:55</t>
  </si>
  <si>
    <t>13.05.2020 18:36:57</t>
  </si>
  <si>
    <t>13.05.2020 18:38:45</t>
  </si>
  <si>
    <t>13.05.2020 18:38:46</t>
  </si>
  <si>
    <t>13.05.2020 18:38:48</t>
  </si>
  <si>
    <t>13.05.2020 18:38:49</t>
  </si>
  <si>
    <t>13.05.2020 18:38:51</t>
  </si>
  <si>
    <t>13.05.2020 18:40:12</t>
  </si>
  <si>
    <t>13.05.2020 18:40:14</t>
  </si>
  <si>
    <t>13.05.2020 18:40:15</t>
  </si>
  <si>
    <t>13.05.2020 18:40:41</t>
  </si>
  <si>
    <t>13.05.2020 18:42:56</t>
  </si>
  <si>
    <t>13.05.2020 18:42:57</t>
  </si>
  <si>
    <t>13.05.2020 18:43:14</t>
  </si>
  <si>
    <t>13.05.2020 18:44:15</t>
  </si>
  <si>
    <t>13.05.2020 18:44:17</t>
  </si>
  <si>
    <t>13.05.2020 18:44:57</t>
  </si>
  <si>
    <t>13.05.2020 18:44:59</t>
  </si>
  <si>
    <t>13.05.2020 18:45:06</t>
  </si>
  <si>
    <t>13.05.2020 18:45:08</t>
  </si>
  <si>
    <t>13.05.2020 18:45:20</t>
  </si>
  <si>
    <t>13.05.2020 18:45:22</t>
  </si>
  <si>
    <t>13.05.2020 18:45:23</t>
  </si>
  <si>
    <t>13.05.2020 18:45:25</t>
  </si>
  <si>
    <t>13.05.2020 18:46:17</t>
  </si>
  <si>
    <t>13.05.2020 18:46:18</t>
  </si>
  <si>
    <t>13.05.2020 18:46:20</t>
  </si>
  <si>
    <t>13.05.2020 18:46:21</t>
  </si>
  <si>
    <t>13.05.2020 18:46:23</t>
  </si>
  <si>
    <t>13.05.2020 18:47:32</t>
  </si>
  <si>
    <t>13.05.2020 18:47:34</t>
  </si>
  <si>
    <t>13.05.2020 18:47:37</t>
  </si>
  <si>
    <t>13.05.2020 18:47:38</t>
  </si>
  <si>
    <t>13.05.2020 18:48:12</t>
  </si>
  <si>
    <t>13.05.2020 18:48:14</t>
  </si>
  <si>
    <t>13.05.2020 18:48:15</t>
  </si>
  <si>
    <t>13.05.2020 18:48:17</t>
  </si>
  <si>
    <t>13.05.2020 18:48:41</t>
  </si>
  <si>
    <t>13.05.2020 18:48:43</t>
  </si>
  <si>
    <t>13.05.2020 18:48:44</t>
  </si>
  <si>
    <t>13.05.2020 18:48:46</t>
  </si>
  <si>
    <t>13.05.2020 18:49:14</t>
  </si>
  <si>
    <t>13.05.2020 18:51:06</t>
  </si>
  <si>
    <t>13.05.2020 18:51:07</t>
  </si>
  <si>
    <t>13.05.2020 18:52:56</t>
  </si>
  <si>
    <t>13.05.2020 18:52:57</t>
  </si>
  <si>
    <t>13.05.2020 18:53:00</t>
  </si>
  <si>
    <t>13.05.2020 18:53:41</t>
  </si>
  <si>
    <t>13.05.2020 18:53:42</t>
  </si>
  <si>
    <t>13.05.2020 18:53:44</t>
  </si>
  <si>
    <t>13.05.2020 18:53:45</t>
  </si>
  <si>
    <t>13.05.2020 18:53:53</t>
  </si>
  <si>
    <t>13.05.2020 18:53:54</t>
  </si>
  <si>
    <t>13.05.2020 18:53:56</t>
  </si>
  <si>
    <t>13.05.2020 18:53:59</t>
  </si>
  <si>
    <t>13.05.2020 18:54:00</t>
  </si>
  <si>
    <t>13.05.2020 18:54:02</t>
  </si>
  <si>
    <t>13.05.2020 18:55:29</t>
  </si>
  <si>
    <t>13.05.2020 18:55:31</t>
  </si>
  <si>
    <t>13.05.2020 18:55:32</t>
  </si>
  <si>
    <t>13.05.2020 18:55:34</t>
  </si>
  <si>
    <t>13.05.2020 18:55:43</t>
  </si>
  <si>
    <t>13.05.2020 18:55:45</t>
  </si>
  <si>
    <t>13.05.2020 18:55:49</t>
  </si>
  <si>
    <t>13.05.2020 18:55:51</t>
  </si>
  <si>
    <t>13.05.2020 18:55:52</t>
  </si>
  <si>
    <t>13.05.2020 18:58:18</t>
  </si>
  <si>
    <t>13.05.2020 18:58:20</t>
  </si>
  <si>
    <t>13.05.2020 18:58:21</t>
  </si>
  <si>
    <t>13.05.2020 18:59:20</t>
  </si>
  <si>
    <t>13.05.2020 18:59:40</t>
  </si>
  <si>
    <t>13.05.2020 18:59:42</t>
  </si>
  <si>
    <t>13.05.2020 18:59:43</t>
  </si>
  <si>
    <t>13.05.2020 19:00:04</t>
  </si>
  <si>
    <t>13.05.2020 19:00:06</t>
  </si>
  <si>
    <t>13.05.2020 19:00:42</t>
  </si>
  <si>
    <t>13.05.2020 19:00:43</t>
  </si>
  <si>
    <t>13.05.2020 19:00:45</t>
  </si>
  <si>
    <t>13.05.2020 19:01:21</t>
  </si>
  <si>
    <t>13.05.2020 19:01:23</t>
  </si>
  <si>
    <t>13.05.2020 19:01:24</t>
  </si>
  <si>
    <t>13.05.2020 19:02:32</t>
  </si>
  <si>
    <t>13.05.2020 19:02:45</t>
  </si>
  <si>
    <t>13.05.2020 19:02:46</t>
  </si>
  <si>
    <t>13.05.2020 19:02:48</t>
  </si>
  <si>
    <t>13.05.2020 19:02:49</t>
  </si>
  <si>
    <t>13.05.2020 19:02:54</t>
  </si>
  <si>
    <t>13.05.2020 19:02:55</t>
  </si>
  <si>
    <t>13.05.2020 19:02:57</t>
  </si>
  <si>
    <t>13.05.2020 19:02:58</t>
  </si>
  <si>
    <t>13.05.2020 19:03:43</t>
  </si>
  <si>
    <t>13.05.2020 19:03:45</t>
  </si>
  <si>
    <t>13.05.2020 19:03:46</t>
  </si>
  <si>
    <t>13.05.2020 19:06:53</t>
  </si>
  <si>
    <t>13.05.2020 19:06:54</t>
  </si>
  <si>
    <t>13.05.2020 19:06:56</t>
  </si>
  <si>
    <t>13.05.2020 19:08:42</t>
  </si>
  <si>
    <t>13.05.2020 19:08:43</t>
  </si>
  <si>
    <t>13.05.2020 19:08:45</t>
  </si>
  <si>
    <t>13.05.2020 19:09:09</t>
  </si>
  <si>
    <t>13.05.2020 19:09:10</t>
  </si>
  <si>
    <t>13.05.2020 19:09:26</t>
  </si>
  <si>
    <t>13.05.2020 19:09:27</t>
  </si>
  <si>
    <t>13.05.2020 19:09:29</t>
  </si>
  <si>
    <t>13.05.2020 19:09:46</t>
  </si>
  <si>
    <t>13.05.2020 19:09:47</t>
  </si>
  <si>
    <t>13.05.2020 19:09:50</t>
  </si>
  <si>
    <t>13.05.2020 19:09:52</t>
  </si>
  <si>
    <t>13.05.2020 19:14:29</t>
  </si>
  <si>
    <t>13.05.2020 19:14:31</t>
  </si>
  <si>
    <t>13.05.2020 19:14:32</t>
  </si>
  <si>
    <t>13.05.2020 19:14:34</t>
  </si>
  <si>
    <t>13.05.2020 19:14:35</t>
  </si>
  <si>
    <t>13.05.2020 19:14:37</t>
  </si>
  <si>
    <t>13.05.2020 19:18:17</t>
  </si>
  <si>
    <t>13.05.2020 19:18:18</t>
  </si>
  <si>
    <t>13.05.2020 19:18:20</t>
  </si>
  <si>
    <t>13.05.2020 19:18:21</t>
  </si>
  <si>
    <t>13.05.2020 19:19:25</t>
  </si>
  <si>
    <t>13.05.2020 19:20:50</t>
  </si>
  <si>
    <t>13.05.2020 19:20:51</t>
  </si>
  <si>
    <t>13.05.2020 19:24:26</t>
  </si>
  <si>
    <t>13.05.2020 19:24:28</t>
  </si>
  <si>
    <t>13.05.2020 19:25:59</t>
  </si>
  <si>
    <t>13.05.2020 19:26:00</t>
  </si>
  <si>
    <t>13.05.2020 19:26:02</t>
  </si>
  <si>
    <t>13.05.2020 19:26:03</t>
  </si>
  <si>
    <t>13.05.2020 19:27:54</t>
  </si>
  <si>
    <t>13.05.2020 19:27:56</t>
  </si>
  <si>
    <t>13.05.2020 19:28:25</t>
  </si>
  <si>
    <t>13.05.2020 19:28:27</t>
  </si>
  <si>
    <t>13.05.2020 19:28:28</t>
  </si>
  <si>
    <t>13.05.2020 19:28:30</t>
  </si>
  <si>
    <t>13.05.2020 19:29:42</t>
  </si>
  <si>
    <t>13.05.2020 19:29:43</t>
  </si>
  <si>
    <t>13.05.2020 19:30:15</t>
  </si>
  <si>
    <t>13.05.2020 19:30:17</t>
  </si>
  <si>
    <t>13.05.2020 19:30:18</t>
  </si>
  <si>
    <t>13.05.2020 19:30:20</t>
  </si>
  <si>
    <t>13.05.2020 19:30:59</t>
  </si>
  <si>
    <t>13.05.2020 19:31:00</t>
  </si>
  <si>
    <t>13.05.2020 19:31:02</t>
  </si>
  <si>
    <t>13.05.2020 19:32:54</t>
  </si>
  <si>
    <t>13.05.2020 19:34:53</t>
  </si>
  <si>
    <t>13.05.2020 19:35:11</t>
  </si>
  <si>
    <t>13.05.2020 19:35:12</t>
  </si>
  <si>
    <t>13.05.2020 19:35:14</t>
  </si>
  <si>
    <t>13.05.2020 19:35:15</t>
  </si>
  <si>
    <t>13.05.2020 19:35:23</t>
  </si>
  <si>
    <t>13.05.2020 19:35:24</t>
  </si>
  <si>
    <t>13.05.2020 19:37:14</t>
  </si>
  <si>
    <t>13.05.2020 19:37:15</t>
  </si>
  <si>
    <t>13.05.2020 19:38:50</t>
  </si>
  <si>
    <t>13.05.2020 19:38:56</t>
  </si>
  <si>
    <t>13.05.2020 19:38:57</t>
  </si>
  <si>
    <t>13.05.2020 19:40:54</t>
  </si>
  <si>
    <t>13.05.2020 19:42:12</t>
  </si>
  <si>
    <t>13.05.2020 19:42:14</t>
  </si>
  <si>
    <t>13.05.2020 19:42:15</t>
  </si>
  <si>
    <t>13.05.2020 19:42:27</t>
  </si>
  <si>
    <t>13.05.2020 19:42:52</t>
  </si>
  <si>
    <t>13.05.2020 19:42:54</t>
  </si>
  <si>
    <t>13.05.2020 19:43:40</t>
  </si>
  <si>
    <t>13.05.2020 19:43:42</t>
  </si>
  <si>
    <t>13.05.2020 19:43:43</t>
  </si>
  <si>
    <t>13.05.2020 19:44:04</t>
  </si>
  <si>
    <t>13.05.2020 19:44:06</t>
  </si>
  <si>
    <t>13.05.2020 19:45:37</t>
  </si>
  <si>
    <t>13.05.2020 19:45:40</t>
  </si>
  <si>
    <t>13.05.2020 19:45:42</t>
  </si>
  <si>
    <t>13.05.2020 19:46:31</t>
  </si>
  <si>
    <t>13.05.2020 19:46:32</t>
  </si>
  <si>
    <t>13.05.2020 19:46:34</t>
  </si>
  <si>
    <t>13.05.2020 19:46:35</t>
  </si>
  <si>
    <t>13.05.2020 19:49:15</t>
  </si>
  <si>
    <t>13.05.2020 19:49:17</t>
  </si>
  <si>
    <t>13.05.2020 19:49:18</t>
  </si>
  <si>
    <t>13.05.2020 19:49:23</t>
  </si>
  <si>
    <t>13.05.2020 19:49:24</t>
  </si>
  <si>
    <t>13.05.2020 19:49:26</t>
  </si>
  <si>
    <t>13.05.2020 19:49:27</t>
  </si>
  <si>
    <t>13.05.2020 19:50:20</t>
  </si>
  <si>
    <t>13.05.2020 19:50:21</t>
  </si>
  <si>
    <t>13.05.2020 19:50:23</t>
  </si>
  <si>
    <t>13.05.2020 19:52:01</t>
  </si>
  <si>
    <t>13.05.2020 19:52:03</t>
  </si>
  <si>
    <t>13.05.2020 19:52:04</t>
  </si>
  <si>
    <t>13.05.2020 19:52:06</t>
  </si>
  <si>
    <t>13.05.2020 19:52:07</t>
  </si>
  <si>
    <t>13.05.2020 19:53:42</t>
  </si>
  <si>
    <t>13.05.2020 19:54:23</t>
  </si>
  <si>
    <t>13.05.2020 19:54:25</t>
  </si>
  <si>
    <t>13.05.2020 19:54:26</t>
  </si>
  <si>
    <t>13.05.2020 19:54:29</t>
  </si>
  <si>
    <t>13.05.2020 19:54:31</t>
  </si>
  <si>
    <t>13.05.2020 19:55:39</t>
  </si>
  <si>
    <t>13.05.2020 19:55:40</t>
  </si>
  <si>
    <t>13.05.2020 19:55:42</t>
  </si>
  <si>
    <t>13.05.2020 19:55:48</t>
  </si>
  <si>
    <t>13.05.2020 19:55:49</t>
  </si>
  <si>
    <t>13.05.2020 19:55:51</t>
  </si>
  <si>
    <t>13.05.2020 19:56:15</t>
  </si>
  <si>
    <t>13.05.2020 19:56:17</t>
  </si>
  <si>
    <t>13.05.2020 19:57:03</t>
  </si>
  <si>
    <t>13.05.2020 19:57:04</t>
  </si>
  <si>
    <t>13.05.2020 19:57:06</t>
  </si>
  <si>
    <t>13.05.2020 19:57:09</t>
  </si>
  <si>
    <t>13.05.2020 19:57:10</t>
  </si>
  <si>
    <t>13.05.2020 19:57:49</t>
  </si>
  <si>
    <t>13.05.2020 19:57:51</t>
  </si>
  <si>
    <t>13.05.2020 19:57:54</t>
  </si>
  <si>
    <t>13.05.2020 19:57:55</t>
  </si>
  <si>
    <t>13.05.2020 19:59:18</t>
  </si>
  <si>
    <t>13.05.2020 19:59:20</t>
  </si>
  <si>
    <t>13.05.2020 20:00:20</t>
  </si>
  <si>
    <t>13.05.2020 20:03:07</t>
  </si>
  <si>
    <t>13.05.2020 20:03:10</t>
  </si>
  <si>
    <t>13.05.2020 20:03:12</t>
  </si>
  <si>
    <t>13.05.2020 20:03:13</t>
  </si>
  <si>
    <t>13.05.2020 20:03:18</t>
  </si>
  <si>
    <t>13.05.2020 20:04:42</t>
  </si>
  <si>
    <t>13.05.2020 20:04:43</t>
  </si>
  <si>
    <t>13.05.2020 20:04:45</t>
  </si>
  <si>
    <t>13.05.2020 20:04:46</t>
  </si>
  <si>
    <t>13.05.2020 20:05:18</t>
  </si>
  <si>
    <t>13.05.2020 20:05:20</t>
  </si>
  <si>
    <t>13.05.2020 20:05:21</t>
  </si>
  <si>
    <t>13.05.2020 20:06:37</t>
  </si>
  <si>
    <t>13.05.2020 20:06:39</t>
  </si>
  <si>
    <t>13.05.2020 20:06:40</t>
  </si>
  <si>
    <t>13.05.2020 20:10:01</t>
  </si>
  <si>
    <t>13.05.2020 20:10:03</t>
  </si>
  <si>
    <t>13.05.2020 20:10:04</t>
  </si>
  <si>
    <t>13.05.2020 20:10:21</t>
  </si>
  <si>
    <t>13.05.2020 20:10:23</t>
  </si>
  <si>
    <t>13.05.2020 20:12:42</t>
  </si>
  <si>
    <t>13.05.2020 20:12:43</t>
  </si>
  <si>
    <t>13.05.2020 20:12:45</t>
  </si>
  <si>
    <t>13.05.2020 20:13:23</t>
  </si>
  <si>
    <t>13.05.2020 20:13:25</t>
  </si>
  <si>
    <t>13.05.2020 20:13:26</t>
  </si>
  <si>
    <t>13.05.2020 20:15:37</t>
  </si>
  <si>
    <t>13.05.2020 20:15:39</t>
  </si>
  <si>
    <t>13.05.2020 20:15:40</t>
  </si>
  <si>
    <t>13.05.2020 20:16:48</t>
  </si>
  <si>
    <t>13.05.2020 20:16:50</t>
  </si>
  <si>
    <t>13.05.2020 20:17:25</t>
  </si>
  <si>
    <t>13.05.2020 20:17:26</t>
  </si>
  <si>
    <t>13.05.2020 20:18:53</t>
  </si>
  <si>
    <t>13.05.2020 20:18:54</t>
  </si>
  <si>
    <t>13.05.2020 20:18:56</t>
  </si>
  <si>
    <t>13.05.2020 20:18:57</t>
  </si>
  <si>
    <t>13.05.2020 20:21:50</t>
  </si>
  <si>
    <t>13.05.2020 20:21:51</t>
  </si>
  <si>
    <t>13.05.2020 20:21:53</t>
  </si>
  <si>
    <t>13.05.2020 20:21:54</t>
  </si>
  <si>
    <t>13.05.2020 20:22:03</t>
  </si>
  <si>
    <t>13.05.2020 20:22:04</t>
  </si>
  <si>
    <t>13.05.2020 20:22:06</t>
  </si>
  <si>
    <t>13.05.2020 20:22:26</t>
  </si>
  <si>
    <t>13.05.2020 20:22:27</t>
  </si>
  <si>
    <t>13.05.2020 20:23:15</t>
  </si>
  <si>
    <t>13.05.2020 20:23:17</t>
  </si>
  <si>
    <t>13.05.2020 20:23:48</t>
  </si>
  <si>
    <t>13.05.2020 20:23:49</t>
  </si>
  <si>
    <t>13.05.2020 20:23:51</t>
  </si>
  <si>
    <t>13.05.2020 20:23:52</t>
  </si>
  <si>
    <t>13.05.2020 20:26:04</t>
  </si>
  <si>
    <t>13.05.2020 20:26:06</t>
  </si>
  <si>
    <t>13.05.2020 20:26:07</t>
  </si>
  <si>
    <t>13.05.2020 20:26:09</t>
  </si>
  <si>
    <t>13.05.2020 20:26:10</t>
  </si>
  <si>
    <t>13.05.2020 20:33:28</t>
  </si>
  <si>
    <t>13.05.2020 20:33:29</t>
  </si>
  <si>
    <t>13.05.2020 20:39:17</t>
  </si>
  <si>
    <t>13.05.2020 20:39:18</t>
  </si>
  <si>
    <t>13.05.2020 20:39:20</t>
  </si>
  <si>
    <t>13.05.2020 20:39:24</t>
  </si>
  <si>
    <t>13.05.2020 20:39:26</t>
  </si>
  <si>
    <t>13.05.2020 20:39:27</t>
  </si>
  <si>
    <t>13.05.2020 20:41:00</t>
  </si>
  <si>
    <t>13.05.2020 20:41:01</t>
  </si>
  <si>
    <t>13.05.2020 20:41:03</t>
  </si>
  <si>
    <t>13.05.2020 20:44:59</t>
  </si>
  <si>
    <t>13.05.2020 20:45:00</t>
  </si>
  <si>
    <t>13.05.2020 20:45:02</t>
  </si>
  <si>
    <t>13.05.2020 20:46:42</t>
  </si>
  <si>
    <t>13.05.2020 20:46:43</t>
  </si>
  <si>
    <t>13.05.2020 20:46:45</t>
  </si>
  <si>
    <t>13.05.2020 20:49:37</t>
  </si>
  <si>
    <t>13.05.2020 20:49:39</t>
  </si>
  <si>
    <t>13.05.2020 20:49:40</t>
  </si>
  <si>
    <t>13.05.2020 20:50:14</t>
  </si>
  <si>
    <t>13.05.2020 20:50:15</t>
  </si>
  <si>
    <t>13.05.2020 20:50:17</t>
  </si>
  <si>
    <t>13.05.2020 20:51:42</t>
  </si>
  <si>
    <t>13.05.2020 20:51:43</t>
  </si>
  <si>
    <t>13.05.2020 20:52:01</t>
  </si>
  <si>
    <t>13.05.2020 20:52:03</t>
  </si>
  <si>
    <t>13.05.2020 20:52:04</t>
  </si>
  <si>
    <t>13.05.2020 20:52:31</t>
  </si>
  <si>
    <t>13.05.2020 20:52:32</t>
  </si>
  <si>
    <t>13.05.2020 20:52:34</t>
  </si>
  <si>
    <t>13.05.2020 20:52:35</t>
  </si>
  <si>
    <t>13.05.2020 20:54:46</t>
  </si>
  <si>
    <t>13.05.2020 20:54:48</t>
  </si>
  <si>
    <t>13.05.2020 20:54:49</t>
  </si>
  <si>
    <t>13.05.2020 20:56:18</t>
  </si>
  <si>
    <t>13.05.2020 20:56:20</t>
  </si>
  <si>
    <t>13.05.2020 20:56:21</t>
  </si>
  <si>
    <t>13.05.2020 20:56:23</t>
  </si>
  <si>
    <t>13.05.2020 20:57:32</t>
  </si>
  <si>
    <t>13.05.2020 20:57:48</t>
  </si>
  <si>
    <t>13.05.2020 20:57:49</t>
  </si>
  <si>
    <t>13.05.2020 20:58:57</t>
  </si>
  <si>
    <t>13.05.2020 20:58:59</t>
  </si>
  <si>
    <t>13.05.2020 20:59:00</t>
  </si>
  <si>
    <t>13.05.2020 21:02:20</t>
  </si>
  <si>
    <t>13.05.2020 21:02:21</t>
  </si>
  <si>
    <t>13.05.2020 21:03:26</t>
  </si>
  <si>
    <t>13.05.2020 21:04:39</t>
  </si>
  <si>
    <t>13.05.2020 21:04:40</t>
  </si>
  <si>
    <t>13.05.2020 21:04:42</t>
  </si>
  <si>
    <t>13.05.2020 21:11:04</t>
  </si>
  <si>
    <t>13.05.2020 21:11:06</t>
  </si>
  <si>
    <t>13.05.2020 21:11:52</t>
  </si>
  <si>
    <t>13.05.2020 21:11:54</t>
  </si>
  <si>
    <t>13.05.2020 21:11:55</t>
  </si>
  <si>
    <t>13.05.2020 21:11:57</t>
  </si>
  <si>
    <t>13.05.2020 21:12:42</t>
  </si>
  <si>
    <t>13.05.2020 21:12:44</t>
  </si>
  <si>
    <t>13.05.2020 21:12:45</t>
  </si>
  <si>
    <t>13.05.2020 21:12:47</t>
  </si>
  <si>
    <t>13.05.2020 21:17:43</t>
  </si>
  <si>
    <t>13.05.2020 21:20:07</t>
  </si>
  <si>
    <t>13.05.2020 21:20:09</t>
  </si>
  <si>
    <t>13.05.2020 21:20:10</t>
  </si>
  <si>
    <t>13.05.2020 21:29:18</t>
  </si>
  <si>
    <t>13.05.2020 21:29:20</t>
  </si>
  <si>
    <t>13.05.2020 21:29:21</t>
  </si>
  <si>
    <t>13.05.2020 21:37:03</t>
  </si>
  <si>
    <t>13.05.2020 21:37:04</t>
  </si>
  <si>
    <t>13.05.2020 21:37:06</t>
  </si>
  <si>
    <t>13.05.2020 21:37:07</t>
  </si>
  <si>
    <t>13.05.2020 21:37:20</t>
  </si>
  <si>
    <t>13.05.2020 21:37:21</t>
  </si>
  <si>
    <t>13.05.2020 21:37:23</t>
  </si>
  <si>
    <t>13.05.2020 21:41:17</t>
  </si>
  <si>
    <t>13.05.2020 21:41:18</t>
  </si>
  <si>
    <t>13.05.2020 21:46:29</t>
  </si>
  <si>
    <t>13.05.2020 21:46:31</t>
  </si>
  <si>
    <t>13.05.2020 21:46:32</t>
  </si>
  <si>
    <t>13.05.2020 21:48:14</t>
  </si>
  <si>
    <t>13.05.2020 21:48:15</t>
  </si>
  <si>
    <t>13.05.2020 21:48:17</t>
  </si>
  <si>
    <t>13.05.2020 21:48:18</t>
  </si>
  <si>
    <t>13.05.2020 21:53:29</t>
  </si>
  <si>
    <t>13.05.2020 21:54:11</t>
  </si>
  <si>
    <t>13.05.2020 21:54:12</t>
  </si>
  <si>
    <t>13.05.2020 21:59:56</t>
  </si>
  <si>
    <t>13.05.2020 22:00:53</t>
  </si>
  <si>
    <t>13.05.2020 22:00:55</t>
  </si>
  <si>
    <t>13.05.2020 22:00:57</t>
  </si>
  <si>
    <t>13.05.2020 22:03:57</t>
  </si>
  <si>
    <t>13.05.2020 22:12:29</t>
  </si>
  <si>
    <t>13.05.2020 22:12:31</t>
  </si>
  <si>
    <t>13.05.2020 22:12:32</t>
  </si>
  <si>
    <t>13.05.2020 22:12:34</t>
  </si>
  <si>
    <t>13.05.2020 22:12:35</t>
  </si>
  <si>
    <t>13.05.2020 22:14:45</t>
  </si>
  <si>
    <t>13.05.2020 22:14:46</t>
  </si>
  <si>
    <t>13.05.2020 22:14:48</t>
  </si>
  <si>
    <t>13.05.2020 22:17:14</t>
  </si>
  <si>
    <t>13.05.2020 22:17:15</t>
  </si>
  <si>
    <t>13.05.2020 22:18:06</t>
  </si>
  <si>
    <t>13.05.2020 22:18:07</t>
  </si>
  <si>
    <t>13.05.2020 22:18:09</t>
  </si>
  <si>
    <t>13.05.2020 22:26:09</t>
  </si>
  <si>
    <t>13.05.2020 22:26:10</t>
  </si>
  <si>
    <t>13.05.2020 22:26:12</t>
  </si>
  <si>
    <t>13.05.2020 22:27:04</t>
  </si>
  <si>
    <t>13.05.2020 22:27:06</t>
  </si>
  <si>
    <t>13.05.2020 22:35:32</t>
  </si>
  <si>
    <t>13.05.2020 22:35:34</t>
  </si>
  <si>
    <t>13.05.2020 22:35:54</t>
  </si>
  <si>
    <t>13.05.2020 22:35:56</t>
  </si>
  <si>
    <t>13.05.2020 22:35:57</t>
  </si>
  <si>
    <t>13.05.2020 22:35:59</t>
  </si>
  <si>
    <t>13.05.2020 22:42:32</t>
  </si>
  <si>
    <t>13.05.2020 22:42:34</t>
  </si>
  <si>
    <t>13.05.2020 22:42:35</t>
  </si>
  <si>
    <t>13.05.2020 22:44:14</t>
  </si>
  <si>
    <t>13.05.2020 22:44:15</t>
  </si>
  <si>
    <t>13.05.2020 22:44:17</t>
  </si>
  <si>
    <t>13.05.2020 22:44:18</t>
  </si>
  <si>
    <t>13.05.2020 22:44:37</t>
  </si>
  <si>
    <t>13.05.2020 22:44:38</t>
  </si>
  <si>
    <t>13.05.2020 22:44:40</t>
  </si>
  <si>
    <t>13.05.2020 22:44:57</t>
  </si>
  <si>
    <t>13.05.2020 22:44:58</t>
  </si>
  <si>
    <t>13.05.2020 22:46:23</t>
  </si>
  <si>
    <t>13.05.2020 22:46:26</t>
  </si>
  <si>
    <t>13.05.2020 22:46:28</t>
  </si>
  <si>
    <t>13.05.2020 22:46:29</t>
  </si>
  <si>
    <t>13.05.2020 22:46:31</t>
  </si>
  <si>
    <t>13.05.2020 22:50:04</t>
  </si>
  <si>
    <t>13.05.2020 22:50:06</t>
  </si>
  <si>
    <t>13.05.2020 22:50:07</t>
  </si>
  <si>
    <t>13.05.2020 22:50:54</t>
  </si>
  <si>
    <t>13.05.2020 22:50:56</t>
  </si>
  <si>
    <t>13.05.2020 22:50:57</t>
  </si>
  <si>
    <t>13.05.2020 22:54:53</t>
  </si>
  <si>
    <t>13.05.2020 22:54:54</t>
  </si>
  <si>
    <t>13.05.2020 22:54:56</t>
  </si>
  <si>
    <t>13.05.2020 22:56:17</t>
  </si>
  <si>
    <t>13.05.2020 22:56:18</t>
  </si>
  <si>
    <t>13.05.2020 22:56:20</t>
  </si>
  <si>
    <t>13.05.2020 23:00:36</t>
  </si>
  <si>
    <t>13.05.2020 23:00:37</t>
  </si>
  <si>
    <t>13.05.2020 23:29:15</t>
  </si>
  <si>
    <t>13.05.2020 23:29:17</t>
  </si>
  <si>
    <t>13.05.2020 23:30:06</t>
  </si>
  <si>
    <t>13.05.2020 23:30:07</t>
  </si>
  <si>
    <t>14.05.2020 00:03:20</t>
  </si>
  <si>
    <t>14.05.2020 00:34:18</t>
  </si>
  <si>
    <t>14.05.2020 00:34:20</t>
  </si>
  <si>
    <t>14.05.2020 00:38:09</t>
  </si>
  <si>
    <t>14.05.2020 00:38:10</t>
  </si>
  <si>
    <t>14.05.2020 00:43:50</t>
  </si>
  <si>
    <t>14.05.2020 00:43:51</t>
  </si>
  <si>
    <t>14.05.2020 00:43:53</t>
  </si>
  <si>
    <t>14.05.2020 00:43:54</t>
  </si>
  <si>
    <t>14.05.2020 01:32:07</t>
  </si>
  <si>
    <t>14.05.2020 01:32:09</t>
  </si>
  <si>
    <t>14.05.2020 01:32:10</t>
  </si>
  <si>
    <t>14.05.2020 01:33:06</t>
  </si>
  <si>
    <t>14.05.2020 01:33:09</t>
  </si>
  <si>
    <t>14.05.2020 03:30:28</t>
  </si>
  <si>
    <t>14.05.2020 03:30:31</t>
  </si>
  <si>
    <t>14.05.2020 03:44:20</t>
  </si>
  <si>
    <t>14.05.2020 03:44:21</t>
  </si>
  <si>
    <t>14.05.2020 03:44:23</t>
  </si>
  <si>
    <t>14.05.2020 03:58:20</t>
  </si>
  <si>
    <t>14.05.2020 03:58:21</t>
  </si>
  <si>
    <t>14.05.2020 03:59:15</t>
  </si>
  <si>
    <t>14.05.2020 03:59:17</t>
  </si>
  <si>
    <t>14.05.2020 03:59:18</t>
  </si>
  <si>
    <t>14.05.2020 04:17:43</t>
  </si>
  <si>
    <t>14.05.2020 04:17:45</t>
  </si>
  <si>
    <t>14.05.2020 04:17:46</t>
  </si>
  <si>
    <t>14.05.2020 04:19:20</t>
  </si>
  <si>
    <t>14.05.2020 04:19:21</t>
  </si>
  <si>
    <t>14.05.2020 04:30:36</t>
  </si>
  <si>
    <t>14.05.2020 04:30:37</t>
  </si>
  <si>
    <t>14.05.2020 04:30:39</t>
  </si>
  <si>
    <t>14.05.2020 04:30:40</t>
  </si>
  <si>
    <t>14.05.2020 04:31:12</t>
  </si>
  <si>
    <t>14.05.2020 04:31:14</t>
  </si>
  <si>
    <t>14.05.2020 04:31:15</t>
  </si>
  <si>
    <t>14.05.2020 04:31:18</t>
  </si>
  <si>
    <t>14.05.2020 04:31:20</t>
  </si>
  <si>
    <t>14.05.2020 04:31:21</t>
  </si>
  <si>
    <t>14.05.2020 04:31:23</t>
  </si>
  <si>
    <t>14.05.2020 04:31:24</t>
  </si>
  <si>
    <t>14.05.2020 04:31:26</t>
  </si>
  <si>
    <t>14.05.2020 04:31:27</t>
  </si>
  <si>
    <t>14.05.2020 04:31:29</t>
  </si>
  <si>
    <t>14.05.2020 04:31:30</t>
  </si>
  <si>
    <t>14.05.2020 04:42:15</t>
  </si>
  <si>
    <t>14.05.2020 04:42:17</t>
  </si>
  <si>
    <t>14.05.2020 04:42:18</t>
  </si>
  <si>
    <t>14.05.2020 04:47:06</t>
  </si>
  <si>
    <t>14.05.2020 04:47:09</t>
  </si>
  <si>
    <t>14.05.2020 04:47:10</t>
  </si>
  <si>
    <t>14.05.2020 04:54:18</t>
  </si>
  <si>
    <t>14.05.2020 04:54:20</t>
  </si>
  <si>
    <t>14.05.2020 04:54:21</t>
  </si>
  <si>
    <t>14.05.2020 04:54:23</t>
  </si>
  <si>
    <t>14.05.2020 05:00:45</t>
  </si>
  <si>
    <t>14.05.2020 05:00:48</t>
  </si>
  <si>
    <t>14.05.2020 05:00:49</t>
  </si>
  <si>
    <t>14.05.2020 05:00:51</t>
  </si>
  <si>
    <t>14.05.2020 05:00:52</t>
  </si>
  <si>
    <t>14.05.2020 05:11:09</t>
  </si>
  <si>
    <t>14.05.2020 05:11:12</t>
  </si>
  <si>
    <t>14.05.2020 05:16:06</t>
  </si>
  <si>
    <t>14.05.2020 05:16:07</t>
  </si>
  <si>
    <t>14.05.2020 05:16:09</t>
  </si>
  <si>
    <t>14.05.2020 05:16:10</t>
  </si>
  <si>
    <t>14.05.2020 05:16:12</t>
  </si>
  <si>
    <t>14.05.2020 05:16:13</t>
  </si>
  <si>
    <t>14.05.2020 05:21:12</t>
  </si>
  <si>
    <t>14.05.2020 05:21:14</t>
  </si>
  <si>
    <t>14.05.2020 05:21:15</t>
  </si>
  <si>
    <t>14.05.2020 05:23:57</t>
  </si>
  <si>
    <t>14.05.2020 05:23:59</t>
  </si>
  <si>
    <t>14.05.2020 05:24:00</t>
  </si>
  <si>
    <t>14.05.2020 05:30:43</t>
  </si>
  <si>
    <t>14.05.2020 05:30:45</t>
  </si>
  <si>
    <t>14.05.2020 05:30:46</t>
  </si>
  <si>
    <t>14.05.2020 05:32:28</t>
  </si>
  <si>
    <t>14.05.2020 05:32:29</t>
  </si>
  <si>
    <t>14.05.2020 05:32:31</t>
  </si>
  <si>
    <t>14.05.2020 05:32:32</t>
  </si>
  <si>
    <t>14.05.2020 05:32:34</t>
  </si>
  <si>
    <t>14.05.2020 05:32:35</t>
  </si>
  <si>
    <t>14.05.2020 05:35:11</t>
  </si>
  <si>
    <t>14.05.2020 05:35:17</t>
  </si>
  <si>
    <t>14.05.2020 05:35:18</t>
  </si>
  <si>
    <t>14.05.2020 05:35:20</t>
  </si>
  <si>
    <t>14.05.2020 05:35:21</t>
  </si>
  <si>
    <t>14.05.2020 05:35:23</t>
  </si>
  <si>
    <t>14.05.2020 05:37:50</t>
  </si>
  <si>
    <t>14.05.2020 05:37:51</t>
  </si>
  <si>
    <t>14.05.2020 05:39:15</t>
  </si>
  <si>
    <t>14.05.2020 05:39:17</t>
  </si>
  <si>
    <t>14.05.2020 05:39:18</t>
  </si>
  <si>
    <t>14.05.2020 05:39:48</t>
  </si>
  <si>
    <t>14.05.2020 05:39:54</t>
  </si>
  <si>
    <t>14.05.2020 05:39:55</t>
  </si>
  <si>
    <t>14.05.2020 05:39:57</t>
  </si>
  <si>
    <t>14.05.2020 05:40:37</t>
  </si>
  <si>
    <t>14.05.2020 05:40:39</t>
  </si>
  <si>
    <t>14.05.2020 05:41:39</t>
  </si>
  <si>
    <t>14.05.2020 05:41:40</t>
  </si>
  <si>
    <t>14.05.2020 05:41:42</t>
  </si>
  <si>
    <t>14.05.2020 05:42:59</t>
  </si>
  <si>
    <t>14.05.2020 05:43:00</t>
  </si>
  <si>
    <t>14.05.2020 05:43:02</t>
  </si>
  <si>
    <t>14.05.2020 05:43:10</t>
  </si>
  <si>
    <t>14.05.2020 05:43:11</t>
  </si>
  <si>
    <t>14.05.2020 05:43:13</t>
  </si>
  <si>
    <t>14.05.2020 05:52:26</t>
  </si>
  <si>
    <t>14.05.2020 05:52:28</t>
  </si>
  <si>
    <t>14.05.2020 05:52:29</t>
  </si>
  <si>
    <t>14.05.2020 05:52:31</t>
  </si>
  <si>
    <t>14.05.2020 05:52:32</t>
  </si>
  <si>
    <t>14.05.2020 05:52:34</t>
  </si>
  <si>
    <t>14.05.2020 05:52:35</t>
  </si>
  <si>
    <t>14.05.2020 05:56:11</t>
  </si>
  <si>
    <t>14.05.2020 05:56:12</t>
  </si>
  <si>
    <t>14.05.2020 05:59:37</t>
  </si>
  <si>
    <t>14.05.2020 05:59:39</t>
  </si>
  <si>
    <t>14.05.2020 05:59:42</t>
  </si>
  <si>
    <t>14.05.2020 05:59:43</t>
  </si>
  <si>
    <t>14.05.2020 05:59:45</t>
  </si>
  <si>
    <t>14.05.2020 05:59:46</t>
  </si>
  <si>
    <t>14.05.2020 05:59:48</t>
  </si>
  <si>
    <t>14.05.2020 05:59:49</t>
  </si>
  <si>
    <t>14.05.2020 06:01:50</t>
  </si>
  <si>
    <t>14.05.2020 06:01:51</t>
  </si>
  <si>
    <t>14.05.2020 06:05:04</t>
  </si>
  <si>
    <t>14.05.2020 06:05:06</t>
  </si>
  <si>
    <t>14.05.2020 06:05:07</t>
  </si>
  <si>
    <t>14.05.2020 06:05:09</t>
  </si>
  <si>
    <t>14.05.2020 06:13:01</t>
  </si>
  <si>
    <t>14.05.2020 06:13:03</t>
  </si>
  <si>
    <t>14.05.2020 06:19:53</t>
  </si>
  <si>
    <t>14.05.2020 06:19:54</t>
  </si>
  <si>
    <t>14.05.2020 06:19:56</t>
  </si>
  <si>
    <t>14.05.2020 06:20:07</t>
  </si>
  <si>
    <t>14.05.2020 06:20:08</t>
  </si>
  <si>
    <t>14.05.2020 06:20:10</t>
  </si>
  <si>
    <t>14.05.2020 06:23:43</t>
  </si>
  <si>
    <t>14.05.2020 06:23:46</t>
  </si>
  <si>
    <t>14.05.2020 06:23:48</t>
  </si>
  <si>
    <t>14.05.2020 06:23:51</t>
  </si>
  <si>
    <t>14.05.2020 06:23:52</t>
  </si>
  <si>
    <t>14.05.2020 06:23:54</t>
  </si>
  <si>
    <t>14.05.2020 06:23:55</t>
  </si>
  <si>
    <t>14.05.2020 06:24:36</t>
  </si>
  <si>
    <t>14.05.2020 06:24:37</t>
  </si>
  <si>
    <t>14.05.2020 06:24:39</t>
  </si>
  <si>
    <t>14.05.2020 06:24:40</t>
  </si>
  <si>
    <t>14.05.2020 06:25:50</t>
  </si>
  <si>
    <t>14.05.2020 06:25:51</t>
  </si>
  <si>
    <t>14.05.2020 06:26:09</t>
  </si>
  <si>
    <t>14.05.2020 06:26:10</t>
  </si>
  <si>
    <t>14.05.2020 06:29:11</t>
  </si>
  <si>
    <t>14.05.2020 06:29:12</t>
  </si>
  <si>
    <t>14.05.2020 06:29:14</t>
  </si>
  <si>
    <t>14.05.2020 06:29:15</t>
  </si>
  <si>
    <t>14.05.2020 06:29:17</t>
  </si>
  <si>
    <t>14.05.2020 06:29:18</t>
  </si>
  <si>
    <t>14.05.2020 06:30:23</t>
  </si>
  <si>
    <t>14.05.2020 06:30:26</t>
  </si>
  <si>
    <t>14.05.2020 06:30:28</t>
  </si>
  <si>
    <t>14.05.2020 06:30:29</t>
  </si>
  <si>
    <t>14.05.2020 06:30:31</t>
  </si>
  <si>
    <t>14.05.2020 06:31:12</t>
  </si>
  <si>
    <t>14.05.2020 06:31:14</t>
  </si>
  <si>
    <t>14.05.2020 06:31:15</t>
  </si>
  <si>
    <t>14.05.2020 06:32:25</t>
  </si>
  <si>
    <t>14.05.2020 06:32:26</t>
  </si>
  <si>
    <t>14.05.2020 06:34:09</t>
  </si>
  <si>
    <t>14.05.2020 06:34:10</t>
  </si>
  <si>
    <t>14.05.2020 06:34:12</t>
  </si>
  <si>
    <t>14.05.2020 06:34:13</t>
  </si>
  <si>
    <t>14.05.2020 06:34:15</t>
  </si>
  <si>
    <t>14.05.2020 06:34:16</t>
  </si>
  <si>
    <t>14.05.2020 06:34:26</t>
  </si>
  <si>
    <t>14.05.2020 06:34:27</t>
  </si>
  <si>
    <t>14.05.2020 06:34:29</t>
  </si>
  <si>
    <t>14.05.2020 06:34:30</t>
  </si>
  <si>
    <t>14.05.2020 06:34:32</t>
  </si>
  <si>
    <t>14.05.2020 06:39:25</t>
  </si>
  <si>
    <t>14.05.2020 06:39:26</t>
  </si>
  <si>
    <t>14.05.2020 06:39:28</t>
  </si>
  <si>
    <t>14.05.2020 06:43:45</t>
  </si>
  <si>
    <t>14.05.2020 06:43:46</t>
  </si>
  <si>
    <t>14.05.2020 06:43:48</t>
  </si>
  <si>
    <t>14.05.2020 06:43:51</t>
  </si>
  <si>
    <t>14.05.2020 06:43:54</t>
  </si>
  <si>
    <t>14.05.2020 06:43:55</t>
  </si>
  <si>
    <t>14.05.2020 06:44:11</t>
  </si>
  <si>
    <t>14.05.2020 06:44:12</t>
  </si>
  <si>
    <t>14.05.2020 06:44:14</t>
  </si>
  <si>
    <t>14.05.2020 06:45:21</t>
  </si>
  <si>
    <t>14.05.2020 06:45:23</t>
  </si>
  <si>
    <t>14.05.2020 06:45:24</t>
  </si>
  <si>
    <t>14.05.2020 06:45:26</t>
  </si>
  <si>
    <t>14.05.2020 06:46:01</t>
  </si>
  <si>
    <t>14.05.2020 06:46:03</t>
  </si>
  <si>
    <t>14.05.2020 06:46:35</t>
  </si>
  <si>
    <t>14.05.2020 06:46:37</t>
  </si>
  <si>
    <t>14.05.2020 06:46:38</t>
  </si>
  <si>
    <t>14.05.2020 06:46:46</t>
  </si>
  <si>
    <t>14.05.2020 06:47:03</t>
  </si>
  <si>
    <t>14.05.2020 06:48:14</t>
  </si>
  <si>
    <t>14.05.2020 06:48:15</t>
  </si>
  <si>
    <t>14.05.2020 06:48:17</t>
  </si>
  <si>
    <t>14.05.2020 06:51:11</t>
  </si>
  <si>
    <t>14.05.2020 06:51:12</t>
  </si>
  <si>
    <t>14.05.2020 06:53:56</t>
  </si>
  <si>
    <t>14.05.2020 06:53:57</t>
  </si>
  <si>
    <t>14.05.2020 06:54:00</t>
  </si>
  <si>
    <t>14.05.2020 06:54:17</t>
  </si>
  <si>
    <t>14.05.2020 06:54:19</t>
  </si>
  <si>
    <t>14.05.2020 06:54:22</t>
  </si>
  <si>
    <t>14.05.2020 06:54:23</t>
  </si>
  <si>
    <t>14.05.2020 06:54:25</t>
  </si>
  <si>
    <t>14.05.2020 06:54:29</t>
  </si>
  <si>
    <t>14.05.2020 06:54:31</t>
  </si>
  <si>
    <t>14.05.2020 06:54:32</t>
  </si>
  <si>
    <t>14.05.2020 06:54:53</t>
  </si>
  <si>
    <t>14.05.2020 06:54:54</t>
  </si>
  <si>
    <t>14.05.2020 06:54:56</t>
  </si>
  <si>
    <t>14.05.2020 06:56:23</t>
  </si>
  <si>
    <t>14.05.2020 06:56:25</t>
  </si>
  <si>
    <t>14.05.2020 06:56:26</t>
  </si>
  <si>
    <t>14.05.2020 06:56:48</t>
  </si>
  <si>
    <t>14.05.2020 06:56:49</t>
  </si>
  <si>
    <t>14.05.2020 06:56:51</t>
  </si>
  <si>
    <t>14.05.2020 06:56:58</t>
  </si>
  <si>
    <t>14.05.2020 06:57:00</t>
  </si>
  <si>
    <t>14.05.2020 06:57:01</t>
  </si>
  <si>
    <t>14.05.2020 06:58:45</t>
  </si>
  <si>
    <t>14.05.2020 06:58:48</t>
  </si>
  <si>
    <t>14.05.2020 06:58:50</t>
  </si>
  <si>
    <t>14.05.2020 06:58:51</t>
  </si>
  <si>
    <t>14.05.2020 06:58:54</t>
  </si>
  <si>
    <t>14.05.2020 06:59:57</t>
  </si>
  <si>
    <t>14.05.2020 06:59:59</t>
  </si>
  <si>
    <t>14.05.2020 07:00:00</t>
  </si>
  <si>
    <t>14.05.2020 07:00:33</t>
  </si>
  <si>
    <t>14.05.2020 07:00:35</t>
  </si>
  <si>
    <t>14.05.2020 07:00:44</t>
  </si>
  <si>
    <t>14.05.2020 07:00:47</t>
  </si>
  <si>
    <t>14.05.2020 07:00:48</t>
  </si>
  <si>
    <t>14.05.2020 07:00:50</t>
  </si>
  <si>
    <t>14.05.2020 07:00:51</t>
  </si>
  <si>
    <t>14.05.2020 07:00:54</t>
  </si>
  <si>
    <t>14.05.2020 07:01:53</t>
  </si>
  <si>
    <t>14.05.2020 07:01:54</t>
  </si>
  <si>
    <t>14.05.2020 07:03:28</t>
  </si>
  <si>
    <t>14.05.2020 07:03:29</t>
  </si>
  <si>
    <t>14.05.2020 07:03:31</t>
  </si>
  <si>
    <t>14.05.2020 07:03:38</t>
  </si>
  <si>
    <t>14.05.2020 07:03:40</t>
  </si>
  <si>
    <t>14.05.2020 07:03:41</t>
  </si>
  <si>
    <t>14.05.2020 07:03:43</t>
  </si>
  <si>
    <t>14.05.2020 07:04:37</t>
  </si>
  <si>
    <t>14.05.2020 07:04:39</t>
  </si>
  <si>
    <t>14.05.2020 07:04:40</t>
  </si>
  <si>
    <t>14.05.2020 07:04:43</t>
  </si>
  <si>
    <t>14.05.2020 07:04:45</t>
  </si>
  <si>
    <t>14.05.2020 07:04:54</t>
  </si>
  <si>
    <t>14.05.2020 07:05:00</t>
  </si>
  <si>
    <t>14.05.2020 07:05:04</t>
  </si>
  <si>
    <t>14.05.2020 07:05:06</t>
  </si>
  <si>
    <t>14.05.2020 07:05:07</t>
  </si>
  <si>
    <t>14.05.2020 07:05:09</t>
  </si>
  <si>
    <t>14.05.2020 07:05:21</t>
  </si>
  <si>
    <t>14.05.2020 07:05:22</t>
  </si>
  <si>
    <t>14.05.2020 07:05:24</t>
  </si>
  <si>
    <t>14.05.2020 07:05:25</t>
  </si>
  <si>
    <t>14.05.2020 07:09:31</t>
  </si>
  <si>
    <t>14.05.2020 07:09:32</t>
  </si>
  <si>
    <t>14.05.2020 07:09:34</t>
  </si>
  <si>
    <t>14.05.2020 07:10:46</t>
  </si>
  <si>
    <t>14.05.2020 07:10:49</t>
  </si>
  <si>
    <t>14.05.2020 07:10:51</t>
  </si>
  <si>
    <t>14.05.2020 07:10:53</t>
  </si>
  <si>
    <t>14.05.2020 07:10:54</t>
  </si>
  <si>
    <t>14.05.2020 07:11:18</t>
  </si>
  <si>
    <t>14.05.2020 07:11:20</t>
  </si>
  <si>
    <t>14.05.2020 07:11:21</t>
  </si>
  <si>
    <t>14.05.2020 07:11:23</t>
  </si>
  <si>
    <t>14.05.2020 07:11:29</t>
  </si>
  <si>
    <t>14.05.2020 07:11:32</t>
  </si>
  <si>
    <t>14.05.2020 07:11:34</t>
  </si>
  <si>
    <t>14.05.2020 07:13:11</t>
  </si>
  <si>
    <t>14.05.2020 07:13:12</t>
  </si>
  <si>
    <t>14.05.2020 07:13:14</t>
  </si>
  <si>
    <t>14.05.2020 07:13:15</t>
  </si>
  <si>
    <t>14.05.2020 07:15:01</t>
  </si>
  <si>
    <t>14.05.2020 07:15:03</t>
  </si>
  <si>
    <t>14.05.2020 07:15:04</t>
  </si>
  <si>
    <t>14.05.2020 07:16:14</t>
  </si>
  <si>
    <t>14.05.2020 07:16:15</t>
  </si>
  <si>
    <t>14.05.2020 07:16:40</t>
  </si>
  <si>
    <t>14.05.2020 07:16:41</t>
  </si>
  <si>
    <t>14.05.2020 07:18:32</t>
  </si>
  <si>
    <t>14.05.2020 07:18:35</t>
  </si>
  <si>
    <t>14.05.2020 07:18:38</t>
  </si>
  <si>
    <t>14.05.2020 07:18:40</t>
  </si>
  <si>
    <t>14.05.2020 07:18:41</t>
  </si>
  <si>
    <t>14.05.2020 07:18:43</t>
  </si>
  <si>
    <t>14.05.2020 07:21:15</t>
  </si>
  <si>
    <t>14.05.2020 07:21:17</t>
  </si>
  <si>
    <t>14.05.2020 07:21:18</t>
  </si>
  <si>
    <t>14.05.2020 07:21:20</t>
  </si>
  <si>
    <t>14.05.2020 07:24:04</t>
  </si>
  <si>
    <t>14.05.2020 07:24:06</t>
  </si>
  <si>
    <t>14.05.2020 07:24:07</t>
  </si>
  <si>
    <t>14.05.2020 07:25:17</t>
  </si>
  <si>
    <t>14.05.2020 07:25:18</t>
  </si>
  <si>
    <t>14.05.2020 07:25:20</t>
  </si>
  <si>
    <t>14.05.2020 07:25:21</t>
  </si>
  <si>
    <t>14.05.2020 07:25:23</t>
  </si>
  <si>
    <t>14.05.2020 07:25:24</t>
  </si>
  <si>
    <t>14.05.2020 07:25:26</t>
  </si>
  <si>
    <t>14.05.2020 07:25:27</t>
  </si>
  <si>
    <t>14.05.2020 07:25:44</t>
  </si>
  <si>
    <t>14.05.2020 07:25:46</t>
  </si>
  <si>
    <t>14.05.2020 07:26:15</t>
  </si>
  <si>
    <t>14.05.2020 07:26:17</t>
  </si>
  <si>
    <t>14.05.2020 07:26:56</t>
  </si>
  <si>
    <t>14.05.2020 07:26:57</t>
  </si>
  <si>
    <t>14.05.2020 07:26:59</t>
  </si>
  <si>
    <t>14.05.2020 07:27:27</t>
  </si>
  <si>
    <t>14.05.2020 07:27:30</t>
  </si>
  <si>
    <t>14.05.2020 07:27:31</t>
  </si>
  <si>
    <t>14.05.2020 07:27:48</t>
  </si>
  <si>
    <t>14.05.2020 07:27:51</t>
  </si>
  <si>
    <t>14.05.2020 07:27:53</t>
  </si>
  <si>
    <t>14.05.2020 07:27:54</t>
  </si>
  <si>
    <t>14.05.2020 07:29:11</t>
  </si>
  <si>
    <t>14.05.2020 07:29:12</t>
  </si>
  <si>
    <t>14.05.2020 07:29:14</t>
  </si>
  <si>
    <t>14.05.2020 07:29:24</t>
  </si>
  <si>
    <t>14.05.2020 07:29:26</t>
  </si>
  <si>
    <t>14.05.2020 07:29:27</t>
  </si>
  <si>
    <t>14.05.2020 07:29:35</t>
  </si>
  <si>
    <t>14.05.2020 07:29:36</t>
  </si>
  <si>
    <t>14.05.2020 07:31:11</t>
  </si>
  <si>
    <t>14.05.2020 07:31:12</t>
  </si>
  <si>
    <t>14.05.2020 07:31:14</t>
  </si>
  <si>
    <t>14.05.2020 07:31:15</t>
  </si>
  <si>
    <t>14.05.2020 07:31:46</t>
  </si>
  <si>
    <t>14.05.2020 07:31:48</t>
  </si>
  <si>
    <t>14.05.2020 07:31:58</t>
  </si>
  <si>
    <t>14.05.2020 07:32:00</t>
  </si>
  <si>
    <t>14.05.2020 07:32:03</t>
  </si>
  <si>
    <t>14.05.2020 07:32:06</t>
  </si>
  <si>
    <t>14.05.2020 07:32:07</t>
  </si>
  <si>
    <t>14.05.2020 07:32:09</t>
  </si>
  <si>
    <t>14.05.2020 07:32:10</t>
  </si>
  <si>
    <t>14.05.2020 07:32:12</t>
  </si>
  <si>
    <t>14.05.2020 07:32:13</t>
  </si>
  <si>
    <t>14.05.2020 07:32:18</t>
  </si>
  <si>
    <t>14.05.2020 07:32:19</t>
  </si>
  <si>
    <t>14.05.2020 07:32:21</t>
  </si>
  <si>
    <t>14.05.2020 07:32:22</t>
  </si>
  <si>
    <t>14.05.2020 07:32:35</t>
  </si>
  <si>
    <t>14.05.2020 07:32:38</t>
  </si>
  <si>
    <t>14.05.2020 07:32:39</t>
  </si>
  <si>
    <t>14.05.2020 07:34:40</t>
  </si>
  <si>
    <t>14.05.2020 07:34:42</t>
  </si>
  <si>
    <t>14.05.2020 07:34:45</t>
  </si>
  <si>
    <t>14.05.2020 07:35:56</t>
  </si>
  <si>
    <t>14.05.2020 07:35:57</t>
  </si>
  <si>
    <t>14.05.2020 07:35:59</t>
  </si>
  <si>
    <t>14.05.2020 07:36:00</t>
  </si>
  <si>
    <t>14.05.2020 07:36:02</t>
  </si>
  <si>
    <t>14.05.2020 07:36:03</t>
  </si>
  <si>
    <t>14.05.2020 07:36:27</t>
  </si>
  <si>
    <t>14.05.2020 07:36:30</t>
  </si>
  <si>
    <t>14.05.2020 07:36:31</t>
  </si>
  <si>
    <t>14.05.2020 07:36:33</t>
  </si>
  <si>
    <t>14.05.2020 07:36:37</t>
  </si>
  <si>
    <t>14.05.2020 07:36:39</t>
  </si>
  <si>
    <t>14.05.2020 07:36:42</t>
  </si>
  <si>
    <t>14.05.2020 07:36:43</t>
  </si>
  <si>
    <t>14.05.2020 07:36:45</t>
  </si>
  <si>
    <t>14.05.2020 07:36:49</t>
  </si>
  <si>
    <t>14.05.2020 07:37:11</t>
  </si>
  <si>
    <t>14.05.2020 07:37:12</t>
  </si>
  <si>
    <t>14.05.2020 07:37:14</t>
  </si>
  <si>
    <t>14.05.2020 07:37:15</t>
  </si>
  <si>
    <t>14.05.2020 07:40:04</t>
  </si>
  <si>
    <t>14.05.2020 07:40:06</t>
  </si>
  <si>
    <t>14.05.2020 07:40:07</t>
  </si>
  <si>
    <t>14.05.2020 07:40:12</t>
  </si>
  <si>
    <t>14.05.2020 07:40:13</t>
  </si>
  <si>
    <t>14.05.2020 07:40:18</t>
  </si>
  <si>
    <t>14.05.2020 07:40:19</t>
  </si>
  <si>
    <t>14.05.2020 07:40:21</t>
  </si>
  <si>
    <t>14.05.2020 07:41:15</t>
  </si>
  <si>
    <t>14.05.2020 07:41:17</t>
  </si>
  <si>
    <t>14.05.2020 07:41:18</t>
  </si>
  <si>
    <t>14.05.2020 07:41:20</t>
  </si>
  <si>
    <t>14.05.2020 07:41:21</t>
  </si>
  <si>
    <t>14.05.2020 07:41:23</t>
  </si>
  <si>
    <t>14.05.2020 07:41:24</t>
  </si>
  <si>
    <t>14.05.2020 07:41:26</t>
  </si>
  <si>
    <t>14.05.2020 07:41:27</t>
  </si>
  <si>
    <t>14.05.2020 07:41:29</t>
  </si>
  <si>
    <t>14.05.2020 07:42:12</t>
  </si>
  <si>
    <t>14.05.2020 07:42:17</t>
  </si>
  <si>
    <t>14.05.2020 07:42:18</t>
  </si>
  <si>
    <t>14.05.2020 07:42:20</t>
  </si>
  <si>
    <t>14.05.2020 07:43:43</t>
  </si>
  <si>
    <t>14.05.2020 07:43:45</t>
  </si>
  <si>
    <t>14.05.2020 07:43:46</t>
  </si>
  <si>
    <t>14.05.2020 07:43:54</t>
  </si>
  <si>
    <t>14.05.2020 07:43:55</t>
  </si>
  <si>
    <t>14.05.2020 07:44:02</t>
  </si>
  <si>
    <t>14.05.2020 07:44:03</t>
  </si>
  <si>
    <t>14.05.2020 07:44:54</t>
  </si>
  <si>
    <t>14.05.2020 07:44:59</t>
  </si>
  <si>
    <t>14.05.2020 07:45:01</t>
  </si>
  <si>
    <t>14.05.2020 07:45:11</t>
  </si>
  <si>
    <t>14.05.2020 07:45:13</t>
  </si>
  <si>
    <t>14.05.2020 07:45:14</t>
  </si>
  <si>
    <t>14.05.2020 07:45:58</t>
  </si>
  <si>
    <t>14.05.2020 07:46:00</t>
  </si>
  <si>
    <t>14.05.2020 07:46:13</t>
  </si>
  <si>
    <t>14.05.2020 07:46:15</t>
  </si>
  <si>
    <t>14.05.2020 07:46:16</t>
  </si>
  <si>
    <t>14.05.2020 07:46:21</t>
  </si>
  <si>
    <t>14.05.2020 07:46:22</t>
  </si>
  <si>
    <t>14.05.2020 07:46:24</t>
  </si>
  <si>
    <t>14.05.2020 07:46:25</t>
  </si>
  <si>
    <t>14.05.2020 07:46:38</t>
  </si>
  <si>
    <t>14.05.2020 07:46:39</t>
  </si>
  <si>
    <t>14.05.2020 07:46:41</t>
  </si>
  <si>
    <t>14.05.2020 07:46:42</t>
  </si>
  <si>
    <t>14.05.2020 07:47:07</t>
  </si>
  <si>
    <t>14.05.2020 07:47:09</t>
  </si>
  <si>
    <t>14.05.2020 07:47:23</t>
  </si>
  <si>
    <t>14.05.2020 07:47:24</t>
  </si>
  <si>
    <t>14.05.2020 07:47:26</t>
  </si>
  <si>
    <t>14.05.2020 07:47:35</t>
  </si>
  <si>
    <t>14.05.2020 07:47:36</t>
  </si>
  <si>
    <t>14.05.2020 07:47:39</t>
  </si>
  <si>
    <t>14.05.2020 07:47:41</t>
  </si>
  <si>
    <t>14.05.2020 07:47:42</t>
  </si>
  <si>
    <t>14.05.2020 07:47:45</t>
  </si>
  <si>
    <t>14.05.2020 07:47:47</t>
  </si>
  <si>
    <t>14.05.2020 07:47:48</t>
  </si>
  <si>
    <t>14.05.2020 07:47:58</t>
  </si>
  <si>
    <t>14.05.2020 07:48:01</t>
  </si>
  <si>
    <t>14.05.2020 07:48:02</t>
  </si>
  <si>
    <t>14.05.2020 07:48:04</t>
  </si>
  <si>
    <t>14.05.2020 07:48:05</t>
  </si>
  <si>
    <t>14.05.2020 07:48:07</t>
  </si>
  <si>
    <t>14.05.2020 07:48:10</t>
  </si>
  <si>
    <t>14.05.2020 07:48:11</t>
  </si>
  <si>
    <t>14.05.2020 07:48:13</t>
  </si>
  <si>
    <t>14.05.2020 07:48:16</t>
  </si>
  <si>
    <t>14.05.2020 07:48:28</t>
  </si>
  <si>
    <t>14.05.2020 07:48:30</t>
  </si>
  <si>
    <t>14.05.2020 07:48:31</t>
  </si>
  <si>
    <t>14.05.2020 07:48:39</t>
  </si>
  <si>
    <t>14.05.2020 07:48:40</t>
  </si>
  <si>
    <t>14.05.2020 07:48:42</t>
  </si>
  <si>
    <t>14.05.2020 07:48:43</t>
  </si>
  <si>
    <t>14.05.2020 07:48:45</t>
  </si>
  <si>
    <t>14.05.2020 07:48:54</t>
  </si>
  <si>
    <t>14.05.2020 07:48:55</t>
  </si>
  <si>
    <t>14.05.2020 07:50:46</t>
  </si>
  <si>
    <t>14.05.2020 07:50:49</t>
  </si>
  <si>
    <t>14.05.2020 07:50:51</t>
  </si>
  <si>
    <t>14.05.2020 07:50:52</t>
  </si>
  <si>
    <t>14.05.2020 07:51:40</t>
  </si>
  <si>
    <t>14.05.2020 07:51:42</t>
  </si>
  <si>
    <t>14.05.2020 07:51:45</t>
  </si>
  <si>
    <t>14.05.2020 07:51:46</t>
  </si>
  <si>
    <t>14.05.2020 07:53:23</t>
  </si>
  <si>
    <t>14.05.2020 07:53:26</t>
  </si>
  <si>
    <t>14.05.2020 07:53:28</t>
  </si>
  <si>
    <t>14.05.2020 07:53:29</t>
  </si>
  <si>
    <t>14.05.2020 07:53:31</t>
  </si>
  <si>
    <t>14.05.2020 07:53:32</t>
  </si>
  <si>
    <t>14.05.2020 07:53:34</t>
  </si>
  <si>
    <t>14.05.2020 07:53:35</t>
  </si>
  <si>
    <t>14.05.2020 07:53:37</t>
  </si>
  <si>
    <t>14.05.2020 07:53:38</t>
  </si>
  <si>
    <t>14.05.2020 07:53:40</t>
  </si>
  <si>
    <t>14.05.2020 07:53:54</t>
  </si>
  <si>
    <t>14.05.2020 07:53:55</t>
  </si>
  <si>
    <t>14.05.2020 07:53:57</t>
  </si>
  <si>
    <t>14.05.2020 07:53:58</t>
  </si>
  <si>
    <t>14.05.2020 07:54:04</t>
  </si>
  <si>
    <t>14.05.2020 07:54:06</t>
  </si>
  <si>
    <t>14.05.2020 07:54:18</t>
  </si>
  <si>
    <t>14.05.2020 07:54:23</t>
  </si>
  <si>
    <t>14.05.2020 07:54:24</t>
  </si>
  <si>
    <t>14.05.2020 07:54:26</t>
  </si>
  <si>
    <t>14.05.2020 07:54:29</t>
  </si>
  <si>
    <t>14.05.2020 07:54:30</t>
  </si>
  <si>
    <t>14.05.2020 07:54:32</t>
  </si>
  <si>
    <t>14.05.2020 07:54:38</t>
  </si>
  <si>
    <t>14.05.2020 07:54:41</t>
  </si>
  <si>
    <t>14.05.2020 07:54:42</t>
  </si>
  <si>
    <t>14.05.2020 07:56:20</t>
  </si>
  <si>
    <t>14.05.2020 07:56:21</t>
  </si>
  <si>
    <t>14.05.2020 07:56:23</t>
  </si>
  <si>
    <t>14.05.2020 07:56:46</t>
  </si>
  <si>
    <t>14.05.2020 07:56:49</t>
  </si>
  <si>
    <t>14.05.2020 07:56:51</t>
  </si>
  <si>
    <t>14.05.2020 07:56:52</t>
  </si>
  <si>
    <t>14.05.2020 07:57:07</t>
  </si>
  <si>
    <t>14.05.2020 07:57:09</t>
  </si>
  <si>
    <t>14.05.2020 07:57:10</t>
  </si>
  <si>
    <t>14.05.2020 07:57:18</t>
  </si>
  <si>
    <t>14.05.2020 07:57:20</t>
  </si>
  <si>
    <t>14.05.2020 07:57:21</t>
  </si>
  <si>
    <t>14.05.2020 07:57:23</t>
  </si>
  <si>
    <t>14.05.2020 07:57:38</t>
  </si>
  <si>
    <t>14.05.2020 07:57:40</t>
  </si>
  <si>
    <t>14.05.2020 07:57:41</t>
  </si>
  <si>
    <t>14.05.2020 07:57:43</t>
  </si>
  <si>
    <t>14.05.2020 07:57:44</t>
  </si>
  <si>
    <t>14.05.2020 07:57:49</t>
  </si>
  <si>
    <t>14.05.2020 07:57:52</t>
  </si>
  <si>
    <t>14.05.2020 07:57:53</t>
  </si>
  <si>
    <t>14.05.2020 07:58:12</t>
  </si>
  <si>
    <t>14.05.2020 07:58:17</t>
  </si>
  <si>
    <t>14.05.2020 07:58:18</t>
  </si>
  <si>
    <t>14.05.2020 07:58:20</t>
  </si>
  <si>
    <t>14.05.2020 07:59:56</t>
  </si>
  <si>
    <t>14.05.2020 07:59:57</t>
  </si>
  <si>
    <t>14.05.2020 08:00:00</t>
  </si>
  <si>
    <t>14.05.2020 08:02:28</t>
  </si>
  <si>
    <t>14.05.2020 08:02:31</t>
  </si>
  <si>
    <t>14.05.2020 08:02:32</t>
  </si>
  <si>
    <t>14.05.2020 08:02:34</t>
  </si>
  <si>
    <t>14.05.2020 08:02:49</t>
  </si>
  <si>
    <t>14.05.2020 08:02:52</t>
  </si>
  <si>
    <t>14.05.2020 08:02:54</t>
  </si>
  <si>
    <t>14.05.2020 08:03:06</t>
  </si>
  <si>
    <t>14.05.2020 08:03:07</t>
  </si>
  <si>
    <t>14.05.2020 08:03:09</t>
  </si>
  <si>
    <t>14.05.2020 08:03:54</t>
  </si>
  <si>
    <t>14.05.2020 08:03:57</t>
  </si>
  <si>
    <t>14.05.2020 08:03:59</t>
  </si>
  <si>
    <t>14.05.2020 08:04:00</t>
  </si>
  <si>
    <t>14.05.2020 08:04:31</t>
  </si>
  <si>
    <t>14.05.2020 08:04:33</t>
  </si>
  <si>
    <t>14.05.2020 08:04:34</t>
  </si>
  <si>
    <t>14.05.2020 08:04:51</t>
  </si>
  <si>
    <t>14.05.2020 08:04:53</t>
  </si>
  <si>
    <t>14.05.2020 08:04:54</t>
  </si>
  <si>
    <t>14.05.2020 08:04:56</t>
  </si>
  <si>
    <t>14.05.2020 08:06:17</t>
  </si>
  <si>
    <t>14.05.2020 08:06:21</t>
  </si>
  <si>
    <t>14.05.2020 08:06:23</t>
  </si>
  <si>
    <t>14.05.2020 08:06:48</t>
  </si>
  <si>
    <t>14.05.2020 08:06:49</t>
  </si>
  <si>
    <t>14.05.2020 08:07:01</t>
  </si>
  <si>
    <t>14.05.2020 08:07:03</t>
  </si>
  <si>
    <t>14.05.2020 08:07:04</t>
  </si>
  <si>
    <t>14.05.2020 08:07:16</t>
  </si>
  <si>
    <t>14.05.2020 08:07:18</t>
  </si>
  <si>
    <t>14.05.2020 08:07:19</t>
  </si>
  <si>
    <t>14.05.2020 08:07:21</t>
  </si>
  <si>
    <t>14.05.2020 08:07:22</t>
  </si>
  <si>
    <t>14.05.2020 08:07:41</t>
  </si>
  <si>
    <t>14.05.2020 08:07:44</t>
  </si>
  <si>
    <t>14.05.2020 08:07:46</t>
  </si>
  <si>
    <t>14.05.2020 08:07:47</t>
  </si>
  <si>
    <t>14.05.2020 08:07:50</t>
  </si>
  <si>
    <t>14.05.2020 08:07:52</t>
  </si>
  <si>
    <t>14.05.2020 08:07:53</t>
  </si>
  <si>
    <t>14.05.2020 08:07:55</t>
  </si>
  <si>
    <t>14.05.2020 08:08:07</t>
  </si>
  <si>
    <t>14.05.2020 08:08:09</t>
  </si>
  <si>
    <t>14.05.2020 08:08:27</t>
  </si>
  <si>
    <t>14.05.2020 08:08:29</t>
  </si>
  <si>
    <t>14.05.2020 08:08:30</t>
  </si>
  <si>
    <t>14.05.2020 08:09:57</t>
  </si>
  <si>
    <t>14.05.2020 08:09:59</t>
  </si>
  <si>
    <t>14.05.2020 08:10:00</t>
  </si>
  <si>
    <t>14.05.2020 08:10:02</t>
  </si>
  <si>
    <t>14.05.2020 08:10:09</t>
  </si>
  <si>
    <t>14.05.2020 08:10:11</t>
  </si>
  <si>
    <t>14.05.2020 08:10:13</t>
  </si>
  <si>
    <t>14.05.2020 08:11:09</t>
  </si>
  <si>
    <t>14.05.2020 08:11:10</t>
  </si>
  <si>
    <t>14.05.2020 08:11:12</t>
  </si>
  <si>
    <t>14.05.2020 08:11:48</t>
  </si>
  <si>
    <t>14.05.2020 08:11:49</t>
  </si>
  <si>
    <t>14.05.2020 08:12:07</t>
  </si>
  <si>
    <t>14.05.2020 08:12:09</t>
  </si>
  <si>
    <t>14.05.2020 08:12:10</t>
  </si>
  <si>
    <t>14.05.2020 08:12:21</t>
  </si>
  <si>
    <t>14.05.2020 08:12:29</t>
  </si>
  <si>
    <t>14.05.2020 08:12:30</t>
  </si>
  <si>
    <t>14.05.2020 08:12:32</t>
  </si>
  <si>
    <t>14.05.2020 08:12:33</t>
  </si>
  <si>
    <t>14.05.2020 08:12:49</t>
  </si>
  <si>
    <t>14.05.2020 08:12:50</t>
  </si>
  <si>
    <t>14.05.2020 08:12:52</t>
  </si>
  <si>
    <t>14.05.2020 08:12:53</t>
  </si>
  <si>
    <t>14.05.2020 08:12:55</t>
  </si>
  <si>
    <t>14.05.2020 08:13:39</t>
  </si>
  <si>
    <t>14.05.2020 08:13:42</t>
  </si>
  <si>
    <t>14.05.2020 08:13:43</t>
  </si>
  <si>
    <t>14.05.2020 08:13:45</t>
  </si>
  <si>
    <t>14.05.2020 08:13:46</t>
  </si>
  <si>
    <t>14.05.2020 08:13:57</t>
  </si>
  <si>
    <t>14.05.2020 08:14:09</t>
  </si>
  <si>
    <t>14.05.2020 08:14:11</t>
  </si>
  <si>
    <t>14.05.2020 08:14:12</t>
  </si>
  <si>
    <t>14.05.2020 08:14:59</t>
  </si>
  <si>
    <t>14.05.2020 08:15:02</t>
  </si>
  <si>
    <t>14.05.2020 08:15:24</t>
  </si>
  <si>
    <t>14.05.2020 08:15:25</t>
  </si>
  <si>
    <t>14.05.2020 08:15:27</t>
  </si>
  <si>
    <t>14.05.2020 08:15:28</t>
  </si>
  <si>
    <t>14.05.2020 08:15:30</t>
  </si>
  <si>
    <t>14.05.2020 08:16:11</t>
  </si>
  <si>
    <t>14.05.2020 08:16:12</t>
  </si>
  <si>
    <t>14.05.2020 08:16:14</t>
  </si>
  <si>
    <t>14.05.2020 08:16:48</t>
  </si>
  <si>
    <t>14.05.2020 08:16:49</t>
  </si>
  <si>
    <t>14.05.2020 08:16:51</t>
  </si>
  <si>
    <t>14.05.2020 08:17:07</t>
  </si>
  <si>
    <t>14.05.2020 08:17:09</t>
  </si>
  <si>
    <t>14.05.2020 08:17:10</t>
  </si>
  <si>
    <t>14.05.2020 08:17:12</t>
  </si>
  <si>
    <t>14.05.2020 08:17:13</t>
  </si>
  <si>
    <t>14.05.2020 08:17:15</t>
  </si>
  <si>
    <t>14.05.2020 08:17:54</t>
  </si>
  <si>
    <t>14.05.2020 08:17:55</t>
  </si>
  <si>
    <t>14.05.2020 08:17:57</t>
  </si>
  <si>
    <t>14.05.2020 08:18:26</t>
  </si>
  <si>
    <t>14.05.2020 08:18:31</t>
  </si>
  <si>
    <t>14.05.2020 08:18:32</t>
  </si>
  <si>
    <t>14.05.2020 08:18:34</t>
  </si>
  <si>
    <t>14.05.2020 08:19:32</t>
  </si>
  <si>
    <t>14.05.2020 08:19:34</t>
  </si>
  <si>
    <t>14.05.2020 08:19:35</t>
  </si>
  <si>
    <t>14.05.2020 08:20:20</t>
  </si>
  <si>
    <t>14.05.2020 08:20:21</t>
  </si>
  <si>
    <t>14.05.2020 08:20:23</t>
  </si>
  <si>
    <t>14.05.2020 08:20:24</t>
  </si>
  <si>
    <t>14.05.2020 08:20:26</t>
  </si>
  <si>
    <t>14.05.2020 08:20:27</t>
  </si>
  <si>
    <t>14.05.2020 08:20:29</t>
  </si>
  <si>
    <t>14.05.2020 08:20:30</t>
  </si>
  <si>
    <t>14.05.2020 08:20:32</t>
  </si>
  <si>
    <t>14.05.2020 08:20:46</t>
  </si>
  <si>
    <t>14.05.2020 08:20:49</t>
  </si>
  <si>
    <t>14.05.2020 08:20:50</t>
  </si>
  <si>
    <t>14.05.2020 08:20:52</t>
  </si>
  <si>
    <t>14.05.2020 08:20:53</t>
  </si>
  <si>
    <t>14.05.2020 08:20:55</t>
  </si>
  <si>
    <t>14.05.2020 08:20:56</t>
  </si>
  <si>
    <t>14.05.2020 08:20:58</t>
  </si>
  <si>
    <t>14.05.2020 08:20:59</t>
  </si>
  <si>
    <t>14.05.2020 08:21:01</t>
  </si>
  <si>
    <t>14.05.2020 08:21:02</t>
  </si>
  <si>
    <t>14.05.2020 08:22:56</t>
  </si>
  <si>
    <t>14.05.2020 08:22:59</t>
  </si>
  <si>
    <t>14.05.2020 08:23:00</t>
  </si>
  <si>
    <t>14.05.2020 08:23:02</t>
  </si>
  <si>
    <t>14.05.2020 08:23:03</t>
  </si>
  <si>
    <t>14.05.2020 08:23:05</t>
  </si>
  <si>
    <t>14.05.2020 08:26:29</t>
  </si>
  <si>
    <t>14.05.2020 08:26:32</t>
  </si>
  <si>
    <t>14.05.2020 08:26:34</t>
  </si>
  <si>
    <t>14.05.2020 08:26:35</t>
  </si>
  <si>
    <t>14.05.2020 08:26:37</t>
  </si>
  <si>
    <t>14.05.2020 08:26:38</t>
  </si>
  <si>
    <t>14.05.2020 08:26:40</t>
  </si>
  <si>
    <t>14.05.2020 08:26:47</t>
  </si>
  <si>
    <t>14.05.2020 08:26:49</t>
  </si>
  <si>
    <t>14.05.2020 08:26:50</t>
  </si>
  <si>
    <t>14.05.2020 08:26:52</t>
  </si>
  <si>
    <t>14.05.2020 08:26:58</t>
  </si>
  <si>
    <t>14.05.2020 08:27:01</t>
  </si>
  <si>
    <t>14.05.2020 08:27:02</t>
  </si>
  <si>
    <t>14.05.2020 08:27:04</t>
  </si>
  <si>
    <t>14.05.2020 08:27:06</t>
  </si>
  <si>
    <t>14.05.2020 08:27:09</t>
  </si>
  <si>
    <t>14.05.2020 08:27:10</t>
  </si>
  <si>
    <t>14.05.2020 08:27:12</t>
  </si>
  <si>
    <t>14.05.2020 08:27:38</t>
  </si>
  <si>
    <t>14.05.2020 08:27:39</t>
  </si>
  <si>
    <t>14.05.2020 08:27:41</t>
  </si>
  <si>
    <t>14.05.2020 08:28:35</t>
  </si>
  <si>
    <t>14.05.2020 08:28:37</t>
  </si>
  <si>
    <t>14.05.2020 08:29:00</t>
  </si>
  <si>
    <t>14.05.2020 08:29:01</t>
  </si>
  <si>
    <t>14.05.2020 08:29:03</t>
  </si>
  <si>
    <t>14.05.2020 08:29:45</t>
  </si>
  <si>
    <t>14.05.2020 08:29:46</t>
  </si>
  <si>
    <t>14.05.2020 08:29:48</t>
  </si>
  <si>
    <t>14.05.2020 08:30:57</t>
  </si>
  <si>
    <t>14.05.2020 08:30:59</t>
  </si>
  <si>
    <t>14.05.2020 08:31:02</t>
  </si>
  <si>
    <t>14.05.2020 08:31:03</t>
  </si>
  <si>
    <t>14.05.2020 08:31:05</t>
  </si>
  <si>
    <t>14.05.2020 08:31:06</t>
  </si>
  <si>
    <t>14.05.2020 08:31:08</t>
  </si>
  <si>
    <t>14.05.2020 08:32:11</t>
  </si>
  <si>
    <t>14.05.2020 08:32:12</t>
  </si>
  <si>
    <t>14.05.2020 08:32:14</t>
  </si>
  <si>
    <t>14.05.2020 08:32:29</t>
  </si>
  <si>
    <t>14.05.2020 08:32:30</t>
  </si>
  <si>
    <t>14.05.2020 08:32:32</t>
  </si>
  <si>
    <t>14.05.2020 08:32:33</t>
  </si>
  <si>
    <t>14.05.2020 08:32:36</t>
  </si>
  <si>
    <t>14.05.2020 08:33:03</t>
  </si>
  <si>
    <t>14.05.2020 08:33:04</t>
  </si>
  <si>
    <t>14.05.2020 08:33:06</t>
  </si>
  <si>
    <t>14.05.2020 08:33:09</t>
  </si>
  <si>
    <t>14.05.2020 08:33:10</t>
  </si>
  <si>
    <t>14.05.2020 08:33:23</t>
  </si>
  <si>
    <t>14.05.2020 08:33:24</t>
  </si>
  <si>
    <t>14.05.2020 08:34:15</t>
  </si>
  <si>
    <t>14.05.2020 08:34:17</t>
  </si>
  <si>
    <t>14.05.2020 08:34:18</t>
  </si>
  <si>
    <t>14.05.2020 08:34:20</t>
  </si>
  <si>
    <t>14.05.2020 08:35:32</t>
  </si>
  <si>
    <t>14.05.2020 08:35:34</t>
  </si>
  <si>
    <t>14.05.2020 08:35:35</t>
  </si>
  <si>
    <t>14.05.2020 08:35:37</t>
  </si>
  <si>
    <t>14.05.2020 08:35:43</t>
  </si>
  <si>
    <t>14.05.2020 08:35:44</t>
  </si>
  <si>
    <t>14.05.2020 08:35:46</t>
  </si>
  <si>
    <t>14.05.2020 08:35:50</t>
  </si>
  <si>
    <t>14.05.2020 08:35:52</t>
  </si>
  <si>
    <t>14.05.2020 08:35:53</t>
  </si>
  <si>
    <t>14.05.2020 08:35:55</t>
  </si>
  <si>
    <t>14.05.2020 08:35:57</t>
  </si>
  <si>
    <t>14.05.2020 08:35:58</t>
  </si>
  <si>
    <t>14.05.2020 08:36:01</t>
  </si>
  <si>
    <t>14.05.2020 08:36:15</t>
  </si>
  <si>
    <t>14.05.2020 08:36:16</t>
  </si>
  <si>
    <t>14.05.2020 08:36:18</t>
  </si>
  <si>
    <t>14.05.2020 08:36:22</t>
  </si>
  <si>
    <t>14.05.2020 08:36:29</t>
  </si>
  <si>
    <t>14.05.2020 08:36:30</t>
  </si>
  <si>
    <t>14.05.2020 08:36:32</t>
  </si>
  <si>
    <t>14.05.2020 08:36:33</t>
  </si>
  <si>
    <t>14.05.2020 08:36:48</t>
  </si>
  <si>
    <t>14.05.2020 08:36:50</t>
  </si>
  <si>
    <t>14.05.2020 08:37:20</t>
  </si>
  <si>
    <t>14.05.2020 08:37:21</t>
  </si>
  <si>
    <t>14.05.2020 08:38:03</t>
  </si>
  <si>
    <t>14.05.2020 08:38:04</t>
  </si>
  <si>
    <t>14.05.2020 08:38:21</t>
  </si>
  <si>
    <t>14.05.2020 08:38:23</t>
  </si>
  <si>
    <t>14.05.2020 08:38:24</t>
  </si>
  <si>
    <t>14.05.2020 08:38:26</t>
  </si>
  <si>
    <t>14.05.2020 08:38:33</t>
  </si>
  <si>
    <t>14.05.2020 08:38:40</t>
  </si>
  <si>
    <t>14.05.2020 08:39:15</t>
  </si>
  <si>
    <t>14.05.2020 08:39:17</t>
  </si>
  <si>
    <t>14.05.2020 08:39:18</t>
  </si>
  <si>
    <t>14.05.2020 08:39:57</t>
  </si>
  <si>
    <t>14.05.2020 08:39:59</t>
  </si>
  <si>
    <t>14.05.2020 08:40:36</t>
  </si>
  <si>
    <t>14.05.2020 08:40:37</t>
  </si>
  <si>
    <t>14.05.2020 08:40:39</t>
  </si>
  <si>
    <t>14.05.2020 08:41:12</t>
  </si>
  <si>
    <t>14.05.2020 08:41:15</t>
  </si>
  <si>
    <t>14.05.2020 08:41:17</t>
  </si>
  <si>
    <t>14.05.2020 08:41:18</t>
  </si>
  <si>
    <t>14.05.2020 08:41:20</t>
  </si>
  <si>
    <t>14.05.2020 08:41:21</t>
  </si>
  <si>
    <t>14.05.2020 08:41:23</t>
  </si>
  <si>
    <t>14.05.2020 08:41:52</t>
  </si>
  <si>
    <t>14.05.2020 08:42:23</t>
  </si>
  <si>
    <t>14.05.2020 08:42:25</t>
  </si>
  <si>
    <t>14.05.2020 08:42:26</t>
  </si>
  <si>
    <t>14.05.2020 08:42:48</t>
  </si>
  <si>
    <t>14.05.2020 08:42:49</t>
  </si>
  <si>
    <t>14.05.2020 08:42:51</t>
  </si>
  <si>
    <t>14.05.2020 08:42:55</t>
  </si>
  <si>
    <t>14.05.2020 08:42:57</t>
  </si>
  <si>
    <t>14.05.2020 08:43:00</t>
  </si>
  <si>
    <t>14.05.2020 08:43:03</t>
  </si>
  <si>
    <t>14.05.2020 08:43:28</t>
  </si>
  <si>
    <t>14.05.2020 08:43:34</t>
  </si>
  <si>
    <t>14.05.2020 08:43:35</t>
  </si>
  <si>
    <t>14.05.2020 08:43:51</t>
  </si>
  <si>
    <t>14.05.2020 08:43:55</t>
  </si>
  <si>
    <t>14.05.2020 08:43:58</t>
  </si>
  <si>
    <t>14.05.2020 08:44:00</t>
  </si>
  <si>
    <t>14.05.2020 08:44:01</t>
  </si>
  <si>
    <t>14.05.2020 08:44:03</t>
  </si>
  <si>
    <t>14.05.2020 08:44:12</t>
  </si>
  <si>
    <t>14.05.2020 08:44:16</t>
  </si>
  <si>
    <t>14.05.2020 08:44:18</t>
  </si>
  <si>
    <t>14.05.2020 08:44:19</t>
  </si>
  <si>
    <t>14.05.2020 08:44:21</t>
  </si>
  <si>
    <t>14.05.2020 08:44:24</t>
  </si>
  <si>
    <t>14.05.2020 08:44:25</t>
  </si>
  <si>
    <t>14.05.2020 08:44:31</t>
  </si>
  <si>
    <t>14.05.2020 08:44:33</t>
  </si>
  <si>
    <t>14.05.2020 08:45:03</t>
  </si>
  <si>
    <t>14.05.2020 08:45:04</t>
  </si>
  <si>
    <t>14.05.2020 08:45:06</t>
  </si>
  <si>
    <t>14.05.2020 08:45:38</t>
  </si>
  <si>
    <t>14.05.2020 08:45:40</t>
  </si>
  <si>
    <t>14.05.2020 08:45:43</t>
  </si>
  <si>
    <t>14.05.2020 08:45:44</t>
  </si>
  <si>
    <t>14.05.2020 08:45:46</t>
  </si>
  <si>
    <t>14.05.2020 08:47:06</t>
  </si>
  <si>
    <t>14.05.2020 08:47:07</t>
  </si>
  <si>
    <t>14.05.2020 08:47:09</t>
  </si>
  <si>
    <t>14.05.2020 08:47:10</t>
  </si>
  <si>
    <t>14.05.2020 08:47:15</t>
  </si>
  <si>
    <t>14.05.2020 08:47:19</t>
  </si>
  <si>
    <t>14.05.2020 08:47:21</t>
  </si>
  <si>
    <t>14.05.2020 08:48:06</t>
  </si>
  <si>
    <t>14.05.2020 08:48:07</t>
  </si>
  <si>
    <t>14.05.2020 08:48:35</t>
  </si>
  <si>
    <t>14.05.2020 08:48:40</t>
  </si>
  <si>
    <t>14.05.2020 08:48:41</t>
  </si>
  <si>
    <t>14.05.2020 08:48:46</t>
  </si>
  <si>
    <t>14.05.2020 08:48:47</t>
  </si>
  <si>
    <t>14.05.2020 08:48:49</t>
  </si>
  <si>
    <t>14.05.2020 08:48:50</t>
  </si>
  <si>
    <t>14.05.2020 08:48:52</t>
  </si>
  <si>
    <t>14.05.2020 08:50:20</t>
  </si>
  <si>
    <t>14.05.2020 08:50:21</t>
  </si>
  <si>
    <t>14.05.2020 08:50:24</t>
  </si>
  <si>
    <t>14.05.2020 08:50:26</t>
  </si>
  <si>
    <t>14.05.2020 08:50:29</t>
  </si>
  <si>
    <t>14.05.2020 08:50:30</t>
  </si>
  <si>
    <t>14.05.2020 08:50:35</t>
  </si>
  <si>
    <t>14.05.2020 08:50:43</t>
  </si>
  <si>
    <t>14.05.2020 08:50:44</t>
  </si>
  <si>
    <t>14.05.2020 08:50:46</t>
  </si>
  <si>
    <t>14.05.2020 08:51:03</t>
  </si>
  <si>
    <t>14.05.2020 08:51:04</t>
  </si>
  <si>
    <t>14.05.2020 08:51:09</t>
  </si>
  <si>
    <t>14.05.2020 08:51:13</t>
  </si>
  <si>
    <t>14.05.2020 08:51:15</t>
  </si>
  <si>
    <t>14.05.2020 08:51:21</t>
  </si>
  <si>
    <t>14.05.2020 08:51:22</t>
  </si>
  <si>
    <t>14.05.2020 08:51:24</t>
  </si>
  <si>
    <t>14.05.2020 08:51:25</t>
  </si>
  <si>
    <t>14.05.2020 08:51:27</t>
  </si>
  <si>
    <t>14.05.2020 08:51:34</t>
  </si>
  <si>
    <t>14.05.2020 08:51:36</t>
  </si>
  <si>
    <t>14.05.2020 08:51:37</t>
  </si>
  <si>
    <t>14.05.2020 08:51:39</t>
  </si>
  <si>
    <t>14.05.2020 08:51:48</t>
  </si>
  <si>
    <t>14.05.2020 08:51:50</t>
  </si>
  <si>
    <t>14.05.2020 08:51:51</t>
  </si>
  <si>
    <t>14.05.2020 08:52:07</t>
  </si>
  <si>
    <t>14.05.2020 08:52:52</t>
  </si>
  <si>
    <t>14.05.2020 08:53:28</t>
  </si>
  <si>
    <t>14.05.2020 08:53:48</t>
  </si>
  <si>
    <t>14.05.2020 08:53:51</t>
  </si>
  <si>
    <t>14.05.2020 08:53:54</t>
  </si>
  <si>
    <t>14.05.2020 08:53:55</t>
  </si>
  <si>
    <t>14.05.2020 08:53:58</t>
  </si>
  <si>
    <t>14.05.2020 08:54:00</t>
  </si>
  <si>
    <t>14.05.2020 08:54:01</t>
  </si>
  <si>
    <t>14.05.2020 08:55:14</t>
  </si>
  <si>
    <t>14.05.2020 08:55:15</t>
  </si>
  <si>
    <t>14.05.2020 08:55:18</t>
  </si>
  <si>
    <t>14.05.2020 08:55:20</t>
  </si>
  <si>
    <t>14.05.2020 08:56:39</t>
  </si>
  <si>
    <t>14.05.2020 08:56:40</t>
  </si>
  <si>
    <t>14.05.2020 08:56:42</t>
  </si>
  <si>
    <t>14.05.2020 08:56:43</t>
  </si>
  <si>
    <t>14.05.2020 08:56:45</t>
  </si>
  <si>
    <t>14.05.2020 08:56:46</t>
  </si>
  <si>
    <t>14.05.2020 08:56:48</t>
  </si>
  <si>
    <t>14.05.2020 08:57:12</t>
  </si>
  <si>
    <t>14.05.2020 08:57:14</t>
  </si>
  <si>
    <t>14.05.2020 08:57:15</t>
  </si>
  <si>
    <t>14.05.2020 08:57:40</t>
  </si>
  <si>
    <t>14.05.2020 08:57:43</t>
  </si>
  <si>
    <t>14.05.2020 08:57:44</t>
  </si>
  <si>
    <t>14.05.2020 08:57:46</t>
  </si>
  <si>
    <t>14.05.2020 08:57:57</t>
  </si>
  <si>
    <t>14.05.2020 08:58:00</t>
  </si>
  <si>
    <t>14.05.2020 08:58:01</t>
  </si>
  <si>
    <t>14.05.2020 08:58:03</t>
  </si>
  <si>
    <t>14.05.2020 08:58:04</t>
  </si>
  <si>
    <t>14.05.2020 08:58:06</t>
  </si>
  <si>
    <t>14.05.2020 08:58:40</t>
  </si>
  <si>
    <t>14.05.2020 08:58:43</t>
  </si>
  <si>
    <t>14.05.2020 08:58:44</t>
  </si>
  <si>
    <t>14.05.2020 08:58:46</t>
  </si>
  <si>
    <t>14.05.2020 08:58:54</t>
  </si>
  <si>
    <t>14.05.2020 08:59:06</t>
  </si>
  <si>
    <t>14.05.2020 08:59:07</t>
  </si>
  <si>
    <t>14.05.2020 08:59:09</t>
  </si>
  <si>
    <t>14.05.2020 08:59:10</t>
  </si>
  <si>
    <t>14.05.2020 08:59:20</t>
  </si>
  <si>
    <t>14.05.2020 08:59:21</t>
  </si>
  <si>
    <t>14.05.2020 08:59:23</t>
  </si>
  <si>
    <t>14.05.2020 08:59:24</t>
  </si>
  <si>
    <t>14.05.2020 08:59:26</t>
  </si>
  <si>
    <t>14.05.2020 08:59:55</t>
  </si>
  <si>
    <t>14.05.2020 08:59:57</t>
  </si>
  <si>
    <t>14.05.2020 08:59:58</t>
  </si>
  <si>
    <t>14.05.2020 09:00:04</t>
  </si>
  <si>
    <t>14.05.2020 09:00:07</t>
  </si>
  <si>
    <t>14.05.2020 09:00:09</t>
  </si>
  <si>
    <t>14.05.2020 09:00:10</t>
  </si>
  <si>
    <t>14.05.2020 09:00:16</t>
  </si>
  <si>
    <t>14.05.2020 09:00:18</t>
  </si>
  <si>
    <t>14.05.2020 09:00:19</t>
  </si>
  <si>
    <t>14.05.2020 09:00:38</t>
  </si>
  <si>
    <t>14.05.2020 09:00:41</t>
  </si>
  <si>
    <t>14.05.2020 09:00:42</t>
  </si>
  <si>
    <t>14.05.2020 09:00:44</t>
  </si>
  <si>
    <t>14.05.2020 09:01:50</t>
  </si>
  <si>
    <t>14.05.2020 09:01:51</t>
  </si>
  <si>
    <t>14.05.2020 09:01:53</t>
  </si>
  <si>
    <t>14.05.2020 09:01:54</t>
  </si>
  <si>
    <t>14.05.2020 09:02:34</t>
  </si>
  <si>
    <t>14.05.2020 09:02:35</t>
  </si>
  <si>
    <t>14.05.2020 09:02:37</t>
  </si>
  <si>
    <t>14.05.2020 09:02:40</t>
  </si>
  <si>
    <t>14.05.2020 09:02:41</t>
  </si>
  <si>
    <t>14.05.2020 09:02:43</t>
  </si>
  <si>
    <t>14.05.2020 09:02:44</t>
  </si>
  <si>
    <t>14.05.2020 09:02:58</t>
  </si>
  <si>
    <t>14.05.2020 09:03:00</t>
  </si>
  <si>
    <t>14.05.2020 09:03:46</t>
  </si>
  <si>
    <t>14.05.2020 09:03:48</t>
  </si>
  <si>
    <t>14.05.2020 09:03:49</t>
  </si>
  <si>
    <t>14.05.2020 09:03:51</t>
  </si>
  <si>
    <t>14.05.2020 09:04:12</t>
  </si>
  <si>
    <t>14.05.2020 09:04:15</t>
  </si>
  <si>
    <t>14.05.2020 09:04:48</t>
  </si>
  <si>
    <t>14.05.2020 09:04:51</t>
  </si>
  <si>
    <t>14.05.2020 09:04:52</t>
  </si>
  <si>
    <t>14.05.2020 09:04:54</t>
  </si>
  <si>
    <t>14.05.2020 09:05:23</t>
  </si>
  <si>
    <t>14.05.2020 09:05:24</t>
  </si>
  <si>
    <t>14.05.2020 09:05:26</t>
  </si>
  <si>
    <t>14.05.2020 09:05:27</t>
  </si>
  <si>
    <t>14.05.2020 09:05:29</t>
  </si>
  <si>
    <t>14.05.2020 09:05:31</t>
  </si>
  <si>
    <t>14.05.2020 09:06:25</t>
  </si>
  <si>
    <t>14.05.2020 09:06:29</t>
  </si>
  <si>
    <t>14.05.2020 09:06:31</t>
  </si>
  <si>
    <t>14.05.2020 09:06:32</t>
  </si>
  <si>
    <t>14.05.2020 09:06:47</t>
  </si>
  <si>
    <t>14.05.2020 09:06:49</t>
  </si>
  <si>
    <t>14.05.2020 09:06:51</t>
  </si>
  <si>
    <t>14.05.2020 09:07:17</t>
  </si>
  <si>
    <t>14.05.2020 09:07:18</t>
  </si>
  <si>
    <t>14.05.2020 09:07:20</t>
  </si>
  <si>
    <t>14.05.2020 09:08:07</t>
  </si>
  <si>
    <t>14.05.2020 09:08:09</t>
  </si>
  <si>
    <t>14.05.2020 09:08:10</t>
  </si>
  <si>
    <t>14.05.2020 09:08:46</t>
  </si>
  <si>
    <t>14.05.2020 09:08:48</t>
  </si>
  <si>
    <t>14.05.2020 09:08:49</t>
  </si>
  <si>
    <t>14.05.2020 09:08:51</t>
  </si>
  <si>
    <t>14.05.2020 09:09:03</t>
  </si>
  <si>
    <t>14.05.2020 09:09:04</t>
  </si>
  <si>
    <t>14.05.2020 09:09:07</t>
  </si>
  <si>
    <t>14.05.2020 09:09:09</t>
  </si>
  <si>
    <t>14.05.2020 09:09:30</t>
  </si>
  <si>
    <t>14.05.2020 09:09:32</t>
  </si>
  <si>
    <t>14.05.2020 09:09:33</t>
  </si>
  <si>
    <t>14.05.2020 09:09:35</t>
  </si>
  <si>
    <t>14.05.2020 09:09:36</t>
  </si>
  <si>
    <t>14.05.2020 09:09:38</t>
  </si>
  <si>
    <t>14.05.2020 09:09:39</t>
  </si>
  <si>
    <t>14.05.2020 09:09:44</t>
  </si>
  <si>
    <t>14.05.2020 09:09:45</t>
  </si>
  <si>
    <t>14.05.2020 09:10:28</t>
  </si>
  <si>
    <t>14.05.2020 09:10:29</t>
  </si>
  <si>
    <t>14.05.2020 09:10:31</t>
  </si>
  <si>
    <t>14.05.2020 09:10:32</t>
  </si>
  <si>
    <t>14.05.2020 09:11:14</t>
  </si>
  <si>
    <t>14.05.2020 09:11:15</t>
  </si>
  <si>
    <t>14.05.2020 09:11:17</t>
  </si>
  <si>
    <t>14.05.2020 09:12:18</t>
  </si>
  <si>
    <t>14.05.2020 09:12:20</t>
  </si>
  <si>
    <t>14.05.2020 09:12:21</t>
  </si>
  <si>
    <t>14.05.2020 09:12:24</t>
  </si>
  <si>
    <t>14.05.2020 09:12:26</t>
  </si>
  <si>
    <t>14.05.2020 09:12:27</t>
  </si>
  <si>
    <t>14.05.2020 09:12:57</t>
  </si>
  <si>
    <t>14.05.2020 09:12:58</t>
  </si>
  <si>
    <t>14.05.2020 09:13:00</t>
  </si>
  <si>
    <t>14.05.2020 09:13:01</t>
  </si>
  <si>
    <t>14.05.2020 09:13:25</t>
  </si>
  <si>
    <t>14.05.2020 09:13:26</t>
  </si>
  <si>
    <t>14.05.2020 09:13:28</t>
  </si>
  <si>
    <t>14.05.2020 09:13:49</t>
  </si>
  <si>
    <t>14.05.2020 09:13:51</t>
  </si>
  <si>
    <t>14.05.2020 09:13:52</t>
  </si>
  <si>
    <t>14.05.2020 09:13:54</t>
  </si>
  <si>
    <t>14.05.2020 09:14:37</t>
  </si>
  <si>
    <t>14.05.2020 09:14:39</t>
  </si>
  <si>
    <t>14.05.2020 09:14:49</t>
  </si>
  <si>
    <t>14.05.2020 09:14:51</t>
  </si>
  <si>
    <t>14.05.2020 09:14:52</t>
  </si>
  <si>
    <t>14.05.2020 09:14:54</t>
  </si>
  <si>
    <t>14.05.2020 09:15:25</t>
  </si>
  <si>
    <t>14.05.2020 09:16:15</t>
  </si>
  <si>
    <t>14.05.2020 09:16:17</t>
  </si>
  <si>
    <t>14.05.2020 09:18:34</t>
  </si>
  <si>
    <t>14.05.2020 09:18:35</t>
  </si>
  <si>
    <t>14.05.2020 09:18:37</t>
  </si>
  <si>
    <t>14.05.2020 09:18:38</t>
  </si>
  <si>
    <t>14.05.2020 09:18:40</t>
  </si>
  <si>
    <t>14.05.2020 09:18:41</t>
  </si>
  <si>
    <t>14.05.2020 09:20:06</t>
  </si>
  <si>
    <t>14.05.2020 09:20:07</t>
  </si>
  <si>
    <t>14.05.2020 09:20:21</t>
  </si>
  <si>
    <t>14.05.2020 09:20:57</t>
  </si>
  <si>
    <t>14.05.2020 09:20:58</t>
  </si>
  <si>
    <t>14.05.2020 09:21:12</t>
  </si>
  <si>
    <t>14.05.2020 09:21:14</t>
  </si>
  <si>
    <t>14.05.2020 09:21:15</t>
  </si>
  <si>
    <t>14.05.2020 09:22:03</t>
  </si>
  <si>
    <t>14.05.2020 09:22:06</t>
  </si>
  <si>
    <t>14.05.2020 09:22:07</t>
  </si>
  <si>
    <t>14.05.2020 09:22:09</t>
  </si>
  <si>
    <t>14.05.2020 09:22:10</t>
  </si>
  <si>
    <t>14.05.2020 09:22:12</t>
  </si>
  <si>
    <t>14.05.2020 09:22:13</t>
  </si>
  <si>
    <t>14.05.2020 09:22:15</t>
  </si>
  <si>
    <t>14.05.2020 09:22:26</t>
  </si>
  <si>
    <t>14.05.2020 09:22:27</t>
  </si>
  <si>
    <t>14.05.2020 09:22:29</t>
  </si>
  <si>
    <t>14.05.2020 09:22:35</t>
  </si>
  <si>
    <t>14.05.2020 09:22:36</t>
  </si>
  <si>
    <t>14.05.2020 09:22:38</t>
  </si>
  <si>
    <t>14.05.2020 09:22:39</t>
  </si>
  <si>
    <t>14.05.2020 09:22:48</t>
  </si>
  <si>
    <t>14.05.2020 09:22:53</t>
  </si>
  <si>
    <t>14.05.2020 09:22:57</t>
  </si>
  <si>
    <t>14.05.2020 09:22:59</t>
  </si>
  <si>
    <t>14.05.2020 09:23:00</t>
  </si>
  <si>
    <t>14.05.2020 09:23:22</t>
  </si>
  <si>
    <t>14.05.2020 09:23:25</t>
  </si>
  <si>
    <t>14.05.2020 09:23:36</t>
  </si>
  <si>
    <t>14.05.2020 09:23:37</t>
  </si>
  <si>
    <t>14.05.2020 09:23:39</t>
  </si>
  <si>
    <t>14.05.2020 09:23:41</t>
  </si>
  <si>
    <t>14.05.2020 09:23:54</t>
  </si>
  <si>
    <t>14.05.2020 09:23:56</t>
  </si>
  <si>
    <t>14.05.2020 09:23:59</t>
  </si>
  <si>
    <t>14.05.2020 09:25:45</t>
  </si>
  <si>
    <t>14.05.2020 09:25:52</t>
  </si>
  <si>
    <t>14.05.2020 09:25:54</t>
  </si>
  <si>
    <t>14.05.2020 09:25:55</t>
  </si>
  <si>
    <t>14.05.2020 09:26:12</t>
  </si>
  <si>
    <t>14.05.2020 09:26:14</t>
  </si>
  <si>
    <t>14.05.2020 09:26:22</t>
  </si>
  <si>
    <t>14.05.2020 09:26:29</t>
  </si>
  <si>
    <t>14.05.2020 09:27:40</t>
  </si>
  <si>
    <t>14.05.2020 09:27:42</t>
  </si>
  <si>
    <t>14.05.2020 09:27:43</t>
  </si>
  <si>
    <t>14.05.2020 09:27:45</t>
  </si>
  <si>
    <t>14.05.2020 09:29:40</t>
  </si>
  <si>
    <t>14.05.2020 09:29:42</t>
  </si>
  <si>
    <t>14.05.2020 09:29:48</t>
  </si>
  <si>
    <t>14.05.2020 09:29:49</t>
  </si>
  <si>
    <t>14.05.2020 09:29:51</t>
  </si>
  <si>
    <t>14.05.2020 09:30:34</t>
  </si>
  <si>
    <t>14.05.2020 09:30:35</t>
  </si>
  <si>
    <t>14.05.2020 09:30:37</t>
  </si>
  <si>
    <t>14.05.2020 09:30:52</t>
  </si>
  <si>
    <t>14.05.2020 09:30:54</t>
  </si>
  <si>
    <t>14.05.2020 09:31:04</t>
  </si>
  <si>
    <t>14.05.2020 09:31:06</t>
  </si>
  <si>
    <t>14.05.2020 09:32:03</t>
  </si>
  <si>
    <t>14.05.2020 09:32:04</t>
  </si>
  <si>
    <t>14.05.2020 09:32:06</t>
  </si>
  <si>
    <t>14.05.2020 09:32:09</t>
  </si>
  <si>
    <t>14.05.2020 09:32:10</t>
  </si>
  <si>
    <t>14.05.2020 09:32:35</t>
  </si>
  <si>
    <t>14.05.2020 09:32:37</t>
  </si>
  <si>
    <t>14.05.2020 09:32:38</t>
  </si>
  <si>
    <t>14.05.2020 09:32:40</t>
  </si>
  <si>
    <t>14.05.2020 09:33:15</t>
  </si>
  <si>
    <t>14.05.2020 09:33:17</t>
  </si>
  <si>
    <t>14.05.2020 09:33:34</t>
  </si>
  <si>
    <t>14.05.2020 09:33:35</t>
  </si>
  <si>
    <t>14.05.2020 09:34:29</t>
  </si>
  <si>
    <t>14.05.2020 09:34:31</t>
  </si>
  <si>
    <t>14.05.2020 09:34:48</t>
  </si>
  <si>
    <t>14.05.2020 09:34:49</t>
  </si>
  <si>
    <t>14.05.2020 09:34:54</t>
  </si>
  <si>
    <t>14.05.2020 09:34:55</t>
  </si>
  <si>
    <t>14.05.2020 09:34:57</t>
  </si>
  <si>
    <t>14.05.2020 09:34:58</t>
  </si>
  <si>
    <t>14.05.2020 09:35:03</t>
  </si>
  <si>
    <t>14.05.2020 09:35:04</t>
  </si>
  <si>
    <t>14.05.2020 09:35:06</t>
  </si>
  <si>
    <t>14.05.2020 09:35:07</t>
  </si>
  <si>
    <t>14.05.2020 09:36:26</t>
  </si>
  <si>
    <t>14.05.2020 09:36:28</t>
  </si>
  <si>
    <t>14.05.2020 09:36:52</t>
  </si>
  <si>
    <t>14.05.2020 09:36:54</t>
  </si>
  <si>
    <t>14.05.2020 09:36:55</t>
  </si>
  <si>
    <t>14.05.2020 09:36:57</t>
  </si>
  <si>
    <t>14.05.2020 09:37:05</t>
  </si>
  <si>
    <t>14.05.2020 09:37:19</t>
  </si>
  <si>
    <t>14.05.2020 09:37:33</t>
  </si>
  <si>
    <t>14.05.2020 09:37:34</t>
  </si>
  <si>
    <t>14.05.2020 09:37:36</t>
  </si>
  <si>
    <t>14.05.2020 09:38:04</t>
  </si>
  <si>
    <t>14.05.2020 09:38:06</t>
  </si>
  <si>
    <t>14.05.2020 09:38:07</t>
  </si>
  <si>
    <t>14.05.2020 09:38:10</t>
  </si>
  <si>
    <t>14.05.2020 09:38:12</t>
  </si>
  <si>
    <t>14.05.2020 09:38:13</t>
  </si>
  <si>
    <t>14.05.2020 09:38:15</t>
  </si>
  <si>
    <t>14.05.2020 09:38:35</t>
  </si>
  <si>
    <t>14.05.2020 09:38:36</t>
  </si>
  <si>
    <t>14.05.2020 09:38:41</t>
  </si>
  <si>
    <t>14.05.2020 09:38:42</t>
  </si>
  <si>
    <t>14.05.2020 09:38:44</t>
  </si>
  <si>
    <t>14.05.2020 09:39:18</t>
  </si>
  <si>
    <t>14.05.2020 09:39:20</t>
  </si>
  <si>
    <t>14.05.2020 09:39:41</t>
  </si>
  <si>
    <t>14.05.2020 09:39:43</t>
  </si>
  <si>
    <t>14.05.2020 09:39:44</t>
  </si>
  <si>
    <t>14.05.2020 09:39:52</t>
  </si>
  <si>
    <t>14.05.2020 09:39:54</t>
  </si>
  <si>
    <t>14.05.2020 09:40:39</t>
  </si>
  <si>
    <t>14.05.2020 09:40:40</t>
  </si>
  <si>
    <t>14.05.2020 09:40:51</t>
  </si>
  <si>
    <t>14.05.2020 09:40:52</t>
  </si>
  <si>
    <t>14.05.2020 09:40:54</t>
  </si>
  <si>
    <t>14.05.2020 09:40:55</t>
  </si>
  <si>
    <t>14.05.2020 09:40:57</t>
  </si>
  <si>
    <t>14.05.2020 09:40:58</t>
  </si>
  <si>
    <t>14.05.2020 09:41:01</t>
  </si>
  <si>
    <t>14.05.2020 09:41:03</t>
  </si>
  <si>
    <t>14.05.2020 09:41:26</t>
  </si>
  <si>
    <t>14.05.2020 09:41:29</t>
  </si>
  <si>
    <t>14.05.2020 09:41:31</t>
  </si>
  <si>
    <t>14.05.2020 09:41:32</t>
  </si>
  <si>
    <t>14.05.2020 09:41:34</t>
  </si>
  <si>
    <t>14.05.2020 09:42:00</t>
  </si>
  <si>
    <t>14.05.2020 09:42:01</t>
  </si>
  <si>
    <t>14.05.2020 09:42:03</t>
  </si>
  <si>
    <t>14.05.2020 09:42:04</t>
  </si>
  <si>
    <t>14.05.2020 09:42:09</t>
  </si>
  <si>
    <t>14.05.2020 09:42:10</t>
  </si>
  <si>
    <t>14.05.2020 09:42:13</t>
  </si>
  <si>
    <t>14.05.2020 09:42:15</t>
  </si>
  <si>
    <t>14.05.2020 09:42:16</t>
  </si>
  <si>
    <t>14.05.2020 09:42:18</t>
  </si>
  <si>
    <t>14.05.2020 09:42:39</t>
  </si>
  <si>
    <t>14.05.2020 09:42:41</t>
  </si>
  <si>
    <t>14.05.2020 09:42:42</t>
  </si>
  <si>
    <t>14.05.2020 09:42:44</t>
  </si>
  <si>
    <t>14.05.2020 09:43:03</t>
  </si>
  <si>
    <t>14.05.2020 09:43:04</t>
  </si>
  <si>
    <t>14.05.2020 09:43:18</t>
  </si>
  <si>
    <t>14.05.2020 09:43:20</t>
  </si>
  <si>
    <t>14.05.2020 09:43:21</t>
  </si>
  <si>
    <t>14.05.2020 09:43:37</t>
  </si>
  <si>
    <t>14.05.2020 09:43:38</t>
  </si>
  <si>
    <t>14.05.2020 09:43:41</t>
  </si>
  <si>
    <t>14.05.2020 09:43:43</t>
  </si>
  <si>
    <t>14.05.2020 09:43:44</t>
  </si>
  <si>
    <t>14.05.2020 09:43:46</t>
  </si>
  <si>
    <t>14.05.2020 09:43:47</t>
  </si>
  <si>
    <t>14.05.2020 09:44:21</t>
  </si>
  <si>
    <t>14.05.2020 09:44:23</t>
  </si>
  <si>
    <t>14.05.2020 09:44:24</t>
  </si>
  <si>
    <t>14.05.2020 09:44:26</t>
  </si>
  <si>
    <t>14.05.2020 09:44:34</t>
  </si>
  <si>
    <t>14.05.2020 09:44:35</t>
  </si>
  <si>
    <t>14.05.2020 09:44:37</t>
  </si>
  <si>
    <t>14.05.2020 09:44:38</t>
  </si>
  <si>
    <t>14.05.2020 09:44:40</t>
  </si>
  <si>
    <t>14.05.2020 09:44:46</t>
  </si>
  <si>
    <t>14.05.2020 09:44:47</t>
  </si>
  <si>
    <t>14.05.2020 09:44:49</t>
  </si>
  <si>
    <t>14.05.2020 09:44:50</t>
  </si>
  <si>
    <t>14.05.2020 09:44:56</t>
  </si>
  <si>
    <t>14.05.2020 09:44:59</t>
  </si>
  <si>
    <t>14.05.2020 09:45:02</t>
  </si>
  <si>
    <t>14.05.2020 09:45:30</t>
  </si>
  <si>
    <t>14.05.2020 09:45:33</t>
  </si>
  <si>
    <t>14.05.2020 09:45:35</t>
  </si>
  <si>
    <t>14.05.2020 09:46:15</t>
  </si>
  <si>
    <t>14.05.2020 09:46:17</t>
  </si>
  <si>
    <t>14.05.2020 09:46:31</t>
  </si>
  <si>
    <t>14.05.2020 09:46:32</t>
  </si>
  <si>
    <t>14.05.2020 09:46:34</t>
  </si>
  <si>
    <t>14.05.2020 09:46:37</t>
  </si>
  <si>
    <t>14.05.2020 09:46:38</t>
  </si>
  <si>
    <t>14.05.2020 09:46:49</t>
  </si>
  <si>
    <t>14.05.2020 09:46:50</t>
  </si>
  <si>
    <t>14.05.2020 09:46:52</t>
  </si>
  <si>
    <t>14.05.2020 09:47:21</t>
  </si>
  <si>
    <t>14.05.2020 09:47:24</t>
  </si>
  <si>
    <t>14.05.2020 09:47:26</t>
  </si>
  <si>
    <t>14.05.2020 09:47:28</t>
  </si>
  <si>
    <t>14.05.2020 09:47:29</t>
  </si>
  <si>
    <t>14.05.2020 09:47:37</t>
  </si>
  <si>
    <t>14.05.2020 09:47:38</t>
  </si>
  <si>
    <t>14.05.2020 09:47:46</t>
  </si>
  <si>
    <t>14.05.2020 09:47:47</t>
  </si>
  <si>
    <t>14.05.2020 09:47:56</t>
  </si>
  <si>
    <t>14.05.2020 09:47:58</t>
  </si>
  <si>
    <t>14.05.2020 09:48:03</t>
  </si>
  <si>
    <t>14.05.2020 09:48:04</t>
  </si>
  <si>
    <t>14.05.2020 09:48:06</t>
  </si>
  <si>
    <t>14.05.2020 09:48:26</t>
  </si>
  <si>
    <t>14.05.2020 09:48:27</t>
  </si>
  <si>
    <t>14.05.2020 09:48:29</t>
  </si>
  <si>
    <t>14.05.2020 09:48:38</t>
  </si>
  <si>
    <t>14.05.2020 09:48:39</t>
  </si>
  <si>
    <t>14.05.2020 09:48:41</t>
  </si>
  <si>
    <t>14.05.2020 09:48:50</t>
  </si>
  <si>
    <t>14.05.2020 09:48:52</t>
  </si>
  <si>
    <t>14.05.2020 09:48:53</t>
  </si>
  <si>
    <t>14.05.2020 09:48:55</t>
  </si>
  <si>
    <t>14.05.2020 09:49:06</t>
  </si>
  <si>
    <t>14.05.2020 09:49:12</t>
  </si>
  <si>
    <t>14.05.2020 09:49:15</t>
  </si>
  <si>
    <t>14.05.2020 09:49:17</t>
  </si>
  <si>
    <t>14.05.2020 09:49:18</t>
  </si>
  <si>
    <t>14.05.2020 09:49:21</t>
  </si>
  <si>
    <t>14.05.2020 09:51:11</t>
  </si>
  <si>
    <t>14.05.2020 09:51:12</t>
  </si>
  <si>
    <t>14.05.2020 09:51:14</t>
  </si>
  <si>
    <t>14.05.2020 09:51:21</t>
  </si>
  <si>
    <t>14.05.2020 09:51:23</t>
  </si>
  <si>
    <t>14.05.2020 09:51:24</t>
  </si>
  <si>
    <t>14.05.2020 09:51:57</t>
  </si>
  <si>
    <t>14.05.2020 09:52:01</t>
  </si>
  <si>
    <t>14.05.2020 09:52:03</t>
  </si>
  <si>
    <t>14.05.2020 09:52:04</t>
  </si>
  <si>
    <t>14.05.2020 09:52:06</t>
  </si>
  <si>
    <t>14.05.2020 09:52:07</t>
  </si>
  <si>
    <t>14.05.2020 09:52:09</t>
  </si>
  <si>
    <t>14.05.2020 09:52:10</t>
  </si>
  <si>
    <t>14.05.2020 09:52:12</t>
  </si>
  <si>
    <t>14.05.2020 09:52:13</t>
  </si>
  <si>
    <t>14.05.2020 09:52:16</t>
  </si>
  <si>
    <t>14.05.2020 09:52:18</t>
  </si>
  <si>
    <t>14.05.2020 09:52:19</t>
  </si>
  <si>
    <t>14.05.2020 09:52:21</t>
  </si>
  <si>
    <t>14.05.2020 09:52:24</t>
  </si>
  <si>
    <t>14.05.2020 09:52:27</t>
  </si>
  <si>
    <t>14.05.2020 09:52:30</t>
  </si>
  <si>
    <t>14.05.2020 09:52:39</t>
  </si>
  <si>
    <t>14.05.2020 09:52:41</t>
  </si>
  <si>
    <t>14.05.2020 09:52:42</t>
  </si>
  <si>
    <t>14.05.2020 09:52:50</t>
  </si>
  <si>
    <t>14.05.2020 09:52:51</t>
  </si>
  <si>
    <t>14.05.2020 09:52:53</t>
  </si>
  <si>
    <t>14.05.2020 09:52:54</t>
  </si>
  <si>
    <t>14.05.2020 09:52:56</t>
  </si>
  <si>
    <t>14.05.2020 09:53:51</t>
  </si>
  <si>
    <t>14.05.2020 09:53:57</t>
  </si>
  <si>
    <t>14.05.2020 09:53:59</t>
  </si>
  <si>
    <t>14.05.2020 09:54:00</t>
  </si>
  <si>
    <t>14.05.2020 09:54:12</t>
  </si>
  <si>
    <t>14.05.2020 09:54:14</t>
  </si>
  <si>
    <t>14.05.2020 09:54:15</t>
  </si>
  <si>
    <t>14.05.2020 09:54:26</t>
  </si>
  <si>
    <t>14.05.2020 09:54:28</t>
  </si>
  <si>
    <t>14.05.2020 09:54:29</t>
  </si>
  <si>
    <t>14.05.2020 09:54:31</t>
  </si>
  <si>
    <t>14.05.2020 09:54:52</t>
  </si>
  <si>
    <t>14.05.2020 09:54:54</t>
  </si>
  <si>
    <t>14.05.2020 09:54:55</t>
  </si>
  <si>
    <t>14.05.2020 09:54:57</t>
  </si>
  <si>
    <t>14.05.2020 09:54:58</t>
  </si>
  <si>
    <t>14.05.2020 09:55:00</t>
  </si>
  <si>
    <t>14.05.2020 09:55:04</t>
  </si>
  <si>
    <t>14.05.2020 09:55:06</t>
  </si>
  <si>
    <t>14.05.2020 09:55:18</t>
  </si>
  <si>
    <t>14.05.2020 09:55:20</t>
  </si>
  <si>
    <t>14.05.2020 09:55:21</t>
  </si>
  <si>
    <t>14.05.2020 09:55:23</t>
  </si>
  <si>
    <t>14.05.2020 09:55:24</t>
  </si>
  <si>
    <t>14.05.2020 09:55:26</t>
  </si>
  <si>
    <t>14.05.2020 09:55:27</t>
  </si>
  <si>
    <t>14.05.2020 09:55:29</t>
  </si>
  <si>
    <t>14.05.2020 09:55:30</t>
  </si>
  <si>
    <t>14.05.2020 09:55:32</t>
  </si>
  <si>
    <t>14.05.2020 09:55:35</t>
  </si>
  <si>
    <t>14.05.2020 09:55:36</t>
  </si>
  <si>
    <t>14.05.2020 09:55:38</t>
  </si>
  <si>
    <t>14.05.2020 09:56:29</t>
  </si>
  <si>
    <t>14.05.2020 09:56:31</t>
  </si>
  <si>
    <t>14.05.2020 09:56:32</t>
  </si>
  <si>
    <t>14.05.2020 09:57:06</t>
  </si>
  <si>
    <t>14.05.2020 09:57:07</t>
  </si>
  <si>
    <t>14.05.2020 09:57:09</t>
  </si>
  <si>
    <t>14.05.2020 09:57:10</t>
  </si>
  <si>
    <t>14.05.2020 09:57:27</t>
  </si>
  <si>
    <t>14.05.2020 09:57:29</t>
  </si>
  <si>
    <t>14.05.2020 09:57:30</t>
  </si>
  <si>
    <t>14.05.2020 09:57:32</t>
  </si>
  <si>
    <t>14.05.2020 09:57:38</t>
  </si>
  <si>
    <t>14.05.2020 09:57:39</t>
  </si>
  <si>
    <t>14.05.2020 09:57:41</t>
  </si>
  <si>
    <t>14.05.2020 09:57:42</t>
  </si>
  <si>
    <t>14.05.2020 09:57:44</t>
  </si>
  <si>
    <t>14.05.2020 09:58:15</t>
  </si>
  <si>
    <t>14.05.2020 09:58:17</t>
  </si>
  <si>
    <t>14.05.2020 09:58:18</t>
  </si>
  <si>
    <t>14.05.2020 09:58:20</t>
  </si>
  <si>
    <t>14.05.2020 09:58:29</t>
  </si>
  <si>
    <t>14.05.2020 09:58:30</t>
  </si>
  <si>
    <t>14.05.2020 09:58:32</t>
  </si>
  <si>
    <t>14.05.2020 09:58:43</t>
  </si>
  <si>
    <t>14.05.2020 09:58:44</t>
  </si>
  <si>
    <t>14.05.2020 09:58:50</t>
  </si>
  <si>
    <t>14.05.2020 09:58:52</t>
  </si>
  <si>
    <t>14.05.2020 09:58:53</t>
  </si>
  <si>
    <t>14.05.2020 09:58:56</t>
  </si>
  <si>
    <t>14.05.2020 09:59:04</t>
  </si>
  <si>
    <t>14.05.2020 09:59:05</t>
  </si>
  <si>
    <t>14.05.2020 09:59:07</t>
  </si>
  <si>
    <t>14.05.2020 09:59:19</t>
  </si>
  <si>
    <t>14.05.2020 09:59:21</t>
  </si>
  <si>
    <t>14.05.2020 09:59:22</t>
  </si>
  <si>
    <t>14.05.2020 09:59:38</t>
  </si>
  <si>
    <t>14.05.2020 09:59:39</t>
  </si>
  <si>
    <t>14.05.2020 09:59:41</t>
  </si>
  <si>
    <t>14.05.2020 09:59:42</t>
  </si>
  <si>
    <t>14.05.2020 10:00:12</t>
  </si>
  <si>
    <t>14.05.2020 10:00:14</t>
  </si>
  <si>
    <t>14.05.2020 10:00:15</t>
  </si>
  <si>
    <t>14.05.2020 10:00:27</t>
  </si>
  <si>
    <t>14.05.2020 10:00:29</t>
  </si>
  <si>
    <t>14.05.2020 10:00:30</t>
  </si>
  <si>
    <t>14.05.2020 10:00:35</t>
  </si>
  <si>
    <t>14.05.2020 10:00:36</t>
  </si>
  <si>
    <t>14.05.2020 10:00:38</t>
  </si>
  <si>
    <t>14.05.2020 10:01:21</t>
  </si>
  <si>
    <t>14.05.2020 10:01:23</t>
  </si>
  <si>
    <t>14.05.2020 10:01:59</t>
  </si>
  <si>
    <t>14.05.2020 10:02:00</t>
  </si>
  <si>
    <t>14.05.2020 10:02:03</t>
  </si>
  <si>
    <t>14.05.2020 10:02:12</t>
  </si>
  <si>
    <t>14.05.2020 10:02:14</t>
  </si>
  <si>
    <t>14.05.2020 10:02:15</t>
  </si>
  <si>
    <t>14.05.2020 10:03:04</t>
  </si>
  <si>
    <t>14.05.2020 10:03:06</t>
  </si>
  <si>
    <t>14.05.2020 10:03:18</t>
  </si>
  <si>
    <t>14.05.2020 10:03:23</t>
  </si>
  <si>
    <t>14.05.2020 10:03:24</t>
  </si>
  <si>
    <t>14.05.2020 10:03:26</t>
  </si>
  <si>
    <t>14.05.2020 10:03:27</t>
  </si>
  <si>
    <t>14.05.2020 10:04:42</t>
  </si>
  <si>
    <t>14.05.2020 10:05:59</t>
  </si>
  <si>
    <t>14.05.2020 10:06:00</t>
  </si>
  <si>
    <t>14.05.2020 10:07:42</t>
  </si>
  <si>
    <t>14.05.2020 10:07:45</t>
  </si>
  <si>
    <t>14.05.2020 10:07:46</t>
  </si>
  <si>
    <t>14.05.2020 10:07:57</t>
  </si>
  <si>
    <t>14.05.2020 10:07:58</t>
  </si>
  <si>
    <t>14.05.2020 10:08:05</t>
  </si>
  <si>
    <t>14.05.2020 10:08:06</t>
  </si>
  <si>
    <t>14.05.2020 10:08:08</t>
  </si>
  <si>
    <t>14.05.2020 10:08:09</t>
  </si>
  <si>
    <t>14.05.2020 10:08:45</t>
  </si>
  <si>
    <t>14.05.2020 10:08:46</t>
  </si>
  <si>
    <t>14.05.2020 10:09:03</t>
  </si>
  <si>
    <t>14.05.2020 10:09:04</t>
  </si>
  <si>
    <t>14.05.2020 10:09:06</t>
  </si>
  <si>
    <t>14.05.2020 10:09:23</t>
  </si>
  <si>
    <t>14.05.2020 10:09:24</t>
  </si>
  <si>
    <t>14.05.2020 10:09:27</t>
  </si>
  <si>
    <t>14.05.2020 10:09:29</t>
  </si>
  <si>
    <t>14.05.2020 10:09:30</t>
  </si>
  <si>
    <t>14.05.2020 10:09:41</t>
  </si>
  <si>
    <t>14.05.2020 10:09:43</t>
  </si>
  <si>
    <t>14.05.2020 10:09:44</t>
  </si>
  <si>
    <t>14.05.2020 10:10:12</t>
  </si>
  <si>
    <t>14.05.2020 10:10:13</t>
  </si>
  <si>
    <t>14.05.2020 10:10:15</t>
  </si>
  <si>
    <t>14.05.2020 10:11:15</t>
  </si>
  <si>
    <t>14.05.2020 10:11:18</t>
  </si>
  <si>
    <t>14.05.2020 10:11:23</t>
  </si>
  <si>
    <t>14.05.2020 10:11:24</t>
  </si>
  <si>
    <t>14.05.2020 10:12:06</t>
  </si>
  <si>
    <t>14.05.2020 10:12:07</t>
  </si>
  <si>
    <t>14.05.2020 10:12:09</t>
  </si>
  <si>
    <t>14.05.2020 10:12:27</t>
  </si>
  <si>
    <t>14.05.2020 10:12:29</t>
  </si>
  <si>
    <t>14.05.2020 10:12:30</t>
  </si>
  <si>
    <t>14.05.2020 10:12:32</t>
  </si>
  <si>
    <t>14.05.2020 10:12:36</t>
  </si>
  <si>
    <t>14.05.2020 10:12:38</t>
  </si>
  <si>
    <t>14.05.2020 10:12:39</t>
  </si>
  <si>
    <t>14.05.2020 10:12:44</t>
  </si>
  <si>
    <t>14.05.2020 10:12:45</t>
  </si>
  <si>
    <t>14.05.2020 10:12:47</t>
  </si>
  <si>
    <t>14.05.2020 10:12:48</t>
  </si>
  <si>
    <t>14.05.2020 10:13:17</t>
  </si>
  <si>
    <t>14.05.2020 10:13:54</t>
  </si>
  <si>
    <t>14.05.2020 10:13:56</t>
  </si>
  <si>
    <t>14.05.2020 10:13:57</t>
  </si>
  <si>
    <t>14.05.2020 10:13:59</t>
  </si>
  <si>
    <t>14.05.2020 10:14:00</t>
  </si>
  <si>
    <t>14.05.2020 10:14:02</t>
  </si>
  <si>
    <t>14.05.2020 10:14:03</t>
  </si>
  <si>
    <t>14.05.2020 10:14:26</t>
  </si>
  <si>
    <t>14.05.2020 10:14:28</t>
  </si>
  <si>
    <t>14.05.2020 10:14:29</t>
  </si>
  <si>
    <t>14.05.2020 10:14:46</t>
  </si>
  <si>
    <t>14.05.2020 10:14:48</t>
  </si>
  <si>
    <t>14.05.2020 10:14:49</t>
  </si>
  <si>
    <t>14.05.2020 10:14:51</t>
  </si>
  <si>
    <t>14.05.2020 10:14:57</t>
  </si>
  <si>
    <t>14.05.2020 10:14:59</t>
  </si>
  <si>
    <t>14.05.2020 10:15:00</t>
  </si>
  <si>
    <t>14.05.2020 10:16:39</t>
  </si>
  <si>
    <t>14.05.2020 10:16:40</t>
  </si>
  <si>
    <t>14.05.2020 10:16:42</t>
  </si>
  <si>
    <t>14.05.2020 10:16:43</t>
  </si>
  <si>
    <t>14.05.2020 10:17:00</t>
  </si>
  <si>
    <t>14.05.2020 10:18:14</t>
  </si>
  <si>
    <t>14.05.2020 10:18:15</t>
  </si>
  <si>
    <t>14.05.2020 10:18:17</t>
  </si>
  <si>
    <t>14.05.2020 10:18:18</t>
  </si>
  <si>
    <t>14.05.2020 10:18:20</t>
  </si>
  <si>
    <t>14.05.2020 10:18:21</t>
  </si>
  <si>
    <t>14.05.2020 10:18:23</t>
  </si>
  <si>
    <t>14.05.2020 10:18:24</t>
  </si>
  <si>
    <t>14.05.2020 10:18:57</t>
  </si>
  <si>
    <t>14.05.2020 10:18:58</t>
  </si>
  <si>
    <t>14.05.2020 10:19:01</t>
  </si>
  <si>
    <t>14.05.2020 10:19:03</t>
  </si>
  <si>
    <t>14.05.2020 10:19:04</t>
  </si>
  <si>
    <t>14.05.2020 10:19:32</t>
  </si>
  <si>
    <t>14.05.2020 10:19:34</t>
  </si>
  <si>
    <t>14.05.2020 10:19:35</t>
  </si>
  <si>
    <t>14.05.2020 10:19:41</t>
  </si>
  <si>
    <t>14.05.2020 10:19:43</t>
  </si>
  <si>
    <t>14.05.2020 10:19:54</t>
  </si>
  <si>
    <t>14.05.2020 10:19:55</t>
  </si>
  <si>
    <t>14.05.2020 10:21:17</t>
  </si>
  <si>
    <t>14.05.2020 10:21:18</t>
  </si>
  <si>
    <t>14.05.2020 10:21:51</t>
  </si>
  <si>
    <t>14.05.2020 10:21:54</t>
  </si>
  <si>
    <t>14.05.2020 10:22:14</t>
  </si>
  <si>
    <t>14.05.2020 10:22:15</t>
  </si>
  <si>
    <t>14.05.2020 10:22:17</t>
  </si>
  <si>
    <t>14.05.2020 10:24:06</t>
  </si>
  <si>
    <t>14.05.2020 10:24:07</t>
  </si>
  <si>
    <t>14.05.2020 10:24:09</t>
  </si>
  <si>
    <t>14.05.2020 10:24:10</t>
  </si>
  <si>
    <t>14.05.2020 10:24:21</t>
  </si>
  <si>
    <t>14.05.2020 10:24:24</t>
  </si>
  <si>
    <t>14.05.2020 10:24:26</t>
  </si>
  <si>
    <t>14.05.2020 10:24:27</t>
  </si>
  <si>
    <t>14.05.2020 10:24:40</t>
  </si>
  <si>
    <t>14.05.2020 10:24:43</t>
  </si>
  <si>
    <t>14.05.2020 10:24:44</t>
  </si>
  <si>
    <t>14.05.2020 10:24:46</t>
  </si>
  <si>
    <t>14.05.2020 10:24:47</t>
  </si>
  <si>
    <t>14.05.2020 10:24:49</t>
  </si>
  <si>
    <t>14.05.2020 10:24:50</t>
  </si>
  <si>
    <t>14.05.2020 10:24:53</t>
  </si>
  <si>
    <t>14.05.2020 10:25:01</t>
  </si>
  <si>
    <t>14.05.2020 10:25:03</t>
  </si>
  <si>
    <t>14.05.2020 10:25:04</t>
  </si>
  <si>
    <t>14.05.2020 10:27:54</t>
  </si>
  <si>
    <t>14.05.2020 10:27:56</t>
  </si>
  <si>
    <t>14.05.2020 10:27:57</t>
  </si>
  <si>
    <t>14.05.2020 10:28:08</t>
  </si>
  <si>
    <t>14.05.2020 10:28:11</t>
  </si>
  <si>
    <t>14.05.2020 10:28:13</t>
  </si>
  <si>
    <t>14.05.2020 10:28:17</t>
  </si>
  <si>
    <t>14.05.2020 10:28:39</t>
  </si>
  <si>
    <t>14.05.2020 10:28:40</t>
  </si>
  <si>
    <t>14.05.2020 10:28:42</t>
  </si>
  <si>
    <t>14.05.2020 10:28:43</t>
  </si>
  <si>
    <t>14.05.2020 10:28:52</t>
  </si>
  <si>
    <t>14.05.2020 10:28:54</t>
  </si>
  <si>
    <t>14.05.2020 10:29:21</t>
  </si>
  <si>
    <t>14.05.2020 10:29:23</t>
  </si>
  <si>
    <t>14.05.2020 10:29:24</t>
  </si>
  <si>
    <t>14.05.2020 10:29:51</t>
  </si>
  <si>
    <t>14.05.2020 10:29:52</t>
  </si>
  <si>
    <t>14.05.2020 10:30:14</t>
  </si>
  <si>
    <t>14.05.2020 10:30:17</t>
  </si>
  <si>
    <t>14.05.2020 10:30:18</t>
  </si>
  <si>
    <t>14.05.2020 10:30:27</t>
  </si>
  <si>
    <t>14.05.2020 10:30:29</t>
  </si>
  <si>
    <t>14.05.2020 10:30:30</t>
  </si>
  <si>
    <t>14.05.2020 10:30:35</t>
  </si>
  <si>
    <t>14.05.2020 10:31:04</t>
  </si>
  <si>
    <t>14.05.2020 10:31:06</t>
  </si>
  <si>
    <t>14.05.2020 10:31:07</t>
  </si>
  <si>
    <t>14.05.2020 10:31:09</t>
  </si>
  <si>
    <t>14.05.2020 10:31:43</t>
  </si>
  <si>
    <t>14.05.2020 10:31:44</t>
  </si>
  <si>
    <t>14.05.2020 10:31:46</t>
  </si>
  <si>
    <t>14.05.2020 10:31:47</t>
  </si>
  <si>
    <t>14.05.2020 10:31:49</t>
  </si>
  <si>
    <t>14.05.2020 10:31:52</t>
  </si>
  <si>
    <t>14.05.2020 10:31:53</t>
  </si>
  <si>
    <t>14.05.2020 10:31:55</t>
  </si>
  <si>
    <t>14.05.2020 10:31:56</t>
  </si>
  <si>
    <t>14.05.2020 10:31:58</t>
  </si>
  <si>
    <t>14.05.2020 10:32:01</t>
  </si>
  <si>
    <t>14.05.2020 10:32:02</t>
  </si>
  <si>
    <t>14.05.2020 10:32:13</t>
  </si>
  <si>
    <t>14.05.2020 10:32:32</t>
  </si>
  <si>
    <t>14.05.2020 10:32:33</t>
  </si>
  <si>
    <t>14.05.2020 10:32:36</t>
  </si>
  <si>
    <t>14.05.2020 10:32:56</t>
  </si>
  <si>
    <t>14.05.2020 10:32:58</t>
  </si>
  <si>
    <t>14.05.2020 10:32:59</t>
  </si>
  <si>
    <t>14.05.2020 10:33:51</t>
  </si>
  <si>
    <t>14.05.2020 10:33:52</t>
  </si>
  <si>
    <t>14.05.2020 10:33:54</t>
  </si>
  <si>
    <t>14.05.2020 10:35:00</t>
  </si>
  <si>
    <t>14.05.2020 10:35:01</t>
  </si>
  <si>
    <t>14.05.2020 10:35:03</t>
  </si>
  <si>
    <t>14.05.2020 10:35:10</t>
  </si>
  <si>
    <t>14.05.2020 10:35:12</t>
  </si>
  <si>
    <t>14.05.2020 10:35:13</t>
  </si>
  <si>
    <t>14.05.2020 10:35:15</t>
  </si>
  <si>
    <t>14.05.2020 10:35:16</t>
  </si>
  <si>
    <t>14.05.2020 10:35:18</t>
  </si>
  <si>
    <t>14.05.2020 10:35:19</t>
  </si>
  <si>
    <t>14.05.2020 10:35:49</t>
  </si>
  <si>
    <t>14.05.2020 10:35:50</t>
  </si>
  <si>
    <t>14.05.2020 10:36:21</t>
  </si>
  <si>
    <t>14.05.2020 10:36:23</t>
  </si>
  <si>
    <t>14.05.2020 10:36:24</t>
  </si>
  <si>
    <t>14.05.2020 10:37:50</t>
  </si>
  <si>
    <t>14.05.2020 10:37:51</t>
  </si>
  <si>
    <t>14.05.2020 10:37:53</t>
  </si>
  <si>
    <t>14.05.2020 10:37:57</t>
  </si>
  <si>
    <t>14.05.2020 10:37:59</t>
  </si>
  <si>
    <t>14.05.2020 10:38:00</t>
  </si>
  <si>
    <t>14.05.2020 10:38:08</t>
  </si>
  <si>
    <t>14.05.2020 10:38:09</t>
  </si>
  <si>
    <t>14.05.2020 10:38:11</t>
  </si>
  <si>
    <t>14.05.2020 10:38:26</t>
  </si>
  <si>
    <t>14.05.2020 10:38:28</t>
  </si>
  <si>
    <t>14.05.2020 10:38:29</t>
  </si>
  <si>
    <t>14.05.2020 10:39:03</t>
  </si>
  <si>
    <t>14.05.2020 10:39:04</t>
  </si>
  <si>
    <t>14.05.2020 10:39:59</t>
  </si>
  <si>
    <t>14.05.2020 10:40:00</t>
  </si>
  <si>
    <t>14.05.2020 10:40:02</t>
  </si>
  <si>
    <t>14.05.2020 10:40:20</t>
  </si>
  <si>
    <t>14.05.2020 10:40:22</t>
  </si>
  <si>
    <t>14.05.2020 10:40:23</t>
  </si>
  <si>
    <t>14.05.2020 10:40:25</t>
  </si>
  <si>
    <t>14.05.2020 10:40:26</t>
  </si>
  <si>
    <t>14.05.2020 10:40:28</t>
  </si>
  <si>
    <t>14.05.2020 10:40:29</t>
  </si>
  <si>
    <t>14.05.2020 10:40:38</t>
  </si>
  <si>
    <t>14.05.2020 10:40:40</t>
  </si>
  <si>
    <t>14.05.2020 10:41:46</t>
  </si>
  <si>
    <t>14.05.2020 10:41:48</t>
  </si>
  <si>
    <t>14.05.2020 10:41:49</t>
  </si>
  <si>
    <t>14.05.2020 10:41:51</t>
  </si>
  <si>
    <t>14.05.2020 10:41:54</t>
  </si>
  <si>
    <t>14.05.2020 10:41:57</t>
  </si>
  <si>
    <t>14.05.2020 10:41:58</t>
  </si>
  <si>
    <t>14.05.2020 10:42:14</t>
  </si>
  <si>
    <t>14.05.2020 10:42:34</t>
  </si>
  <si>
    <t>14.05.2020 10:42:35</t>
  </si>
  <si>
    <t>14.05.2020 10:42:37</t>
  </si>
  <si>
    <t>14.05.2020 10:42:40</t>
  </si>
  <si>
    <t>14.05.2020 10:42:41</t>
  </si>
  <si>
    <t>14.05.2020 10:42:43</t>
  </si>
  <si>
    <t>14.05.2020 10:42:44</t>
  </si>
  <si>
    <t>14.05.2020 10:43:12</t>
  </si>
  <si>
    <t>14.05.2020 10:43:14</t>
  </si>
  <si>
    <t>14.05.2020 10:43:43</t>
  </si>
  <si>
    <t>14.05.2020 10:43:45</t>
  </si>
  <si>
    <t>14.05.2020 10:44:28</t>
  </si>
  <si>
    <t>14.05.2020 10:44:29</t>
  </si>
  <si>
    <t>14.05.2020 10:45:59</t>
  </si>
  <si>
    <t>14.05.2020 10:46:00</t>
  </si>
  <si>
    <t>14.05.2020 10:46:02</t>
  </si>
  <si>
    <t>14.05.2020 10:46:03</t>
  </si>
  <si>
    <t>14.05.2020 10:46:06</t>
  </si>
  <si>
    <t>14.05.2020 10:46:10</t>
  </si>
  <si>
    <t>14.05.2020 10:46:11</t>
  </si>
  <si>
    <t>14.05.2020 10:46:13</t>
  </si>
  <si>
    <t>14.05.2020 10:46:14</t>
  </si>
  <si>
    <t>14.05.2020 10:46:19</t>
  </si>
  <si>
    <t>14.05.2020 10:46:20</t>
  </si>
  <si>
    <t>14.05.2020 10:46:40</t>
  </si>
  <si>
    <t>14.05.2020 10:46:42</t>
  </si>
  <si>
    <t>14.05.2020 10:46:57</t>
  </si>
  <si>
    <t>14.05.2020 10:46:59</t>
  </si>
  <si>
    <t>14.05.2020 10:47:00</t>
  </si>
  <si>
    <t>14.05.2020 10:47:55</t>
  </si>
  <si>
    <t>14.05.2020 10:47:56</t>
  </si>
  <si>
    <t>14.05.2020 10:47:58</t>
  </si>
  <si>
    <t>14.05.2020 10:48:01</t>
  </si>
  <si>
    <t>14.05.2020 10:48:35</t>
  </si>
  <si>
    <t>14.05.2020 10:49:20</t>
  </si>
  <si>
    <t>14.05.2020 10:49:21</t>
  </si>
  <si>
    <t>14.05.2020 10:49:23</t>
  </si>
  <si>
    <t>14.05.2020 10:49:24</t>
  </si>
  <si>
    <t>14.05.2020 10:49:26</t>
  </si>
  <si>
    <t>14.05.2020 10:49:27</t>
  </si>
  <si>
    <t>14.05.2020 10:49:57</t>
  </si>
  <si>
    <t>14.05.2020 10:49:58</t>
  </si>
  <si>
    <t>14.05.2020 10:50:00</t>
  </si>
  <si>
    <t>14.05.2020 10:50:01</t>
  </si>
  <si>
    <t>14.05.2020 10:50:32</t>
  </si>
  <si>
    <t>14.05.2020 10:50:34</t>
  </si>
  <si>
    <t>14.05.2020 10:51:20</t>
  </si>
  <si>
    <t>14.05.2020 10:51:21</t>
  </si>
  <si>
    <t>14.05.2020 10:51:23</t>
  </si>
  <si>
    <t>14.05.2020 10:51:27</t>
  </si>
  <si>
    <t>14.05.2020 10:51:29</t>
  </si>
  <si>
    <t>14.05.2020 10:51:30</t>
  </si>
  <si>
    <t>14.05.2020 10:52:56</t>
  </si>
  <si>
    <t>14.05.2020 10:52:57</t>
  </si>
  <si>
    <t>14.05.2020 10:52:59</t>
  </si>
  <si>
    <t>14.05.2020 10:53:00</t>
  </si>
  <si>
    <t>14.05.2020 10:53:41</t>
  </si>
  <si>
    <t>14.05.2020 10:53:42</t>
  </si>
  <si>
    <t>14.05.2020 10:53:44</t>
  </si>
  <si>
    <t>14.05.2020 10:54:20</t>
  </si>
  <si>
    <t>14.05.2020 10:54:21</t>
  </si>
  <si>
    <t>14.05.2020 10:54:23</t>
  </si>
  <si>
    <t>14.05.2020 10:54:24</t>
  </si>
  <si>
    <t>14.05.2020 10:54:26</t>
  </si>
  <si>
    <t>14.05.2020 10:54:27</t>
  </si>
  <si>
    <t>14.05.2020 10:54:29</t>
  </si>
  <si>
    <t>14.05.2020 10:54:32</t>
  </si>
  <si>
    <t>14.05.2020 10:55:31</t>
  </si>
  <si>
    <t>14.05.2020 10:55:32</t>
  </si>
  <si>
    <t>14.05.2020 10:55:34</t>
  </si>
  <si>
    <t>14.05.2020 10:56:04</t>
  </si>
  <si>
    <t>14.05.2020 10:56:06</t>
  </si>
  <si>
    <t>14.05.2020 10:56:07</t>
  </si>
  <si>
    <t>14.05.2020 10:56:09</t>
  </si>
  <si>
    <t>14.05.2020 10:56:37</t>
  </si>
  <si>
    <t>14.05.2020 10:56:38</t>
  </si>
  <si>
    <t>14.05.2020 10:56:40</t>
  </si>
  <si>
    <t>14.05.2020 10:56:43</t>
  </si>
  <si>
    <t>14.05.2020 10:56:44</t>
  </si>
  <si>
    <t>14.05.2020 10:56:47</t>
  </si>
  <si>
    <t>14.05.2020 10:56:49</t>
  </si>
  <si>
    <t>14.05.2020 10:56:58</t>
  </si>
  <si>
    <t>14.05.2020 10:56:59</t>
  </si>
  <si>
    <t>14.05.2020 10:57:23</t>
  </si>
  <si>
    <t>14.05.2020 10:57:24</t>
  </si>
  <si>
    <t>14.05.2020 10:57:44</t>
  </si>
  <si>
    <t>14.05.2020 10:57:47</t>
  </si>
  <si>
    <t>14.05.2020 10:58:15</t>
  </si>
  <si>
    <t>14.05.2020 10:58:18</t>
  </si>
  <si>
    <t>14.05.2020 10:58:20</t>
  </si>
  <si>
    <t>14.05.2020 10:58:21</t>
  </si>
  <si>
    <t>14.05.2020 10:58:23</t>
  </si>
  <si>
    <t>14.05.2020 10:58:26</t>
  </si>
  <si>
    <t>14.05.2020 10:58:27</t>
  </si>
  <si>
    <t>14.05.2020 10:58:29</t>
  </si>
  <si>
    <t>14.05.2020 10:58:32</t>
  </si>
  <si>
    <t>14.05.2020 10:58:33</t>
  </si>
  <si>
    <t>14.05.2020 10:58:35</t>
  </si>
  <si>
    <t>14.05.2020 10:58:36</t>
  </si>
  <si>
    <t>14.05.2020 10:58:58</t>
  </si>
  <si>
    <t>14.05.2020 10:59:00</t>
  </si>
  <si>
    <t>14.05.2020 10:59:01</t>
  </si>
  <si>
    <t>14.05.2020 10:59:03</t>
  </si>
  <si>
    <t>14.05.2020 10:59:04</t>
  </si>
  <si>
    <t>14.05.2020 10:59:09</t>
  </si>
  <si>
    <t>14.05.2020 10:59:13</t>
  </si>
  <si>
    <t>14.05.2020 10:59:15</t>
  </si>
  <si>
    <t>14.05.2020 10:59:18</t>
  </si>
  <si>
    <t>14.05.2020 10:59:19</t>
  </si>
  <si>
    <t>14.05.2020 10:59:39</t>
  </si>
  <si>
    <t>14.05.2020 10:59:41</t>
  </si>
  <si>
    <t>14.05.2020 10:59:42</t>
  </si>
  <si>
    <t>14.05.2020 10:59:44</t>
  </si>
  <si>
    <t>14.05.2020 10:59:54</t>
  </si>
  <si>
    <t>14.05.2020 10:59:56</t>
  </si>
  <si>
    <t>14.05.2020 10:59:57</t>
  </si>
  <si>
    <t>14.05.2020 11:00:15</t>
  </si>
  <si>
    <t>14.05.2020 11:00:16</t>
  </si>
  <si>
    <t>14.05.2020 11:00:18</t>
  </si>
  <si>
    <t>14.05.2020 11:00:19</t>
  </si>
  <si>
    <t>14.05.2020 11:00:38</t>
  </si>
  <si>
    <t>14.05.2020 11:00:45</t>
  </si>
  <si>
    <t>14.05.2020 11:00:47</t>
  </si>
  <si>
    <t>14.05.2020 11:00:48</t>
  </si>
  <si>
    <t>14.05.2020 11:00:50</t>
  </si>
  <si>
    <t>14.05.2020 11:00:51</t>
  </si>
  <si>
    <t>14.05.2020 11:01:17</t>
  </si>
  <si>
    <t>14.05.2020 11:01:18</t>
  </si>
  <si>
    <t>14.05.2020 11:01:48</t>
  </si>
  <si>
    <t>14.05.2020 11:01:51</t>
  </si>
  <si>
    <t>14.05.2020 11:01:52</t>
  </si>
  <si>
    <t>14.05.2020 11:02:03</t>
  </si>
  <si>
    <t>14.05.2020 11:02:06</t>
  </si>
  <si>
    <t>14.05.2020 11:02:07</t>
  </si>
  <si>
    <t>14.05.2020 11:02:09</t>
  </si>
  <si>
    <t>14.05.2020 11:03:01</t>
  </si>
  <si>
    <t>14.05.2020 11:03:03</t>
  </si>
  <si>
    <t>14.05.2020 11:03:04</t>
  </si>
  <si>
    <t>14.05.2020 11:03:51</t>
  </si>
  <si>
    <t>14.05.2020 11:03:52</t>
  </si>
  <si>
    <t>14.05.2020 11:03:54</t>
  </si>
  <si>
    <t>14.05.2020 11:03:55</t>
  </si>
  <si>
    <t>14.05.2020 11:03:57</t>
  </si>
  <si>
    <t>14.05.2020 11:04:01</t>
  </si>
  <si>
    <t>14.05.2020 11:04:04</t>
  </si>
  <si>
    <t>14.05.2020 11:04:06</t>
  </si>
  <si>
    <t>14.05.2020 11:04:15</t>
  </si>
  <si>
    <t>14.05.2020 11:04:16</t>
  </si>
  <si>
    <t>14.05.2020 11:04:18</t>
  </si>
  <si>
    <t>14.05.2020 11:04:33</t>
  </si>
  <si>
    <t>14.05.2020 11:04:35</t>
  </si>
  <si>
    <t>14.05.2020 11:04:36</t>
  </si>
  <si>
    <t>14.05.2020 11:04:38</t>
  </si>
  <si>
    <t>14.05.2020 11:04:44</t>
  </si>
  <si>
    <t>14.05.2020 11:04:45</t>
  </si>
  <si>
    <t>14.05.2020 11:04:47</t>
  </si>
  <si>
    <t>14.05.2020 11:04:51</t>
  </si>
  <si>
    <t>14.05.2020 11:04:53</t>
  </si>
  <si>
    <t>14.05.2020 11:04:54</t>
  </si>
  <si>
    <t>14.05.2020 11:04:56</t>
  </si>
  <si>
    <t>14.05.2020 11:04:57</t>
  </si>
  <si>
    <t>14.05.2020 11:05:14</t>
  </si>
  <si>
    <t>14.05.2020 11:05:16</t>
  </si>
  <si>
    <t>14.05.2020 11:05:17</t>
  </si>
  <si>
    <t>14.05.2020 11:05:19</t>
  </si>
  <si>
    <t>14.05.2020 11:06:21</t>
  </si>
  <si>
    <t>14.05.2020 11:06:23</t>
  </si>
  <si>
    <t>14.05.2020 11:07:12</t>
  </si>
  <si>
    <t>14.05.2020 11:07:14</t>
  </si>
  <si>
    <t>14.05.2020 11:07:17</t>
  </si>
  <si>
    <t>14.05.2020 11:07:18</t>
  </si>
  <si>
    <t>14.05.2020 11:07:20</t>
  </si>
  <si>
    <t>14.05.2020 11:07:52</t>
  </si>
  <si>
    <t>14.05.2020 11:07:54</t>
  </si>
  <si>
    <t>14.05.2020 11:07:55</t>
  </si>
  <si>
    <t>14.05.2020 11:08:03</t>
  </si>
  <si>
    <t>14.05.2020 11:08:07</t>
  </si>
  <si>
    <t>14.05.2020 11:08:09</t>
  </si>
  <si>
    <t>14.05.2020 11:08:10</t>
  </si>
  <si>
    <t>14.05.2020 11:09:53</t>
  </si>
  <si>
    <t>14.05.2020 11:09:54</t>
  </si>
  <si>
    <t>14.05.2020 11:10:20</t>
  </si>
  <si>
    <t>14.05.2020 11:10:21</t>
  </si>
  <si>
    <t>14.05.2020 11:10:34</t>
  </si>
  <si>
    <t>14.05.2020 11:10:35</t>
  </si>
  <si>
    <t>14.05.2020 11:10:37</t>
  </si>
  <si>
    <t>14.05.2020 11:11:21</t>
  </si>
  <si>
    <t>14.05.2020 11:11:23</t>
  </si>
  <si>
    <t>14.05.2020 11:11:24</t>
  </si>
  <si>
    <t>14.05.2020 11:12:31</t>
  </si>
  <si>
    <t>14.05.2020 11:12:32</t>
  </si>
  <si>
    <t>14.05.2020 11:13:04</t>
  </si>
  <si>
    <t>14.05.2020 11:13:06</t>
  </si>
  <si>
    <t>14.05.2020 11:13:13</t>
  </si>
  <si>
    <t>14.05.2020 11:13:41</t>
  </si>
  <si>
    <t>14.05.2020 11:13:43</t>
  </si>
  <si>
    <t>14.05.2020 11:13:44</t>
  </si>
  <si>
    <t>14.05.2020 11:13:46</t>
  </si>
  <si>
    <t>14.05.2020 11:14:14</t>
  </si>
  <si>
    <t>14.05.2020 11:14:15</t>
  </si>
  <si>
    <t>14.05.2020 11:14:17</t>
  </si>
  <si>
    <t>14.05.2020 11:14:20</t>
  </si>
  <si>
    <t>14.05.2020 11:14:21</t>
  </si>
  <si>
    <t>14.05.2020 11:14:23</t>
  </si>
  <si>
    <t>14.05.2020 11:14:40</t>
  </si>
  <si>
    <t>14.05.2020 11:14:41</t>
  </si>
  <si>
    <t>14.05.2020 11:14:43</t>
  </si>
  <si>
    <t>14.05.2020 11:14:44</t>
  </si>
  <si>
    <t>14.05.2020 11:14:46</t>
  </si>
  <si>
    <t>14.05.2020 11:16:00</t>
  </si>
  <si>
    <t>14.05.2020 11:16:01</t>
  </si>
  <si>
    <t>14.05.2020 11:16:03</t>
  </si>
  <si>
    <t>14.05.2020 11:16:04</t>
  </si>
  <si>
    <t>14.05.2020 11:16:06</t>
  </si>
  <si>
    <t>14.05.2020 11:16:09</t>
  </si>
  <si>
    <t>14.05.2020 11:16:10</t>
  </si>
  <si>
    <t>14.05.2020 11:16:12</t>
  </si>
  <si>
    <t>14.05.2020 11:16:35</t>
  </si>
  <si>
    <t>14.05.2020 11:16:36</t>
  </si>
  <si>
    <t>14.05.2020 11:16:38</t>
  </si>
  <si>
    <t>14.05.2020 11:17:15</t>
  </si>
  <si>
    <t>14.05.2020 11:17:17</t>
  </si>
  <si>
    <t>14.05.2020 11:17:18</t>
  </si>
  <si>
    <t>14.05.2020 11:17:20</t>
  </si>
  <si>
    <t>14.05.2020 11:17:21</t>
  </si>
  <si>
    <t>14.05.2020 11:18:12</t>
  </si>
  <si>
    <t>14.05.2020 11:18:14</t>
  </si>
  <si>
    <t>14.05.2020 11:18:15</t>
  </si>
  <si>
    <t>14.05.2020 11:19:10</t>
  </si>
  <si>
    <t>14.05.2020 11:19:14</t>
  </si>
  <si>
    <t>14.05.2020 11:19:15</t>
  </si>
  <si>
    <t>14.05.2020 11:19:52</t>
  </si>
  <si>
    <t>14.05.2020 11:19:55</t>
  </si>
  <si>
    <t>14.05.2020 11:19:57</t>
  </si>
  <si>
    <t>14.05.2020 11:20:03</t>
  </si>
  <si>
    <t>14.05.2020 11:20:04</t>
  </si>
  <si>
    <t>14.05.2020 11:20:18</t>
  </si>
  <si>
    <t>14.05.2020 11:20:23</t>
  </si>
  <si>
    <t>14.05.2020 11:20:24</t>
  </si>
  <si>
    <t>14.05.2020 11:20:26</t>
  </si>
  <si>
    <t>14.05.2020 11:21:06</t>
  </si>
  <si>
    <t>14.05.2020 11:21:07</t>
  </si>
  <si>
    <t>14.05.2020 11:21:09</t>
  </si>
  <si>
    <t>14.05.2020 11:21:10</t>
  </si>
  <si>
    <t>14.05.2020 11:21:12</t>
  </si>
  <si>
    <t>14.05.2020 11:21:13</t>
  </si>
  <si>
    <t>14.05.2020 11:21:32</t>
  </si>
  <si>
    <t>14.05.2020 11:21:33</t>
  </si>
  <si>
    <t>14.05.2020 11:21:38</t>
  </si>
  <si>
    <t>14.05.2020 11:21:40</t>
  </si>
  <si>
    <t>14.05.2020 11:21:44</t>
  </si>
  <si>
    <t>14.05.2020 11:21:47</t>
  </si>
  <si>
    <t>14.05.2020 11:21:53</t>
  </si>
  <si>
    <t>14.05.2020 11:21:55</t>
  </si>
  <si>
    <t>14.05.2020 11:21:58</t>
  </si>
  <si>
    <t>14.05.2020 11:21:59</t>
  </si>
  <si>
    <t>14.05.2020 11:22:37</t>
  </si>
  <si>
    <t>14.05.2020 11:22:38</t>
  </si>
  <si>
    <t>14.05.2020 11:22:40</t>
  </si>
  <si>
    <t>14.05.2020 11:22:41</t>
  </si>
  <si>
    <t>14.05.2020 11:23:09</t>
  </si>
  <si>
    <t>14.05.2020 11:23:10</t>
  </si>
  <si>
    <t>14.05.2020 11:23:12</t>
  </si>
  <si>
    <t>14.05.2020 11:24:01</t>
  </si>
  <si>
    <t>14.05.2020 11:24:03</t>
  </si>
  <si>
    <t>14.05.2020 11:24:04</t>
  </si>
  <si>
    <t>14.05.2020 11:24:06</t>
  </si>
  <si>
    <t>14.05.2020 11:24:10</t>
  </si>
  <si>
    <t>14.05.2020 11:24:12</t>
  </si>
  <si>
    <t>14.05.2020 11:24:13</t>
  </si>
  <si>
    <t>14.05.2020 11:24:27</t>
  </si>
  <si>
    <t>14.05.2020 11:24:29</t>
  </si>
  <si>
    <t>14.05.2020 11:24:38</t>
  </si>
  <si>
    <t>14.05.2020 11:24:39</t>
  </si>
  <si>
    <t>14.05.2020 11:24:41</t>
  </si>
  <si>
    <t>14.05.2020 11:24:42</t>
  </si>
  <si>
    <t>14.05.2020 11:24:44</t>
  </si>
  <si>
    <t>14.05.2020 11:24:51</t>
  </si>
  <si>
    <t>14.05.2020 11:24:53</t>
  </si>
  <si>
    <t>14.05.2020 11:24:54</t>
  </si>
  <si>
    <t>14.05.2020 11:24:56</t>
  </si>
  <si>
    <t>14.05.2020 11:24:57</t>
  </si>
  <si>
    <t>14.05.2020 11:24:59</t>
  </si>
  <si>
    <t>14.05.2020 11:25:25</t>
  </si>
  <si>
    <t>14.05.2020 11:25:42</t>
  </si>
  <si>
    <t>14.05.2020 11:25:44</t>
  </si>
  <si>
    <t>14.05.2020 11:25:45</t>
  </si>
  <si>
    <t>14.05.2020 11:25:50</t>
  </si>
  <si>
    <t>14.05.2020 11:25:54</t>
  </si>
  <si>
    <t>14.05.2020 11:25:56</t>
  </si>
  <si>
    <t>14.05.2020 11:25:57</t>
  </si>
  <si>
    <t>14.05.2020 11:26:17</t>
  </si>
  <si>
    <t>14.05.2020 11:26:19</t>
  </si>
  <si>
    <t>14.05.2020 11:26:53</t>
  </si>
  <si>
    <t>14.05.2020 11:26:55</t>
  </si>
  <si>
    <t>14.05.2020 11:27:32</t>
  </si>
  <si>
    <t>14.05.2020 11:27:35</t>
  </si>
  <si>
    <t>14.05.2020 11:28:18</t>
  </si>
  <si>
    <t>14.05.2020 11:28:23</t>
  </si>
  <si>
    <t>14.05.2020 11:28:24</t>
  </si>
  <si>
    <t>14.05.2020 11:28:40</t>
  </si>
  <si>
    <t>14.05.2020 11:28:41</t>
  </si>
  <si>
    <t>14.05.2020 11:28:57</t>
  </si>
  <si>
    <t>14.05.2020 11:28:58</t>
  </si>
  <si>
    <t>14.05.2020 11:29:01</t>
  </si>
  <si>
    <t>14.05.2020 11:29:04</t>
  </si>
  <si>
    <t>14.05.2020 11:29:07</t>
  </si>
  <si>
    <t>14.05.2020 11:29:09</t>
  </si>
  <si>
    <t>14.05.2020 11:30:04</t>
  </si>
  <si>
    <t>14.05.2020 11:30:07</t>
  </si>
  <si>
    <t>14.05.2020 11:30:09</t>
  </si>
  <si>
    <t>14.05.2020 11:32:48</t>
  </si>
  <si>
    <t>14.05.2020 11:32:49</t>
  </si>
  <si>
    <t>14.05.2020 11:32:51</t>
  </si>
  <si>
    <t>14.05.2020 11:33:09</t>
  </si>
  <si>
    <t>14.05.2020 11:33:10</t>
  </si>
  <si>
    <t>14.05.2020 11:33:12</t>
  </si>
  <si>
    <t>14.05.2020 11:33:18</t>
  </si>
  <si>
    <t>14.05.2020 11:33:20</t>
  </si>
  <si>
    <t>14.05.2020 11:33:21</t>
  </si>
  <si>
    <t>14.05.2020 11:34:12</t>
  </si>
  <si>
    <t>14.05.2020 11:34:14</t>
  </si>
  <si>
    <t>14.05.2020 11:34:15</t>
  </si>
  <si>
    <t>14.05.2020 11:34:20</t>
  </si>
  <si>
    <t>14.05.2020 11:34:21</t>
  </si>
  <si>
    <t>14.05.2020 11:34:41</t>
  </si>
  <si>
    <t>14.05.2020 11:34:43</t>
  </si>
  <si>
    <t>14.05.2020 11:34:53</t>
  </si>
  <si>
    <t>14.05.2020 11:34:55</t>
  </si>
  <si>
    <t>14.05.2020 11:35:03</t>
  </si>
  <si>
    <t>14.05.2020 11:35:04</t>
  </si>
  <si>
    <t>14.05.2020 11:35:27</t>
  </si>
  <si>
    <t>14.05.2020 11:35:29</t>
  </si>
  <si>
    <t>14.05.2020 11:35:30</t>
  </si>
  <si>
    <t>14.05.2020 11:35:32</t>
  </si>
  <si>
    <t>14.05.2020 11:35:36</t>
  </si>
  <si>
    <t>14.05.2020 11:35:38</t>
  </si>
  <si>
    <t>14.05.2020 11:35:39</t>
  </si>
  <si>
    <t>14.05.2020 11:35:46</t>
  </si>
  <si>
    <t>14.05.2020 11:35:47</t>
  </si>
  <si>
    <t>14.05.2020 11:37:21</t>
  </si>
  <si>
    <t>14.05.2020 11:37:28</t>
  </si>
  <si>
    <t>14.05.2020 11:37:31</t>
  </si>
  <si>
    <t>14.05.2020 11:37:32</t>
  </si>
  <si>
    <t>14.05.2020 11:37:34</t>
  </si>
  <si>
    <t>14.05.2020 11:38:01</t>
  </si>
  <si>
    <t>14.05.2020 11:38:04</t>
  </si>
  <si>
    <t>14.05.2020 11:38:06</t>
  </si>
  <si>
    <t>14.05.2020 11:38:07</t>
  </si>
  <si>
    <t>14.05.2020 11:38:18</t>
  </si>
  <si>
    <t>14.05.2020 11:38:19</t>
  </si>
  <si>
    <t>14.05.2020 11:38:33</t>
  </si>
  <si>
    <t>14.05.2020 11:38:35</t>
  </si>
  <si>
    <t>14.05.2020 11:38:36</t>
  </si>
  <si>
    <t>14.05.2020 11:38:44</t>
  </si>
  <si>
    <t>14.05.2020 11:38:45</t>
  </si>
  <si>
    <t>14.05.2020 11:39:34</t>
  </si>
  <si>
    <t>14.05.2020 11:39:35</t>
  </si>
  <si>
    <t>14.05.2020 11:39:37</t>
  </si>
  <si>
    <t>14.05.2020 11:39:38</t>
  </si>
  <si>
    <t>14.05.2020 11:39:49</t>
  </si>
  <si>
    <t>14.05.2020 11:39:51</t>
  </si>
  <si>
    <t>14.05.2020 11:39:52</t>
  </si>
  <si>
    <t>14.05.2020 11:39:54</t>
  </si>
  <si>
    <t>14.05.2020 11:40:03</t>
  </si>
  <si>
    <t>14.05.2020 11:40:04</t>
  </si>
  <si>
    <t>14.05.2020 11:40:06</t>
  </si>
  <si>
    <t>14.05.2020 11:40:26</t>
  </si>
  <si>
    <t>14.05.2020 11:40:27</t>
  </si>
  <si>
    <t>14.05.2020 11:40:29</t>
  </si>
  <si>
    <t>14.05.2020 11:40:51</t>
  </si>
  <si>
    <t>14.05.2020 11:40:52</t>
  </si>
  <si>
    <t>14.05.2020 11:40:54</t>
  </si>
  <si>
    <t>14.05.2020 11:41:32</t>
  </si>
  <si>
    <t>14.05.2020 11:41:53</t>
  </si>
  <si>
    <t>14.05.2020 11:41:54</t>
  </si>
  <si>
    <t>14.05.2020 11:41:56</t>
  </si>
  <si>
    <t>14.05.2020 11:41:57</t>
  </si>
  <si>
    <t>14.05.2020 11:41:58</t>
  </si>
  <si>
    <t>14.05.2020 11:42:34</t>
  </si>
  <si>
    <t>14.05.2020 11:42:36</t>
  </si>
  <si>
    <t>14.05.2020 11:42:37</t>
  </si>
  <si>
    <t>14.05.2020 11:42:39</t>
  </si>
  <si>
    <t>14.05.2020 11:42:40</t>
  </si>
  <si>
    <t>14.05.2020 11:42:43</t>
  </si>
  <si>
    <t>14.05.2020 11:42:45</t>
  </si>
  <si>
    <t>14.05.2020 11:42:46</t>
  </si>
  <si>
    <t>14.05.2020 11:42:48</t>
  </si>
  <si>
    <t>14.05.2020 11:42:49</t>
  </si>
  <si>
    <t>14.05.2020 11:42:58</t>
  </si>
  <si>
    <t>14.05.2020 11:43:00</t>
  </si>
  <si>
    <t>14.05.2020 11:43:02</t>
  </si>
  <si>
    <t>14.05.2020 11:43:03</t>
  </si>
  <si>
    <t>14.05.2020 11:43:12</t>
  </si>
  <si>
    <t>14.05.2020 11:43:14</t>
  </si>
  <si>
    <t>14.05.2020 11:43:15</t>
  </si>
  <si>
    <t>14.05.2020 11:43:38</t>
  </si>
  <si>
    <t>14.05.2020 11:43:40</t>
  </si>
  <si>
    <t>14.05.2020 11:43:41</t>
  </si>
  <si>
    <t>14.05.2020 11:44:31</t>
  </si>
  <si>
    <t>14.05.2020 11:44:32</t>
  </si>
  <si>
    <t>14.05.2020 11:44:34</t>
  </si>
  <si>
    <t>14.05.2020 11:44:37</t>
  </si>
  <si>
    <t>14.05.2020 11:45:11</t>
  </si>
  <si>
    <t>14.05.2020 11:45:15</t>
  </si>
  <si>
    <t>14.05.2020 11:45:17</t>
  </si>
  <si>
    <t>14.05.2020 11:45:57</t>
  </si>
  <si>
    <t>14.05.2020 11:45:59</t>
  </si>
  <si>
    <t>14.05.2020 11:46:00</t>
  </si>
  <si>
    <t>14.05.2020 11:46:02</t>
  </si>
  <si>
    <t>14.05.2020 11:46:22</t>
  </si>
  <si>
    <t>14.05.2020 11:46:23</t>
  </si>
  <si>
    <t>14.05.2020 11:46:25</t>
  </si>
  <si>
    <t>14.05.2020 11:47:53</t>
  </si>
  <si>
    <t>14.05.2020 11:47:54</t>
  </si>
  <si>
    <t>14.05.2020 11:48:01</t>
  </si>
  <si>
    <t>14.05.2020 11:48:03</t>
  </si>
  <si>
    <t>14.05.2020 11:48:24</t>
  </si>
  <si>
    <t>14.05.2020 11:48:26</t>
  </si>
  <si>
    <t>14.05.2020 11:48:27</t>
  </si>
  <si>
    <t>14.05.2020 11:48:29</t>
  </si>
  <si>
    <t>14.05.2020 11:48:43</t>
  </si>
  <si>
    <t>14.05.2020 11:49:00</t>
  </si>
  <si>
    <t>14.05.2020 11:49:01</t>
  </si>
  <si>
    <t>14.05.2020 11:49:20</t>
  </si>
  <si>
    <t>14.05.2020 11:49:24</t>
  </si>
  <si>
    <t>14.05.2020 11:49:26</t>
  </si>
  <si>
    <t>14.05.2020 11:49:27</t>
  </si>
  <si>
    <t>14.05.2020 11:49:29</t>
  </si>
  <si>
    <t>14.05.2020 11:50:01</t>
  </si>
  <si>
    <t>14.05.2020 11:50:03</t>
  </si>
  <si>
    <t>14.05.2020 11:50:04</t>
  </si>
  <si>
    <t>14.05.2020 11:50:06</t>
  </si>
  <si>
    <t>14.05.2020 11:50:07</t>
  </si>
  <si>
    <t>14.05.2020 11:50:23</t>
  </si>
  <si>
    <t>14.05.2020 11:50:24</t>
  </si>
  <si>
    <t>14.05.2020 11:50:57</t>
  </si>
  <si>
    <t>14.05.2020 11:51:01</t>
  </si>
  <si>
    <t>14.05.2020 11:51:03</t>
  </si>
  <si>
    <t>14.05.2020 11:51:29</t>
  </si>
  <si>
    <t>14.05.2020 11:51:31</t>
  </si>
  <si>
    <t>14.05.2020 11:52:25</t>
  </si>
  <si>
    <t>14.05.2020 11:52:31</t>
  </si>
  <si>
    <t>14.05.2020 11:52:32</t>
  </si>
  <si>
    <t>14.05.2020 11:52:35</t>
  </si>
  <si>
    <t>14.05.2020 11:52:37</t>
  </si>
  <si>
    <t>14.05.2020 11:52:40</t>
  </si>
  <si>
    <t>14.05.2020 11:52:41</t>
  </si>
  <si>
    <t>14.05.2020 11:52:43</t>
  </si>
  <si>
    <t>14.05.2020 11:52:44</t>
  </si>
  <si>
    <t>14.05.2020 11:52:46</t>
  </si>
  <si>
    <t>14.05.2020 11:52:56</t>
  </si>
  <si>
    <t>14.05.2020 11:52:58</t>
  </si>
  <si>
    <t>14.05.2020 11:52:59</t>
  </si>
  <si>
    <t>14.05.2020 11:53:37</t>
  </si>
  <si>
    <t>14.05.2020 11:53:38</t>
  </si>
  <si>
    <t>14.05.2020 11:53:40</t>
  </si>
  <si>
    <t>14.05.2020 11:53:41</t>
  </si>
  <si>
    <t>14.05.2020 11:54:36</t>
  </si>
  <si>
    <t>14.05.2020 11:54:39</t>
  </si>
  <si>
    <t>14.05.2020 11:54:40</t>
  </si>
  <si>
    <t>14.05.2020 11:54:42</t>
  </si>
  <si>
    <t>14.05.2020 11:54:56</t>
  </si>
  <si>
    <t>14.05.2020 11:55:25</t>
  </si>
  <si>
    <t>14.05.2020 11:55:30</t>
  </si>
  <si>
    <t>14.05.2020 11:55:51</t>
  </si>
  <si>
    <t>14.05.2020 11:55:54</t>
  </si>
  <si>
    <t>14.05.2020 11:55:56</t>
  </si>
  <si>
    <t>14.05.2020 11:56:03</t>
  </si>
  <si>
    <t>14.05.2020 11:56:05</t>
  </si>
  <si>
    <t>14.05.2020 11:56:06</t>
  </si>
  <si>
    <t>14.05.2020 11:56:08</t>
  </si>
  <si>
    <t>14.05.2020 11:56:38</t>
  </si>
  <si>
    <t>14.05.2020 11:56:39</t>
  </si>
  <si>
    <t>14.05.2020 11:56:41</t>
  </si>
  <si>
    <t>14.05.2020 11:56:42</t>
  </si>
  <si>
    <t>14.05.2020 11:57:06</t>
  </si>
  <si>
    <t>14.05.2020 11:57:07</t>
  </si>
  <si>
    <t>14.05.2020 11:57:09</t>
  </si>
  <si>
    <t>14.05.2020 11:57:10</t>
  </si>
  <si>
    <t>14.05.2020 11:57:27</t>
  </si>
  <si>
    <t>14.05.2020 11:57:29</t>
  </si>
  <si>
    <t>14.05.2020 11:57:30</t>
  </si>
  <si>
    <t>14.05.2020 11:57:36</t>
  </si>
  <si>
    <t>14.05.2020 11:57:38</t>
  </si>
  <si>
    <t>14.05.2020 11:57:39</t>
  </si>
  <si>
    <t>14.05.2020 11:58:14</t>
  </si>
  <si>
    <t>14.05.2020 11:58:15</t>
  </si>
  <si>
    <t>14.05.2020 11:58:17</t>
  </si>
  <si>
    <t>14.05.2020 11:58:18</t>
  </si>
  <si>
    <t>14.05.2020 11:58:26</t>
  </si>
  <si>
    <t>14.05.2020 11:58:29</t>
  </si>
  <si>
    <t>14.05.2020 11:58:30</t>
  </si>
  <si>
    <t>14.05.2020 11:58:32</t>
  </si>
  <si>
    <t>14.05.2020 11:58:33</t>
  </si>
  <si>
    <t>14.05.2020 11:58:49</t>
  </si>
  <si>
    <t>14.05.2020 11:58:50</t>
  </si>
  <si>
    <t>14.05.2020 11:59:26</t>
  </si>
  <si>
    <t>14.05.2020 11:59:28</t>
  </si>
  <si>
    <t>14.05.2020 11:59:29</t>
  </si>
  <si>
    <t>14.05.2020 12:00:06</t>
  </si>
  <si>
    <t>14.05.2020 12:00:07</t>
  </si>
  <si>
    <t>14.05.2020 12:00:09</t>
  </si>
  <si>
    <t>14.05.2020 12:00:10</t>
  </si>
  <si>
    <t>14.05.2020 12:00:23</t>
  </si>
  <si>
    <t>14.05.2020 12:00:24</t>
  </si>
  <si>
    <t>14.05.2020 12:00:26</t>
  </si>
  <si>
    <t>14.05.2020 12:00:27</t>
  </si>
  <si>
    <t>14.05.2020 12:00:57</t>
  </si>
  <si>
    <t>14.05.2020 12:00:58</t>
  </si>
  <si>
    <t>14.05.2020 12:01:12</t>
  </si>
  <si>
    <t>14.05.2020 12:01:14</t>
  </si>
  <si>
    <t>14.05.2020 12:01:15</t>
  </si>
  <si>
    <t>14.05.2020 12:01:20</t>
  </si>
  <si>
    <t>14.05.2020 12:01:21</t>
  </si>
  <si>
    <t>14.05.2020 12:01:23</t>
  </si>
  <si>
    <t>14.05.2020 12:02:01</t>
  </si>
  <si>
    <t>14.05.2020 12:02:03</t>
  </si>
  <si>
    <t>14.05.2020 12:02:13</t>
  </si>
  <si>
    <t>14.05.2020 12:02:15</t>
  </si>
  <si>
    <t>14.05.2020 12:02:27</t>
  </si>
  <si>
    <t>14.05.2020 12:02:29</t>
  </si>
  <si>
    <t>14.05.2020 12:02:30</t>
  </si>
  <si>
    <t>14.05.2020 12:02:32</t>
  </si>
  <si>
    <t>14.05.2020 12:02:33</t>
  </si>
  <si>
    <t>14.05.2020 12:02:44</t>
  </si>
  <si>
    <t>14.05.2020 12:02:46</t>
  </si>
  <si>
    <t>14.05.2020 12:02:49</t>
  </si>
  <si>
    <t>14.05.2020 12:02:50</t>
  </si>
  <si>
    <t>14.05.2020 12:03:00</t>
  </si>
  <si>
    <t>14.05.2020 12:03:01</t>
  </si>
  <si>
    <t>14.05.2020 12:03:03</t>
  </si>
  <si>
    <t>14.05.2020 12:03:13</t>
  </si>
  <si>
    <t>14.05.2020 12:03:44</t>
  </si>
  <si>
    <t>14.05.2020 12:03:46</t>
  </si>
  <si>
    <t>14.05.2020 12:04:39</t>
  </si>
  <si>
    <t>14.05.2020 12:04:40</t>
  </si>
  <si>
    <t>14.05.2020 12:04:42</t>
  </si>
  <si>
    <t>14.05.2020 12:04:43</t>
  </si>
  <si>
    <t>14.05.2020 12:04:45</t>
  </si>
  <si>
    <t>14.05.2020 12:04:46</t>
  </si>
  <si>
    <t>14.05.2020 12:05:36</t>
  </si>
  <si>
    <t>14.05.2020 12:05:37</t>
  </si>
  <si>
    <t>14.05.2020 12:05:39</t>
  </si>
  <si>
    <t>14.05.2020 12:05:40</t>
  </si>
  <si>
    <t>14.05.2020 12:06:04</t>
  </si>
  <si>
    <t>14.05.2020 12:06:07</t>
  </si>
  <si>
    <t>14.05.2020 12:06:15</t>
  </si>
  <si>
    <t>14.05.2020 12:06:16</t>
  </si>
  <si>
    <t>14.05.2020 12:06:18</t>
  </si>
  <si>
    <t>14.05.2020 12:06:19</t>
  </si>
  <si>
    <t>14.05.2020 12:06:35</t>
  </si>
  <si>
    <t>14.05.2020 12:06:36</t>
  </si>
  <si>
    <t>14.05.2020 12:06:40</t>
  </si>
  <si>
    <t>14.05.2020 12:06:41</t>
  </si>
  <si>
    <t>14.05.2020 12:06:42</t>
  </si>
  <si>
    <t>14.05.2020 12:07:07</t>
  </si>
  <si>
    <t>14.05.2020 12:07:56</t>
  </si>
  <si>
    <t>14.05.2020 12:07:57</t>
  </si>
  <si>
    <t>14.05.2020 12:08:18</t>
  </si>
  <si>
    <t>14.05.2020 12:08:20</t>
  </si>
  <si>
    <t>14.05.2020 12:08:40</t>
  </si>
  <si>
    <t>14.05.2020 12:08:41</t>
  </si>
  <si>
    <t>14.05.2020 12:08:43</t>
  </si>
  <si>
    <t>14.05.2020 12:08:44</t>
  </si>
  <si>
    <t>14.05.2020 12:08:46</t>
  </si>
  <si>
    <t>14.05.2020 12:09:17</t>
  </si>
  <si>
    <t>14.05.2020 12:09:18</t>
  </si>
  <si>
    <t>14.05.2020 12:09:20</t>
  </si>
  <si>
    <t>14.05.2020 12:09:21</t>
  </si>
  <si>
    <t>14.05.2020 12:09:26</t>
  </si>
  <si>
    <t>14.05.2020 12:09:27</t>
  </si>
  <si>
    <t>14.05.2020 12:10:04</t>
  </si>
  <si>
    <t>14.05.2020 12:10:06</t>
  </si>
  <si>
    <t>14.05.2020 12:10:07</t>
  </si>
  <si>
    <t>14.05.2020 12:10:20</t>
  </si>
  <si>
    <t>14.05.2020 12:10:21</t>
  </si>
  <si>
    <t>14.05.2020 12:10:23</t>
  </si>
  <si>
    <t>14.05.2020 12:10:49</t>
  </si>
  <si>
    <t>14.05.2020 12:10:50</t>
  </si>
  <si>
    <t>14.05.2020 12:11:03</t>
  </si>
  <si>
    <t>14.05.2020 12:11:04</t>
  </si>
  <si>
    <t>14.05.2020 12:11:06</t>
  </si>
  <si>
    <t>14.05.2020 12:11:20</t>
  </si>
  <si>
    <t>14.05.2020 12:11:21</t>
  </si>
  <si>
    <t>14.05.2020 12:11:23</t>
  </si>
  <si>
    <t>14.05.2020 12:11:37</t>
  </si>
  <si>
    <t>14.05.2020 12:12:04</t>
  </si>
  <si>
    <t>14.05.2020 12:12:06</t>
  </si>
  <si>
    <t>14.05.2020 12:12:45</t>
  </si>
  <si>
    <t>14.05.2020 12:12:46</t>
  </si>
  <si>
    <t>14.05.2020 12:12:54</t>
  </si>
  <si>
    <t>14.05.2020 12:12:55</t>
  </si>
  <si>
    <t>14.05.2020 12:12:57</t>
  </si>
  <si>
    <t>14.05.2020 12:13:00</t>
  </si>
  <si>
    <t>14.05.2020 12:13:01</t>
  </si>
  <si>
    <t>14.05.2020 12:13:20</t>
  </si>
  <si>
    <t>14.05.2020 12:13:21</t>
  </si>
  <si>
    <t>14.05.2020 12:13:23</t>
  </si>
  <si>
    <t>14.05.2020 12:13:34</t>
  </si>
  <si>
    <t>14.05.2020 12:13:35</t>
  </si>
  <si>
    <t>14.05.2020 12:13:37</t>
  </si>
  <si>
    <t>14.05.2020 12:13:38</t>
  </si>
  <si>
    <t>14.05.2020 12:13:49</t>
  </si>
  <si>
    <t>14.05.2020 12:13:50</t>
  </si>
  <si>
    <t>14.05.2020 12:13:52</t>
  </si>
  <si>
    <t>14.05.2020 12:14:31</t>
  </si>
  <si>
    <t>14.05.2020 12:14:32</t>
  </si>
  <si>
    <t>14.05.2020 12:14:35</t>
  </si>
  <si>
    <t>14.05.2020 12:14:37</t>
  </si>
  <si>
    <t>14.05.2020 12:15:12</t>
  </si>
  <si>
    <t>14.05.2020 12:15:14</t>
  </si>
  <si>
    <t>14.05.2020 12:16:34</t>
  </si>
  <si>
    <t>14.05.2020 12:16:35</t>
  </si>
  <si>
    <t>14.05.2020 12:18:18</t>
  </si>
  <si>
    <t>14.05.2020 12:18:20</t>
  </si>
  <si>
    <t>14.05.2020 12:18:21</t>
  </si>
  <si>
    <t>14.05.2020 12:18:37</t>
  </si>
  <si>
    <t>14.05.2020 12:18:40</t>
  </si>
  <si>
    <t>14.05.2020 12:18:43</t>
  </si>
  <si>
    <t>14.05.2020 12:18:50</t>
  </si>
  <si>
    <t>14.05.2020 12:18:52</t>
  </si>
  <si>
    <t>14.05.2020 12:18:53</t>
  </si>
  <si>
    <t>14.05.2020 12:19:46</t>
  </si>
  <si>
    <t>14.05.2020 12:19:51</t>
  </si>
  <si>
    <t>14.05.2020 12:19:53</t>
  </si>
  <si>
    <t>14.05.2020 12:19:55</t>
  </si>
  <si>
    <t>14.05.2020 12:19:57</t>
  </si>
  <si>
    <t>14.05.2020 12:19:58</t>
  </si>
  <si>
    <t>14.05.2020 12:20:00</t>
  </si>
  <si>
    <t>14.05.2020 12:20:02</t>
  </si>
  <si>
    <t>14.05.2020 12:20:03</t>
  </si>
  <si>
    <t>14.05.2020 12:20:05</t>
  </si>
  <si>
    <t>14.05.2020 12:20:06</t>
  </si>
  <si>
    <t>14.05.2020 12:20:23</t>
  </si>
  <si>
    <t>14.05.2020 12:20:25</t>
  </si>
  <si>
    <t>14.05.2020 12:20:26</t>
  </si>
  <si>
    <t>14.05.2020 12:21:12</t>
  </si>
  <si>
    <t>14.05.2020 12:21:14</t>
  </si>
  <si>
    <t>14.05.2020 12:21:15</t>
  </si>
  <si>
    <t>14.05.2020 12:21:17</t>
  </si>
  <si>
    <t>14.05.2020 12:21:18</t>
  </si>
  <si>
    <t>14.05.2020 12:21:20</t>
  </si>
  <si>
    <t>14.05.2020 12:22:26</t>
  </si>
  <si>
    <t>14.05.2020 12:22:28</t>
  </si>
  <si>
    <t>14.05.2020 12:24:11</t>
  </si>
  <si>
    <t>14.05.2020 12:25:00</t>
  </si>
  <si>
    <t>14.05.2020 12:25:01</t>
  </si>
  <si>
    <t>14.05.2020 12:25:13</t>
  </si>
  <si>
    <t>14.05.2020 12:25:15</t>
  </si>
  <si>
    <t>14.05.2020 12:25:16</t>
  </si>
  <si>
    <t>14.05.2020 12:26:11</t>
  </si>
  <si>
    <t>14.05.2020 12:26:14</t>
  </si>
  <si>
    <t>14.05.2020 12:26:15</t>
  </si>
  <si>
    <t>14.05.2020 12:26:17</t>
  </si>
  <si>
    <t>14.05.2020 12:26:18</t>
  </si>
  <si>
    <t>14.05.2020 12:26:20</t>
  </si>
  <si>
    <t>14.05.2020 12:26:21</t>
  </si>
  <si>
    <t>14.05.2020 12:26:23</t>
  </si>
  <si>
    <t>14.05.2020 12:26:24</t>
  </si>
  <si>
    <t>14.05.2020 12:26:38</t>
  </si>
  <si>
    <t>14.05.2020 12:26:39</t>
  </si>
  <si>
    <t>14.05.2020 12:26:42</t>
  </si>
  <si>
    <t>14.05.2020 12:26:44</t>
  </si>
  <si>
    <t>14.05.2020 12:26:45</t>
  </si>
  <si>
    <t>14.05.2020 12:26:47</t>
  </si>
  <si>
    <t>14.05.2020 12:26:48</t>
  </si>
  <si>
    <t>14.05.2020 12:26:50</t>
  </si>
  <si>
    <t>14.05.2020 12:27:09</t>
  </si>
  <si>
    <t>14.05.2020 12:27:10</t>
  </si>
  <si>
    <t>14.05.2020 12:27:12</t>
  </si>
  <si>
    <t>14.05.2020 12:27:27</t>
  </si>
  <si>
    <t>14.05.2020 12:27:29</t>
  </si>
  <si>
    <t>14.05.2020 12:27:32</t>
  </si>
  <si>
    <t>14.05.2020 12:27:33</t>
  </si>
  <si>
    <t>14.05.2020 12:27:35</t>
  </si>
  <si>
    <t>14.05.2020 12:27:36</t>
  </si>
  <si>
    <t>14.05.2020 12:27:38</t>
  </si>
  <si>
    <t>14.05.2020 12:27:39</t>
  </si>
  <si>
    <t>14.05.2020 12:27:47</t>
  </si>
  <si>
    <t>14.05.2020 12:28:34</t>
  </si>
  <si>
    <t>14.05.2020 12:29:01</t>
  </si>
  <si>
    <t>14.05.2020 12:29:03</t>
  </si>
  <si>
    <t>14.05.2020 12:30:11</t>
  </si>
  <si>
    <t>14.05.2020 12:30:12</t>
  </si>
  <si>
    <t>14.05.2020 12:31:00</t>
  </si>
  <si>
    <t>14.05.2020 12:31:01</t>
  </si>
  <si>
    <t>14.05.2020 12:31:03</t>
  </si>
  <si>
    <t>14.05.2020 12:31:48</t>
  </si>
  <si>
    <t>14.05.2020 12:31:49</t>
  </si>
  <si>
    <t>14.05.2020 12:32:23</t>
  </si>
  <si>
    <t>14.05.2020 12:32:24</t>
  </si>
  <si>
    <t>14.05.2020 12:32:26</t>
  </si>
  <si>
    <t>14.05.2020 12:32:43</t>
  </si>
  <si>
    <t>14.05.2020 12:32:45</t>
  </si>
  <si>
    <t>14.05.2020 12:32:46</t>
  </si>
  <si>
    <t>14.05.2020 12:33:42</t>
  </si>
  <si>
    <t>14.05.2020 12:33:45</t>
  </si>
  <si>
    <t>14.05.2020 12:33:46</t>
  </si>
  <si>
    <t>14.05.2020 12:34:04</t>
  </si>
  <si>
    <t>14.05.2020 12:34:06</t>
  </si>
  <si>
    <t>14.05.2020 12:34:13</t>
  </si>
  <si>
    <t>14.05.2020 12:34:15</t>
  </si>
  <si>
    <t>14.05.2020 12:34:16</t>
  </si>
  <si>
    <t>14.05.2020 12:34:18</t>
  </si>
  <si>
    <t>14.05.2020 12:35:03</t>
  </si>
  <si>
    <t>14.05.2020 12:35:04</t>
  </si>
  <si>
    <t>14.05.2020 12:35:06</t>
  </si>
  <si>
    <t>14.05.2020 12:35:07</t>
  </si>
  <si>
    <t>14.05.2020 12:35:18</t>
  </si>
  <si>
    <t>14.05.2020 12:35:20</t>
  </si>
  <si>
    <t>14.05.2020 12:35:46</t>
  </si>
  <si>
    <t>14.05.2020 12:35:47</t>
  </si>
  <si>
    <t>14.05.2020 12:35:49</t>
  </si>
  <si>
    <t>14.05.2020 12:36:57</t>
  </si>
  <si>
    <t>14.05.2020 12:36:59</t>
  </si>
  <si>
    <t>14.05.2020 12:37:00</t>
  </si>
  <si>
    <t>14.05.2020 12:37:02</t>
  </si>
  <si>
    <t>14.05.2020 12:37:03</t>
  </si>
  <si>
    <t>14.05.2020 12:37:05</t>
  </si>
  <si>
    <t>14.05.2020 12:38:03</t>
  </si>
  <si>
    <t>14.05.2020 12:38:04</t>
  </si>
  <si>
    <t>14.05.2020 12:38:09</t>
  </si>
  <si>
    <t>14.05.2020 12:38:15</t>
  </si>
  <si>
    <t>14.05.2020 12:38:16</t>
  </si>
  <si>
    <t>14.05.2020 12:38:18</t>
  </si>
  <si>
    <t>14.05.2020 12:38:19</t>
  </si>
  <si>
    <t>14.05.2020 12:38:47</t>
  </si>
  <si>
    <t>14.05.2020 12:38:53</t>
  </si>
  <si>
    <t>14.05.2020 12:38:55</t>
  </si>
  <si>
    <t>14.05.2020 12:38:58</t>
  </si>
  <si>
    <t>14.05.2020 12:38:59</t>
  </si>
  <si>
    <t>14.05.2020 12:39:09</t>
  </si>
  <si>
    <t>14.05.2020 12:39:10</t>
  </si>
  <si>
    <t>14.05.2020 12:39:12</t>
  </si>
  <si>
    <t>14.05.2020 12:39:13</t>
  </si>
  <si>
    <t>14.05.2020 12:39:41</t>
  </si>
  <si>
    <t>14.05.2020 12:39:44</t>
  </si>
  <si>
    <t>14.05.2020 12:39:46</t>
  </si>
  <si>
    <t>14.05.2020 12:39:47</t>
  </si>
  <si>
    <t>14.05.2020 12:39:49</t>
  </si>
  <si>
    <t>14.05.2020 12:40:45</t>
  </si>
  <si>
    <t>14.05.2020 12:40:46</t>
  </si>
  <si>
    <t>14.05.2020 12:40:48</t>
  </si>
  <si>
    <t>14.05.2020 12:40:54</t>
  </si>
  <si>
    <t>14.05.2020 12:40:55</t>
  </si>
  <si>
    <t>14.05.2020 12:41:09</t>
  </si>
  <si>
    <t>14.05.2020 12:41:17</t>
  </si>
  <si>
    <t>14.05.2020 12:41:20</t>
  </si>
  <si>
    <t>14.05.2020 12:41:21</t>
  </si>
  <si>
    <t>14.05.2020 12:41:32</t>
  </si>
  <si>
    <t>14.05.2020 12:41:34</t>
  </si>
  <si>
    <t>14.05.2020 12:42:40</t>
  </si>
  <si>
    <t>14.05.2020 12:42:42</t>
  </si>
  <si>
    <t>14.05.2020 12:42:43</t>
  </si>
  <si>
    <t>14.05.2020 12:42:45</t>
  </si>
  <si>
    <t>14.05.2020 12:42:46</t>
  </si>
  <si>
    <t>14.05.2020 12:42:48</t>
  </si>
  <si>
    <t>14.05.2020 12:42:54</t>
  </si>
  <si>
    <t>14.05.2020 12:42:57</t>
  </si>
  <si>
    <t>14.05.2020 12:42:58</t>
  </si>
  <si>
    <t>14.05.2020 12:43:00</t>
  </si>
  <si>
    <t>14.05.2020 12:43:07</t>
  </si>
  <si>
    <t>14.05.2020 12:43:09</t>
  </si>
  <si>
    <t>14.05.2020 12:43:13</t>
  </si>
  <si>
    <t>14.05.2020 12:43:15</t>
  </si>
  <si>
    <t>14.05.2020 12:43:16</t>
  </si>
  <si>
    <t>14.05.2020 12:43:18</t>
  </si>
  <si>
    <t>14.05.2020 12:43:41</t>
  </si>
  <si>
    <t>14.05.2020 12:43:43</t>
  </si>
  <si>
    <t>14.05.2020 12:43:44</t>
  </si>
  <si>
    <t>14.05.2020 12:43:46</t>
  </si>
  <si>
    <t>14.05.2020 12:43:47</t>
  </si>
  <si>
    <t>14.05.2020 12:43:49</t>
  </si>
  <si>
    <t>14.05.2020 12:43:50</t>
  </si>
  <si>
    <t>14.05.2020 12:43:59</t>
  </si>
  <si>
    <t>14.05.2020 12:44:54</t>
  </si>
  <si>
    <t>14.05.2020 12:44:55</t>
  </si>
  <si>
    <t>14.05.2020 12:45:44</t>
  </si>
  <si>
    <t>14.05.2020 12:45:45</t>
  </si>
  <si>
    <t>14.05.2020 12:45:47</t>
  </si>
  <si>
    <t>14.05.2020 12:45:48</t>
  </si>
  <si>
    <t>14.05.2020 12:45:50</t>
  </si>
  <si>
    <t>14.05.2020 12:46:20</t>
  </si>
  <si>
    <t>14.05.2020 12:46:21</t>
  </si>
  <si>
    <t>14.05.2020 12:46:26</t>
  </si>
  <si>
    <t>14.05.2020 12:46:27</t>
  </si>
  <si>
    <t>14.05.2020 12:46:29</t>
  </si>
  <si>
    <t>14.05.2020 12:46:49</t>
  </si>
  <si>
    <t>14.05.2020 12:46:51</t>
  </si>
  <si>
    <t>14.05.2020 12:46:52</t>
  </si>
  <si>
    <t>14.05.2020 12:46:54</t>
  </si>
  <si>
    <t>14.05.2020 12:46:55</t>
  </si>
  <si>
    <t>14.05.2020 12:46:57</t>
  </si>
  <si>
    <t>14.05.2020 12:47:04</t>
  </si>
  <si>
    <t>14.05.2020 12:47:06</t>
  </si>
  <si>
    <t>14.05.2020 12:47:07</t>
  </si>
  <si>
    <t>14.05.2020 12:47:09</t>
  </si>
  <si>
    <t>14.05.2020 12:47:15</t>
  </si>
  <si>
    <t>14.05.2020 12:47:18</t>
  </si>
  <si>
    <t>14.05.2020 12:47:23</t>
  </si>
  <si>
    <t>14.05.2020 12:47:24</t>
  </si>
  <si>
    <t>14.05.2020 12:47:26</t>
  </si>
  <si>
    <t>14.05.2020 12:47:27</t>
  </si>
  <si>
    <t>14.05.2020 12:47:38</t>
  </si>
  <si>
    <t>14.05.2020 12:47:39</t>
  </si>
  <si>
    <t>14.05.2020 12:47:41</t>
  </si>
  <si>
    <t>14.05.2020 12:47:45</t>
  </si>
  <si>
    <t>14.05.2020 12:47:47</t>
  </si>
  <si>
    <t>14.05.2020 12:48:15</t>
  </si>
  <si>
    <t>14.05.2020 12:48:17</t>
  </si>
  <si>
    <t>14.05.2020 12:49:39</t>
  </si>
  <si>
    <t>14.05.2020 12:49:40</t>
  </si>
  <si>
    <t>14.05.2020 12:49:46</t>
  </si>
  <si>
    <t>14.05.2020 12:49:48</t>
  </si>
  <si>
    <t>14.05.2020 12:49:49</t>
  </si>
  <si>
    <t>14.05.2020 12:50:07</t>
  </si>
  <si>
    <t>14.05.2020 12:50:10</t>
  </si>
  <si>
    <t>14.05.2020 12:50:12</t>
  </si>
  <si>
    <t>14.05.2020 12:50:20</t>
  </si>
  <si>
    <t>14.05.2020 12:50:34</t>
  </si>
  <si>
    <t>14.05.2020 12:50:35</t>
  </si>
  <si>
    <t>14.05.2020 12:50:37</t>
  </si>
  <si>
    <t>14.05.2020 12:50:44</t>
  </si>
  <si>
    <t>14.05.2020 12:50:46</t>
  </si>
  <si>
    <t>14.05.2020 12:50:47</t>
  </si>
  <si>
    <t>14.05.2020 12:50:53</t>
  </si>
  <si>
    <t>14.05.2020 12:50:55</t>
  </si>
  <si>
    <t>14.05.2020 12:52:07</t>
  </si>
  <si>
    <t>14.05.2020 12:52:09</t>
  </si>
  <si>
    <t>14.05.2020 12:52:29</t>
  </si>
  <si>
    <t>14.05.2020 12:52:32</t>
  </si>
  <si>
    <t>14.05.2020 12:52:34</t>
  </si>
  <si>
    <t>14.05.2020 12:52:57</t>
  </si>
  <si>
    <t>14.05.2020 12:52:58</t>
  </si>
  <si>
    <t>14.05.2020 12:53:00</t>
  </si>
  <si>
    <t>14.05.2020 12:53:23</t>
  </si>
  <si>
    <t>14.05.2020 12:53:25</t>
  </si>
  <si>
    <t>14.05.2020 12:53:26</t>
  </si>
  <si>
    <t>14.05.2020 12:53:29</t>
  </si>
  <si>
    <t>14.05.2020 12:53:31</t>
  </si>
  <si>
    <t>14.05.2020 12:53:32</t>
  </si>
  <si>
    <t>14.05.2020 12:53:49</t>
  </si>
  <si>
    <t>14.05.2020 12:53:51</t>
  </si>
  <si>
    <t>14.05.2020 12:53:52</t>
  </si>
  <si>
    <t>14.05.2020 12:53:54</t>
  </si>
  <si>
    <t>14.05.2020 12:53:55</t>
  </si>
  <si>
    <t>14.05.2020 12:53:58</t>
  </si>
  <si>
    <t>14.05.2020 12:54:00</t>
  </si>
  <si>
    <t>14.05.2020 12:54:01</t>
  </si>
  <si>
    <t>14.05.2020 12:54:10</t>
  </si>
  <si>
    <t>14.05.2020 12:54:12</t>
  </si>
  <si>
    <t>14.05.2020 12:54:13</t>
  </si>
  <si>
    <t>14.05.2020 12:54:16</t>
  </si>
  <si>
    <t>14.05.2020 12:54:18</t>
  </si>
  <si>
    <t>14.05.2020 12:54:19</t>
  </si>
  <si>
    <t>14.05.2020 12:54:46</t>
  </si>
  <si>
    <t>14.05.2020 12:54:49</t>
  </si>
  <si>
    <t>14.05.2020 12:54:50</t>
  </si>
  <si>
    <t>14.05.2020 12:54:52</t>
  </si>
  <si>
    <t>14.05.2020 12:55:11</t>
  </si>
  <si>
    <t>14.05.2020 12:55:12</t>
  </si>
  <si>
    <t>14.05.2020 12:55:14</t>
  </si>
  <si>
    <t>14.05.2020 12:55:15</t>
  </si>
  <si>
    <t>14.05.2020 12:55:17</t>
  </si>
  <si>
    <t>14.05.2020 12:55:20</t>
  </si>
  <si>
    <t>14.05.2020 12:55:21</t>
  </si>
  <si>
    <t>14.05.2020 12:55:24</t>
  </si>
  <si>
    <t>14.05.2020 12:55:26</t>
  </si>
  <si>
    <t>14.05.2020 12:55:30</t>
  </si>
  <si>
    <t>14.05.2020 12:55:33</t>
  </si>
  <si>
    <t>14.05.2020 12:56:03</t>
  </si>
  <si>
    <t>14.05.2020 12:56:04</t>
  </si>
  <si>
    <t>14.05.2020 12:56:07</t>
  </si>
  <si>
    <t>14.05.2020 12:56:09</t>
  </si>
  <si>
    <t>14.05.2020 12:56:18</t>
  </si>
  <si>
    <t>14.05.2020 12:56:19</t>
  </si>
  <si>
    <t>14.05.2020 12:56:21</t>
  </si>
  <si>
    <t>14.05.2020 12:56:22</t>
  </si>
  <si>
    <t>14.05.2020 12:56:24</t>
  </si>
  <si>
    <t>14.05.2020 12:56:25</t>
  </si>
  <si>
    <t>14.05.2020 12:56:27</t>
  </si>
  <si>
    <t>14.05.2020 12:56:44</t>
  </si>
  <si>
    <t>14.05.2020 12:56:45</t>
  </si>
  <si>
    <t>14.05.2020 12:56:47</t>
  </si>
  <si>
    <t>14.05.2020 12:56:48</t>
  </si>
  <si>
    <t>14.05.2020 12:56:50</t>
  </si>
  <si>
    <t>14.05.2020 12:56:51</t>
  </si>
  <si>
    <t>14.05.2020 12:56:53</t>
  </si>
  <si>
    <t>14.05.2020 12:57:01</t>
  </si>
  <si>
    <t>14.05.2020 12:57:03</t>
  </si>
  <si>
    <t>14.05.2020 12:57:04</t>
  </si>
  <si>
    <t>14.05.2020 12:57:16</t>
  </si>
  <si>
    <t>14.05.2020 12:57:18</t>
  </si>
  <si>
    <t>14.05.2020 12:57:19</t>
  </si>
  <si>
    <t>14.05.2020 12:57:21</t>
  </si>
  <si>
    <t>14.05.2020 12:57:22</t>
  </si>
  <si>
    <t>14.05.2020 12:57:24</t>
  </si>
  <si>
    <t>14.05.2020 12:57:25</t>
  </si>
  <si>
    <t>14.05.2020 12:57:55</t>
  </si>
  <si>
    <t>14.05.2020 12:57:56</t>
  </si>
  <si>
    <t>14.05.2020 12:57:58</t>
  </si>
  <si>
    <t>14.05.2020 12:58:45</t>
  </si>
  <si>
    <t>14.05.2020 12:58:46</t>
  </si>
  <si>
    <t>14.05.2020 12:59:09</t>
  </si>
  <si>
    <t>14.05.2020 12:59:10</t>
  </si>
  <si>
    <t>14.05.2020 12:59:12</t>
  </si>
  <si>
    <t>14.05.2020 12:59:27</t>
  </si>
  <si>
    <t>14.05.2020 12:59:30</t>
  </si>
  <si>
    <t>14.05.2020 12:59:43</t>
  </si>
  <si>
    <t>14.05.2020 12:59:44</t>
  </si>
  <si>
    <t>14.05.2020 12:59:46</t>
  </si>
  <si>
    <t>14.05.2020 13:01:12</t>
  </si>
  <si>
    <t>14.05.2020 13:01:14</t>
  </si>
  <si>
    <t>14.05.2020 13:01:15</t>
  </si>
  <si>
    <t>14.05.2020 13:01:35</t>
  </si>
  <si>
    <t>14.05.2020 13:01:37</t>
  </si>
  <si>
    <t>14.05.2020 13:01:40</t>
  </si>
  <si>
    <t>14.05.2020 13:01:41</t>
  </si>
  <si>
    <t>14.05.2020 13:03:28</t>
  </si>
  <si>
    <t>14.05.2020 13:03:31</t>
  </si>
  <si>
    <t>14.05.2020 13:03:32</t>
  </si>
  <si>
    <t>14.05.2020 13:03:34</t>
  </si>
  <si>
    <t>14.05.2020 13:03:41</t>
  </si>
  <si>
    <t>14.05.2020 13:03:43</t>
  </si>
  <si>
    <t>14.05.2020 13:04:00</t>
  </si>
  <si>
    <t>14.05.2020 13:04:23</t>
  </si>
  <si>
    <t>14.05.2020 13:04:24</t>
  </si>
  <si>
    <t>14.05.2020 13:04:26</t>
  </si>
  <si>
    <t>14.05.2020 13:04:41</t>
  </si>
  <si>
    <t>14.05.2020 13:04:43</t>
  </si>
  <si>
    <t>14.05.2020 13:04:52</t>
  </si>
  <si>
    <t>14.05.2020 13:04:54</t>
  </si>
  <si>
    <t>14.05.2020 13:04:55</t>
  </si>
  <si>
    <t>14.05.2020 13:05:17</t>
  </si>
  <si>
    <t>14.05.2020 13:05:18</t>
  </si>
  <si>
    <t>14.05.2020 13:05:42</t>
  </si>
  <si>
    <t>14.05.2020 13:05:43</t>
  </si>
  <si>
    <t>14.05.2020 13:05:49</t>
  </si>
  <si>
    <t>14.05.2020 13:05:51</t>
  </si>
  <si>
    <t>14.05.2020 13:05:52</t>
  </si>
  <si>
    <t>14.05.2020 13:05:54</t>
  </si>
  <si>
    <t>14.05.2020 13:06:18</t>
  </si>
  <si>
    <t>14.05.2020 13:06:20</t>
  </si>
  <si>
    <t>14.05.2020 13:06:21</t>
  </si>
  <si>
    <t>14.05.2020 13:06:23</t>
  </si>
  <si>
    <t>14.05.2020 13:06:38</t>
  </si>
  <si>
    <t>14.05.2020 13:07:23</t>
  </si>
  <si>
    <t>14.05.2020 13:07:31</t>
  </si>
  <si>
    <t>14.05.2020 13:07:32</t>
  </si>
  <si>
    <t>14.05.2020 13:07:34</t>
  </si>
  <si>
    <t>14.05.2020 13:07:35</t>
  </si>
  <si>
    <t>14.05.2020 13:07:51</t>
  </si>
  <si>
    <t>14.05.2020 13:07:55</t>
  </si>
  <si>
    <t>14.05.2020 13:07:57</t>
  </si>
  <si>
    <t>14.05.2020 13:07:58</t>
  </si>
  <si>
    <t>14.05.2020 13:08:00</t>
  </si>
  <si>
    <t>14.05.2020 13:08:01</t>
  </si>
  <si>
    <t>14.05.2020 13:08:03</t>
  </si>
  <si>
    <t>14.05.2020 13:08:09</t>
  </si>
  <si>
    <t>14.05.2020 13:08:29</t>
  </si>
  <si>
    <t>14.05.2020 13:08:31</t>
  </si>
  <si>
    <t>14.05.2020 13:08:32</t>
  </si>
  <si>
    <t>14.05.2020 13:08:51</t>
  </si>
  <si>
    <t>14.05.2020 13:08:52</t>
  </si>
  <si>
    <t>14.05.2020 13:08:54</t>
  </si>
  <si>
    <t>14.05.2020 13:08:55</t>
  </si>
  <si>
    <t>14.05.2020 13:09:25</t>
  </si>
  <si>
    <t>14.05.2020 13:09:26</t>
  </si>
  <si>
    <t>14.05.2020 13:09:28</t>
  </si>
  <si>
    <t>14.05.2020 13:09:32</t>
  </si>
  <si>
    <t>14.05.2020 13:09:34</t>
  </si>
  <si>
    <t>14.05.2020 13:09:35</t>
  </si>
  <si>
    <t>14.05.2020 13:09:37</t>
  </si>
  <si>
    <t>14.05.2020 13:09:38</t>
  </si>
  <si>
    <t>14.05.2020 13:09:40</t>
  </si>
  <si>
    <t>14.05.2020 13:09:43</t>
  </si>
  <si>
    <t>14.05.2020 13:09:46</t>
  </si>
  <si>
    <t>14.05.2020 13:09:49</t>
  </si>
  <si>
    <t>14.05.2020 13:09:50</t>
  </si>
  <si>
    <t>14.05.2020 13:10:07</t>
  </si>
  <si>
    <t>14.05.2020 13:10:09</t>
  </si>
  <si>
    <t>14.05.2020 13:10:10</t>
  </si>
  <si>
    <t>14.05.2020 13:11:18</t>
  </si>
  <si>
    <t>14.05.2020 13:11:20</t>
  </si>
  <si>
    <t>14.05.2020 13:11:21</t>
  </si>
  <si>
    <t>14.05.2020 13:11:23</t>
  </si>
  <si>
    <t>14.05.2020 13:11:32</t>
  </si>
  <si>
    <t>14.05.2020 13:11:34</t>
  </si>
  <si>
    <t>14.05.2020 13:11:35</t>
  </si>
  <si>
    <t>14.05.2020 13:11:40</t>
  </si>
  <si>
    <t>14.05.2020 13:11:41</t>
  </si>
  <si>
    <t>14.05.2020 13:11:43</t>
  </si>
  <si>
    <t>14.05.2020 13:11:46</t>
  </si>
  <si>
    <t>14.05.2020 13:11:47</t>
  </si>
  <si>
    <t>14.05.2020 13:11:49</t>
  </si>
  <si>
    <t>14.05.2020 13:11:59</t>
  </si>
  <si>
    <t>14.05.2020 13:12:01</t>
  </si>
  <si>
    <t>14.05.2020 13:12:02</t>
  </si>
  <si>
    <t>14.05.2020 13:12:04</t>
  </si>
  <si>
    <t>14.05.2020 13:12:05</t>
  </si>
  <si>
    <t>14.05.2020 13:12:07</t>
  </si>
  <si>
    <t>14.05.2020 13:12:08</t>
  </si>
  <si>
    <t>14.05.2020 13:12:10</t>
  </si>
  <si>
    <t>14.05.2020 13:12:13</t>
  </si>
  <si>
    <t>14.05.2020 13:12:14</t>
  </si>
  <si>
    <t>14.05.2020 13:12:31</t>
  </si>
  <si>
    <t>14.05.2020 13:12:33</t>
  </si>
  <si>
    <t>14.05.2020 13:12:34</t>
  </si>
  <si>
    <t>14.05.2020 13:12:37</t>
  </si>
  <si>
    <t>14.05.2020 13:13:43</t>
  </si>
  <si>
    <t>14.05.2020 13:13:56</t>
  </si>
  <si>
    <t>14.05.2020 13:13:57</t>
  </si>
  <si>
    <t>14.05.2020 13:13:59</t>
  </si>
  <si>
    <t>14.05.2020 13:14:00</t>
  </si>
  <si>
    <t>14.05.2020 13:14:31</t>
  </si>
  <si>
    <t>14.05.2020 13:14:33</t>
  </si>
  <si>
    <t>14.05.2020 13:14:36</t>
  </si>
  <si>
    <t>14.05.2020 13:14:42</t>
  </si>
  <si>
    <t>14.05.2020 13:14:43</t>
  </si>
  <si>
    <t>14.05.2020 13:14:45</t>
  </si>
  <si>
    <t>14.05.2020 13:14:46</t>
  </si>
  <si>
    <t>14.05.2020 13:14:48</t>
  </si>
  <si>
    <t>14.05.2020 13:15:43</t>
  </si>
  <si>
    <t>14.05.2020 13:15:45</t>
  </si>
  <si>
    <t>14.05.2020 13:16:06</t>
  </si>
  <si>
    <t>14.05.2020 13:16:07</t>
  </si>
  <si>
    <t>14.05.2020 13:16:21</t>
  </si>
  <si>
    <t>14.05.2020 13:16:23</t>
  </si>
  <si>
    <t>14.05.2020 13:16:24</t>
  </si>
  <si>
    <t>14.05.2020 13:16:26</t>
  </si>
  <si>
    <t>14.05.2020 13:17:03</t>
  </si>
  <si>
    <t>14.05.2020 13:17:04</t>
  </si>
  <si>
    <t>14.05.2020 13:17:06</t>
  </si>
  <si>
    <t>14.05.2020 13:17:20</t>
  </si>
  <si>
    <t>14.05.2020 13:17:23</t>
  </si>
  <si>
    <t>14.05.2020 13:17:24</t>
  </si>
  <si>
    <t>14.05.2020 13:17:26</t>
  </si>
  <si>
    <t>14.05.2020 13:18:17</t>
  </si>
  <si>
    <t>14.05.2020 13:18:18</t>
  </si>
  <si>
    <t>14.05.2020 13:18:20</t>
  </si>
  <si>
    <t>14.05.2020 13:18:27</t>
  </si>
  <si>
    <t>14.05.2020 13:18:29</t>
  </si>
  <si>
    <t>14.05.2020 13:18:30</t>
  </si>
  <si>
    <t>14.05.2020 13:18:43</t>
  </si>
  <si>
    <t>14.05.2020 13:18:44</t>
  </si>
  <si>
    <t>14.05.2020 13:18:50</t>
  </si>
  <si>
    <t>14.05.2020 13:18:52</t>
  </si>
  <si>
    <t>14.05.2020 13:18:53</t>
  </si>
  <si>
    <t>14.05.2020 13:18:55</t>
  </si>
  <si>
    <t>14.05.2020 13:18:58</t>
  </si>
  <si>
    <t>14.05.2020 13:18:59</t>
  </si>
  <si>
    <t>14.05.2020 13:19:01</t>
  </si>
  <si>
    <t>14.05.2020 13:19:02</t>
  </si>
  <si>
    <t>14.05.2020 13:19:05</t>
  </si>
  <si>
    <t>14.05.2020 13:19:08</t>
  </si>
  <si>
    <t>14.05.2020 13:19:10</t>
  </si>
  <si>
    <t>14.05.2020 13:19:13</t>
  </si>
  <si>
    <t>14.05.2020 13:19:16</t>
  </si>
  <si>
    <t>14.05.2020 13:19:33</t>
  </si>
  <si>
    <t>14.05.2020 13:19:44</t>
  </si>
  <si>
    <t>14.05.2020 13:19:45</t>
  </si>
  <si>
    <t>14.05.2020 13:19:47</t>
  </si>
  <si>
    <t>14.05.2020 13:19:48</t>
  </si>
  <si>
    <t>14.05.2020 13:19:50</t>
  </si>
  <si>
    <t>14.05.2020 13:19:54</t>
  </si>
  <si>
    <t>14.05.2020 13:19:57</t>
  </si>
  <si>
    <t>14.05.2020 13:19:59</t>
  </si>
  <si>
    <t>14.05.2020 13:20:00</t>
  </si>
  <si>
    <t>14.05.2020 13:20:02</t>
  </si>
  <si>
    <t>14.05.2020 13:20:49</t>
  </si>
  <si>
    <t>14.05.2020 13:20:50</t>
  </si>
  <si>
    <t>14.05.2020 13:20:52</t>
  </si>
  <si>
    <t>14.05.2020 13:21:09</t>
  </si>
  <si>
    <t>14.05.2020 13:21:10</t>
  </si>
  <si>
    <t>14.05.2020 13:21:12</t>
  </si>
  <si>
    <t>14.05.2020 13:21:13</t>
  </si>
  <si>
    <t>14.05.2020 13:21:40</t>
  </si>
  <si>
    <t>14.05.2020 13:21:41</t>
  </si>
  <si>
    <t>14.05.2020 13:21:43</t>
  </si>
  <si>
    <t>14.05.2020 13:21:44</t>
  </si>
  <si>
    <t>14.05.2020 13:21:46</t>
  </si>
  <si>
    <t>14.05.2020 13:21:47</t>
  </si>
  <si>
    <t>14.05.2020 13:21:49</t>
  </si>
  <si>
    <t>14.05.2020 13:21:52</t>
  </si>
  <si>
    <t>14.05.2020 13:21:53</t>
  </si>
  <si>
    <t>14.05.2020 13:21:58</t>
  </si>
  <si>
    <t>14.05.2020 13:21:59</t>
  </si>
  <si>
    <t>14.05.2020 13:22:54</t>
  </si>
  <si>
    <t>14.05.2020 13:22:55</t>
  </si>
  <si>
    <t>14.05.2020 13:22:57</t>
  </si>
  <si>
    <t>14.05.2020 13:23:30</t>
  </si>
  <si>
    <t>14.05.2020 13:23:47</t>
  </si>
  <si>
    <t>14.05.2020 13:23:48</t>
  </si>
  <si>
    <t>14.05.2020 13:23:50</t>
  </si>
  <si>
    <t>14.05.2020 13:23:51</t>
  </si>
  <si>
    <t>14.05.2020 13:23:53</t>
  </si>
  <si>
    <t>14.05.2020 13:24:32</t>
  </si>
  <si>
    <t>14.05.2020 13:24:35</t>
  </si>
  <si>
    <t>14.05.2020 13:24:37</t>
  </si>
  <si>
    <t>14.05.2020 13:24:46</t>
  </si>
  <si>
    <t>14.05.2020 13:24:48</t>
  </si>
  <si>
    <t>14.05.2020 13:24:49</t>
  </si>
  <si>
    <t>14.05.2020 13:24:52</t>
  </si>
  <si>
    <t>14.05.2020 13:24:54</t>
  </si>
  <si>
    <t>14.05.2020 13:24:57</t>
  </si>
  <si>
    <t>14.05.2020 13:24:58</t>
  </si>
  <si>
    <t>14.05.2020 13:25:00</t>
  </si>
  <si>
    <t>14.05.2020 13:25:17</t>
  </si>
  <si>
    <t>14.05.2020 13:25:18</t>
  </si>
  <si>
    <t>14.05.2020 13:25:20</t>
  </si>
  <si>
    <t>14.05.2020 13:25:24</t>
  </si>
  <si>
    <t>14.05.2020 13:25:26</t>
  </si>
  <si>
    <t>14.05.2020 13:25:29</t>
  </si>
  <si>
    <t>14.05.2020 13:25:30</t>
  </si>
  <si>
    <t>14.05.2020 13:25:32</t>
  </si>
  <si>
    <t>14.05.2020 13:25:36</t>
  </si>
  <si>
    <t>14.05.2020 13:25:38</t>
  </si>
  <si>
    <t>14.05.2020 13:25:39</t>
  </si>
  <si>
    <t>14.05.2020 13:25:41</t>
  </si>
  <si>
    <t>14.05.2020 13:26:34</t>
  </si>
  <si>
    <t>14.05.2020 13:26:35</t>
  </si>
  <si>
    <t>14.05.2020 13:26:37</t>
  </si>
  <si>
    <t>14.05.2020 13:26:43</t>
  </si>
  <si>
    <t>14.05.2020 13:26:45</t>
  </si>
  <si>
    <t>14.05.2020 13:26:46</t>
  </si>
  <si>
    <t>14.05.2020 13:26:48</t>
  </si>
  <si>
    <t>14.05.2020 13:26:49</t>
  </si>
  <si>
    <t>14.05.2020 13:27:39</t>
  </si>
  <si>
    <t>14.05.2020 13:27:40</t>
  </si>
  <si>
    <t>14.05.2020 13:27:48</t>
  </si>
  <si>
    <t>14.05.2020 13:27:49</t>
  </si>
  <si>
    <t>14.05.2020 13:27:55</t>
  </si>
  <si>
    <t>14.05.2020 13:27:57</t>
  </si>
  <si>
    <t>14.05.2020 13:27:58</t>
  </si>
  <si>
    <t>14.05.2020 13:28:00</t>
  </si>
  <si>
    <t>14.05.2020 13:28:57</t>
  </si>
  <si>
    <t>14.05.2020 13:28:59</t>
  </si>
  <si>
    <t>14.05.2020 13:29:00</t>
  </si>
  <si>
    <t>14.05.2020 13:29:02</t>
  </si>
  <si>
    <t>14.05.2020 13:29:03</t>
  </si>
  <si>
    <t>14.05.2020 13:29:10</t>
  </si>
  <si>
    <t>14.05.2020 13:29:30</t>
  </si>
  <si>
    <t>14.05.2020 13:29:31</t>
  </si>
  <si>
    <t>14.05.2020 13:29:36</t>
  </si>
  <si>
    <t>14.05.2020 13:29:37</t>
  </si>
  <si>
    <t>14.05.2020 13:29:48</t>
  </si>
  <si>
    <t>14.05.2020 13:29:49</t>
  </si>
  <si>
    <t>14.05.2020 13:29:51</t>
  </si>
  <si>
    <t>14.05.2020 13:29:57</t>
  </si>
  <si>
    <t>14.05.2020 13:29:59</t>
  </si>
  <si>
    <t>14.05.2020 13:30:00</t>
  </si>
  <si>
    <t>14.05.2020 13:30:02</t>
  </si>
  <si>
    <t>14.05.2020 13:30:03</t>
  </si>
  <si>
    <t>14.05.2020 13:30:06</t>
  </si>
  <si>
    <t>14.05.2020 13:30:08</t>
  </si>
  <si>
    <t>14.05.2020 13:30:09</t>
  </si>
  <si>
    <t>14.05.2020 13:30:23</t>
  </si>
  <si>
    <t>14.05.2020 13:30:26</t>
  </si>
  <si>
    <t>14.05.2020 13:30:28</t>
  </si>
  <si>
    <t>14.05.2020 13:31:21</t>
  </si>
  <si>
    <t>14.05.2020 13:31:23</t>
  </si>
  <si>
    <t>14.05.2020 13:31:24</t>
  </si>
  <si>
    <t>14.05.2020 13:31:26</t>
  </si>
  <si>
    <t>14.05.2020 13:31:51</t>
  </si>
  <si>
    <t>14.05.2020 13:31:52</t>
  </si>
  <si>
    <t>14.05.2020 13:31:54</t>
  </si>
  <si>
    <t>14.05.2020 13:31:55</t>
  </si>
  <si>
    <t>14.05.2020 13:32:15</t>
  </si>
  <si>
    <t>14.05.2020 13:32:17</t>
  </si>
  <si>
    <t>14.05.2020 13:32:23</t>
  </si>
  <si>
    <t>14.05.2020 13:32:24</t>
  </si>
  <si>
    <t>14.05.2020 13:32:26</t>
  </si>
  <si>
    <t>14.05.2020 13:32:56</t>
  </si>
  <si>
    <t>14.05.2020 13:32:57</t>
  </si>
  <si>
    <t>14.05.2020 13:32:58</t>
  </si>
  <si>
    <t>14.05.2020 13:33:14</t>
  </si>
  <si>
    <t>14.05.2020 13:33:15</t>
  </si>
  <si>
    <t>14.05.2020 13:34:20</t>
  </si>
  <si>
    <t>14.05.2020 13:34:21</t>
  </si>
  <si>
    <t>14.05.2020 13:35:01</t>
  </si>
  <si>
    <t>14.05.2020 13:35:03</t>
  </si>
  <si>
    <t>14.05.2020 13:35:04</t>
  </si>
  <si>
    <t>14.05.2020 13:36:03</t>
  </si>
  <si>
    <t>14.05.2020 13:36:04</t>
  </si>
  <si>
    <t>14.05.2020 13:36:06</t>
  </si>
  <si>
    <t>14.05.2020 13:36:07</t>
  </si>
  <si>
    <t>14.05.2020 13:36:09</t>
  </si>
  <si>
    <t>14.05.2020 13:36:10</t>
  </si>
  <si>
    <t>14.05.2020 13:36:12</t>
  </si>
  <si>
    <t>14.05.2020 13:36:13</t>
  </si>
  <si>
    <t>14.05.2020 13:36:35</t>
  </si>
  <si>
    <t>14.05.2020 13:36:49</t>
  </si>
  <si>
    <t>14.05.2020 13:36:50</t>
  </si>
  <si>
    <t>14.05.2020 13:36:52</t>
  </si>
  <si>
    <t>14.05.2020 13:36:53</t>
  </si>
  <si>
    <t>14.05.2020 13:36:55</t>
  </si>
  <si>
    <t>14.05.2020 13:36:58</t>
  </si>
  <si>
    <t>14.05.2020 13:36:59</t>
  </si>
  <si>
    <t>14.05.2020 13:37:29</t>
  </si>
  <si>
    <t>14.05.2020 13:37:30</t>
  </si>
  <si>
    <t>14.05.2020 13:37:32</t>
  </si>
  <si>
    <t>14.05.2020 13:37:33</t>
  </si>
  <si>
    <t>14.05.2020 13:38:26</t>
  </si>
  <si>
    <t>14.05.2020 13:38:28</t>
  </si>
  <si>
    <t>14.05.2020 13:38:29</t>
  </si>
  <si>
    <t>14.05.2020 13:39:15</t>
  </si>
  <si>
    <t>14.05.2020 13:39:17</t>
  </si>
  <si>
    <t>14.05.2020 13:39:54</t>
  </si>
  <si>
    <t>14.05.2020 13:40:07</t>
  </si>
  <si>
    <t>14.05.2020 13:40:09</t>
  </si>
  <si>
    <t>14.05.2020 13:40:10</t>
  </si>
  <si>
    <t>14.05.2020 13:41:17</t>
  </si>
  <si>
    <t>14.05.2020 13:41:18</t>
  </si>
  <si>
    <t>14.05.2020 13:41:21</t>
  </si>
  <si>
    <t>14.05.2020 13:41:23</t>
  </si>
  <si>
    <t>14.05.2020 13:41:24</t>
  </si>
  <si>
    <t>14.05.2020 13:42:21</t>
  </si>
  <si>
    <t>14.05.2020 13:42:23</t>
  </si>
  <si>
    <t>14.05.2020 13:42:49</t>
  </si>
  <si>
    <t>14.05.2020 13:42:51</t>
  </si>
  <si>
    <t>14.05.2020 13:42:52</t>
  </si>
  <si>
    <t>14.05.2020 13:42:54</t>
  </si>
  <si>
    <t>14.05.2020 13:42:55</t>
  </si>
  <si>
    <t>14.05.2020 13:42:57</t>
  </si>
  <si>
    <t>14.05.2020 13:42:58</t>
  </si>
  <si>
    <t>14.05.2020 13:43:00</t>
  </si>
  <si>
    <t>14.05.2020 13:43:01</t>
  </si>
  <si>
    <t>14.05.2020 13:43:23</t>
  </si>
  <si>
    <t>14.05.2020 13:43:29</t>
  </si>
  <si>
    <t>14.05.2020 13:43:31</t>
  </si>
  <si>
    <t>14.05.2020 13:43:32</t>
  </si>
  <si>
    <t>14.05.2020 13:43:34</t>
  </si>
  <si>
    <t>14.05.2020 13:43:35</t>
  </si>
  <si>
    <t>14.05.2020 13:44:15</t>
  </si>
  <si>
    <t>14.05.2020 13:44:17</t>
  </si>
  <si>
    <t>14.05.2020 13:44:18</t>
  </si>
  <si>
    <t>14.05.2020 13:44:24</t>
  </si>
  <si>
    <t>14.05.2020 13:44:26</t>
  </si>
  <si>
    <t>14.05.2020 13:45:35</t>
  </si>
  <si>
    <t>14.05.2020 13:45:37</t>
  </si>
  <si>
    <t>14.05.2020 13:45:39</t>
  </si>
  <si>
    <t>14.05.2020 13:46:06</t>
  </si>
  <si>
    <t>14.05.2020 13:46:07</t>
  </si>
  <si>
    <t>14.05.2020 13:46:10</t>
  </si>
  <si>
    <t>14.05.2020 13:46:12</t>
  </si>
  <si>
    <t>14.05.2020 13:46:46</t>
  </si>
  <si>
    <t>14.05.2020 13:46:48</t>
  </si>
  <si>
    <t>14.05.2020 13:46:49</t>
  </si>
  <si>
    <t>14.05.2020 13:48:06</t>
  </si>
  <si>
    <t>14.05.2020 13:48:07</t>
  </si>
  <si>
    <t>14.05.2020 13:48:09</t>
  </si>
  <si>
    <t>14.05.2020 13:48:32</t>
  </si>
  <si>
    <t>14.05.2020 13:48:35</t>
  </si>
  <si>
    <t>14.05.2020 13:48:37</t>
  </si>
  <si>
    <t>14.05.2020 13:48:38</t>
  </si>
  <si>
    <t>14.05.2020 13:48:51</t>
  </si>
  <si>
    <t>14.05.2020 13:48:52</t>
  </si>
  <si>
    <t>14.05.2020 13:48:54</t>
  </si>
  <si>
    <t>14.05.2020 13:49:25</t>
  </si>
  <si>
    <t>14.05.2020 13:49:26</t>
  </si>
  <si>
    <t>14.05.2020 13:49:28</t>
  </si>
  <si>
    <t>14.05.2020 13:50:09</t>
  </si>
  <si>
    <t>14.05.2020 13:50:10</t>
  </si>
  <si>
    <t>14.05.2020 13:50:12</t>
  </si>
  <si>
    <t>14.05.2020 13:50:15</t>
  </si>
  <si>
    <t>14.05.2020 13:50:16</t>
  </si>
  <si>
    <t>14.05.2020 13:50:43</t>
  </si>
  <si>
    <t>14.05.2020 13:50:44</t>
  </si>
  <si>
    <t>14.05.2020 13:50:47</t>
  </si>
  <si>
    <t>14.05.2020 13:50:49</t>
  </si>
  <si>
    <t>14.05.2020 13:50:50</t>
  </si>
  <si>
    <t>14.05.2020 13:51:10</t>
  </si>
  <si>
    <t>14.05.2020 13:51:12</t>
  </si>
  <si>
    <t>14.05.2020 13:51:13</t>
  </si>
  <si>
    <t>14.05.2020 13:51:21</t>
  </si>
  <si>
    <t>14.05.2020 13:51:23</t>
  </si>
  <si>
    <t>14.05.2020 13:51:24</t>
  </si>
  <si>
    <t>14.05.2020 13:52:07</t>
  </si>
  <si>
    <t>14.05.2020 13:52:09</t>
  </si>
  <si>
    <t>14.05.2020 13:52:32</t>
  </si>
  <si>
    <t>14.05.2020 13:52:34</t>
  </si>
  <si>
    <t>14.05.2020 13:53:09</t>
  </si>
  <si>
    <t>14.05.2020 13:53:10</t>
  </si>
  <si>
    <t>14.05.2020 13:53:13</t>
  </si>
  <si>
    <t>14.05.2020 13:53:15</t>
  </si>
  <si>
    <t>14.05.2020 13:53:19</t>
  </si>
  <si>
    <t>14.05.2020 13:53:21</t>
  </si>
  <si>
    <t>14.05.2020 13:53:22</t>
  </si>
  <si>
    <t>14.05.2020 13:53:24</t>
  </si>
  <si>
    <t>14.05.2020 13:55:04</t>
  </si>
  <si>
    <t>14.05.2020 13:55:12</t>
  </si>
  <si>
    <t>14.05.2020 13:55:15</t>
  </si>
  <si>
    <t>14.05.2020 13:55:17</t>
  </si>
  <si>
    <t>14.05.2020 13:55:18</t>
  </si>
  <si>
    <t>14.05.2020 13:55:21</t>
  </si>
  <si>
    <t>14.05.2020 13:55:23</t>
  </si>
  <si>
    <t>14.05.2020 13:55:30</t>
  </si>
  <si>
    <t>14.05.2020 13:55:41</t>
  </si>
  <si>
    <t>14.05.2020 13:55:43</t>
  </si>
  <si>
    <t>14.05.2020 13:55:53</t>
  </si>
  <si>
    <t>14.05.2020 13:55:55</t>
  </si>
  <si>
    <t>14.05.2020 13:55:58</t>
  </si>
  <si>
    <t>14.05.2020 13:55:59</t>
  </si>
  <si>
    <t>14.05.2020 13:56:01</t>
  </si>
  <si>
    <t>14.05.2020 13:56:02</t>
  </si>
  <si>
    <t>14.05.2020 13:56:15</t>
  </si>
  <si>
    <t>14.05.2020 13:56:16</t>
  </si>
  <si>
    <t>14.05.2020 13:56:18</t>
  </si>
  <si>
    <t>14.05.2020 13:56:19</t>
  </si>
  <si>
    <t>14.05.2020 13:56:21</t>
  </si>
  <si>
    <t>14.05.2020 13:56:47</t>
  </si>
  <si>
    <t>14.05.2020 13:56:49</t>
  </si>
  <si>
    <t>14.05.2020 13:56:50</t>
  </si>
  <si>
    <t>14.05.2020 13:56:52</t>
  </si>
  <si>
    <t>14.05.2020 13:56:53</t>
  </si>
  <si>
    <t>14.05.2020 13:57:25</t>
  </si>
  <si>
    <t>14.05.2020 13:57:26</t>
  </si>
  <si>
    <t>14.05.2020 13:57:28</t>
  </si>
  <si>
    <t>14.05.2020 13:57:29</t>
  </si>
  <si>
    <t>14.05.2020 13:57:43</t>
  </si>
  <si>
    <t>14.05.2020 13:57:44</t>
  </si>
  <si>
    <t>14.05.2020 13:57:46</t>
  </si>
  <si>
    <t>14.05.2020 13:57:47</t>
  </si>
  <si>
    <t>14.05.2020 13:58:04</t>
  </si>
  <si>
    <t>14.05.2020 13:58:06</t>
  </si>
  <si>
    <t>14.05.2020 13:58:07</t>
  </si>
  <si>
    <t>14.05.2020 13:58:13</t>
  </si>
  <si>
    <t>14.05.2020 13:58:15</t>
  </si>
  <si>
    <t>14.05.2020 13:58:24</t>
  </si>
  <si>
    <t>14.05.2020 13:58:26</t>
  </si>
  <si>
    <t>14.05.2020 13:59:12</t>
  </si>
  <si>
    <t>14.05.2020 13:59:14</t>
  </si>
  <si>
    <t>14.05.2020 13:59:17</t>
  </si>
  <si>
    <t>14.05.2020 13:59:24</t>
  </si>
  <si>
    <t>14.05.2020 13:59:26</t>
  </si>
  <si>
    <t>14.05.2020 13:59:27</t>
  </si>
  <si>
    <t>14.05.2020 13:59:30</t>
  </si>
  <si>
    <t>14.05.2020 13:59:32</t>
  </si>
  <si>
    <t>14.05.2020 13:59:33</t>
  </si>
  <si>
    <t>14.05.2020 13:59:39</t>
  </si>
  <si>
    <t>14.05.2020 13:59:41</t>
  </si>
  <si>
    <t>14.05.2020 13:59:42</t>
  </si>
  <si>
    <t>14.05.2020 13:59:44</t>
  </si>
  <si>
    <t>14.05.2020 13:59:45</t>
  </si>
  <si>
    <t>14.05.2020 14:00:14</t>
  </si>
  <si>
    <t>14.05.2020 14:00:15</t>
  </si>
  <si>
    <t>14.05.2020 14:00:17</t>
  </si>
  <si>
    <t>14.05.2020 14:00:18</t>
  </si>
  <si>
    <t>14.05.2020 14:00:40</t>
  </si>
  <si>
    <t>14.05.2020 14:00:41</t>
  </si>
  <si>
    <t>14.05.2020 14:00:55</t>
  </si>
  <si>
    <t>14.05.2020 14:00:58</t>
  </si>
  <si>
    <t>14.05.2020 14:01:00</t>
  </si>
  <si>
    <t>14.05.2020 14:01:03</t>
  </si>
  <si>
    <t>14.05.2020 14:01:06</t>
  </si>
  <si>
    <t>14.05.2020 14:01:09</t>
  </si>
  <si>
    <t>14.05.2020 14:01:10</t>
  </si>
  <si>
    <t>14.05.2020 14:01:16</t>
  </si>
  <si>
    <t>14.05.2020 14:01:18</t>
  </si>
  <si>
    <t>14.05.2020 14:01:19</t>
  </si>
  <si>
    <t>14.05.2020 14:01:21</t>
  </si>
  <si>
    <t>14.05.2020 14:01:22</t>
  </si>
  <si>
    <t>14.05.2020 14:01:24</t>
  </si>
  <si>
    <t>14.05.2020 14:01:50</t>
  </si>
  <si>
    <t>14.05.2020 14:01:53</t>
  </si>
  <si>
    <t>14.05.2020 14:01:55</t>
  </si>
  <si>
    <t>14.05.2020 14:01:56</t>
  </si>
  <si>
    <t>14.05.2020 14:01:58</t>
  </si>
  <si>
    <t>14.05.2020 14:01:59</t>
  </si>
  <si>
    <t>14.05.2020 14:02:37</t>
  </si>
  <si>
    <t>14.05.2020 14:02:44</t>
  </si>
  <si>
    <t>14.05.2020 14:02:46</t>
  </si>
  <si>
    <t>14.05.2020 14:02:47</t>
  </si>
  <si>
    <t>14.05.2020 14:02:50</t>
  </si>
  <si>
    <t>14.05.2020 14:02:52</t>
  </si>
  <si>
    <t>14.05.2020 14:02:53</t>
  </si>
  <si>
    <t>14.05.2020 14:02:55</t>
  </si>
  <si>
    <t>14.05.2020 14:02:56</t>
  </si>
  <si>
    <t>14.05.2020 14:02:58</t>
  </si>
  <si>
    <t>14.05.2020 14:03:00</t>
  </si>
  <si>
    <t>14.05.2020 14:03:02</t>
  </si>
  <si>
    <t>14.05.2020 14:03:04</t>
  </si>
  <si>
    <t>14.05.2020 14:03:05</t>
  </si>
  <si>
    <t>14.05.2020 14:03:12</t>
  </si>
  <si>
    <t>14.05.2020 14:03:13</t>
  </si>
  <si>
    <t>14.05.2020 14:03:15</t>
  </si>
  <si>
    <t>14.05.2020 14:04:03</t>
  </si>
  <si>
    <t>14.05.2020 14:04:04</t>
  </si>
  <si>
    <t>14.05.2020 14:04:15</t>
  </si>
  <si>
    <t>14.05.2020 14:04:17</t>
  </si>
  <si>
    <t>14.05.2020 14:04:18</t>
  </si>
  <si>
    <t>14.05.2020 14:04:49</t>
  </si>
  <si>
    <t>14.05.2020 14:04:51</t>
  </si>
  <si>
    <t>14.05.2020 14:04:52</t>
  </si>
  <si>
    <t>14.05.2020 14:05:23</t>
  </si>
  <si>
    <t>14.05.2020 14:05:25</t>
  </si>
  <si>
    <t>14.05.2020 14:05:26</t>
  </si>
  <si>
    <t>14.05.2020 14:05:32</t>
  </si>
  <si>
    <t>14.05.2020 14:05:34</t>
  </si>
  <si>
    <t>14.05.2020 14:05:35</t>
  </si>
  <si>
    <t>14.05.2020 14:05:55</t>
  </si>
  <si>
    <t>14.05.2020 14:05:57</t>
  </si>
  <si>
    <t>14.05.2020 14:06:34</t>
  </si>
  <si>
    <t>14.05.2020 14:06:36</t>
  </si>
  <si>
    <t>14.05.2020 14:06:37</t>
  </si>
  <si>
    <t>14.05.2020 14:06:39</t>
  </si>
  <si>
    <t>14.05.2020 14:06:40</t>
  </si>
  <si>
    <t>14.05.2020 14:06:42</t>
  </si>
  <si>
    <t>14.05.2020 14:06:43</t>
  </si>
  <si>
    <t>14.05.2020 14:07:40</t>
  </si>
  <si>
    <t>14.05.2020 14:07:42</t>
  </si>
  <si>
    <t>14.05.2020 14:08:01</t>
  </si>
  <si>
    <t>14.05.2020 14:08:03</t>
  </si>
  <si>
    <t>14.05.2020 14:08:04</t>
  </si>
  <si>
    <t>14.05.2020 14:08:13</t>
  </si>
  <si>
    <t>14.05.2020 14:08:15</t>
  </si>
  <si>
    <t>14.05.2020 14:08:19</t>
  </si>
  <si>
    <t>14.05.2020 14:08:21</t>
  </si>
  <si>
    <t>14.05.2020 14:08:22</t>
  </si>
  <si>
    <t>14.05.2020 14:08:42</t>
  </si>
  <si>
    <t>14.05.2020 14:08:44</t>
  </si>
  <si>
    <t>14.05.2020 14:08:45</t>
  </si>
  <si>
    <t>14.05.2020 14:08:47</t>
  </si>
  <si>
    <t>14.05.2020 14:09:09</t>
  </si>
  <si>
    <t>14.05.2020 14:09:10</t>
  </si>
  <si>
    <t>14.05.2020 14:09:18</t>
  </si>
  <si>
    <t>14.05.2020 14:09:20</t>
  </si>
  <si>
    <t>14.05.2020 14:09:21</t>
  </si>
  <si>
    <t>14.05.2020 14:09:23</t>
  </si>
  <si>
    <t>14.05.2020 14:09:24</t>
  </si>
  <si>
    <t>14.05.2020 14:09:30</t>
  </si>
  <si>
    <t>14.05.2020 14:09:32</t>
  </si>
  <si>
    <t>14.05.2020 14:09:35</t>
  </si>
  <si>
    <t>14.05.2020 14:09:36</t>
  </si>
  <si>
    <t>14.05.2020 14:09:38</t>
  </si>
  <si>
    <t>14.05.2020 14:10:04</t>
  </si>
  <si>
    <t>14.05.2020 14:10:06</t>
  </si>
  <si>
    <t>14.05.2020 14:10:07</t>
  </si>
  <si>
    <t>14.05.2020 14:10:09</t>
  </si>
  <si>
    <t>14.05.2020 14:10:10</t>
  </si>
  <si>
    <t>14.05.2020 14:10:12</t>
  </si>
  <si>
    <t>14.05.2020 14:10:15</t>
  </si>
  <si>
    <t>14.05.2020 14:10:19</t>
  </si>
  <si>
    <t>14.05.2020 14:11:18</t>
  </si>
  <si>
    <t>14.05.2020 14:11:20</t>
  </si>
  <si>
    <t>14.05.2020 14:11:21</t>
  </si>
  <si>
    <t>14.05.2020 14:12:06</t>
  </si>
  <si>
    <t>14.05.2020 14:12:07</t>
  </si>
  <si>
    <t>14.05.2020 14:12:09</t>
  </si>
  <si>
    <t>14.05.2020 14:12:21</t>
  </si>
  <si>
    <t>14.05.2020 14:12:23</t>
  </si>
  <si>
    <t>14.05.2020 14:12:24</t>
  </si>
  <si>
    <t>14.05.2020 14:12:29</t>
  </si>
  <si>
    <t>14.05.2020 14:12:32</t>
  </si>
  <si>
    <t>14.05.2020 14:12:33</t>
  </si>
  <si>
    <t>14.05.2020 14:12:35</t>
  </si>
  <si>
    <t>14.05.2020 14:12:36</t>
  </si>
  <si>
    <t>14.05.2020 14:12:38</t>
  </si>
  <si>
    <t>14.05.2020 14:12:41</t>
  </si>
  <si>
    <t>14.05.2020 14:13:06</t>
  </si>
  <si>
    <t>14.05.2020 14:14:20</t>
  </si>
  <si>
    <t>14.05.2020 14:14:21</t>
  </si>
  <si>
    <t>14.05.2020 14:14:32</t>
  </si>
  <si>
    <t>14.05.2020 14:14:35</t>
  </si>
  <si>
    <t>14.05.2020 14:14:37</t>
  </si>
  <si>
    <t>14.05.2020 14:14:40</t>
  </si>
  <si>
    <t>14.05.2020 14:14:43</t>
  </si>
  <si>
    <t>14.05.2020 14:14:57</t>
  </si>
  <si>
    <t>14.05.2020 14:14:58</t>
  </si>
  <si>
    <t>14.05.2020 14:15:00</t>
  </si>
  <si>
    <t>14.05.2020 14:15:01</t>
  </si>
  <si>
    <t>14.05.2020 14:15:03</t>
  </si>
  <si>
    <t>14.05.2020 14:15:07</t>
  </si>
  <si>
    <t>14.05.2020 14:15:43</t>
  </si>
  <si>
    <t>14.05.2020 14:15:45</t>
  </si>
  <si>
    <t>14.05.2020 14:15:47</t>
  </si>
  <si>
    <t>14.05.2020 14:15:49</t>
  </si>
  <si>
    <t>14.05.2020 14:15:52</t>
  </si>
  <si>
    <t>14.05.2020 14:15:53</t>
  </si>
  <si>
    <t>14.05.2020 14:16:03</t>
  </si>
  <si>
    <t>14.05.2020 14:16:04</t>
  </si>
  <si>
    <t>14.05.2020 14:16:06</t>
  </si>
  <si>
    <t>14.05.2020 14:16:07</t>
  </si>
  <si>
    <t>14.05.2020 14:16:12</t>
  </si>
  <si>
    <t>14.05.2020 14:16:13</t>
  </si>
  <si>
    <t>14.05.2020 14:16:15</t>
  </si>
  <si>
    <t>14.05.2020 14:16:32</t>
  </si>
  <si>
    <t>14.05.2020 14:16:33</t>
  </si>
  <si>
    <t>14.05.2020 14:16:35</t>
  </si>
  <si>
    <t>14.05.2020 14:16:36</t>
  </si>
  <si>
    <t>14.05.2020 14:16:39</t>
  </si>
  <si>
    <t>14.05.2020 14:16:44</t>
  </si>
  <si>
    <t>14.05.2020 14:16:45</t>
  </si>
  <si>
    <t>14.05.2020 14:16:48</t>
  </si>
  <si>
    <t>14.05.2020 14:16:50</t>
  </si>
  <si>
    <t>14.05.2020 14:16:51</t>
  </si>
  <si>
    <t>14.05.2020 14:16:56</t>
  </si>
  <si>
    <t>14.05.2020 14:16:57</t>
  </si>
  <si>
    <t>14.05.2020 14:16:59</t>
  </si>
  <si>
    <t>14.05.2020 14:17:00</t>
  </si>
  <si>
    <t>14.05.2020 14:17:24</t>
  </si>
  <si>
    <t>14.05.2020 14:17:25</t>
  </si>
  <si>
    <t>14.05.2020 14:17:28</t>
  </si>
  <si>
    <t>14.05.2020 14:17:48</t>
  </si>
  <si>
    <t>14.05.2020 14:17:50</t>
  </si>
  <si>
    <t>14.05.2020 14:17:51</t>
  </si>
  <si>
    <t>14.05.2020 14:17:53</t>
  </si>
  <si>
    <t>14.05.2020 14:18:06</t>
  </si>
  <si>
    <t>14.05.2020 14:18:07</t>
  </si>
  <si>
    <t>14.05.2020 14:18:32</t>
  </si>
  <si>
    <t>14.05.2020 14:18:34</t>
  </si>
  <si>
    <t>14.05.2020 14:18:35</t>
  </si>
  <si>
    <t>14.05.2020 14:18:38</t>
  </si>
  <si>
    <t>14.05.2020 14:18:40</t>
  </si>
  <si>
    <t>14.05.2020 14:18:41</t>
  </si>
  <si>
    <t>14.05.2020 14:18:47</t>
  </si>
  <si>
    <t>14.05.2020 14:18:49</t>
  </si>
  <si>
    <t>14.05.2020 14:18:50</t>
  </si>
  <si>
    <t>14.05.2020 14:19:23</t>
  </si>
  <si>
    <t>14.05.2020 14:19:25</t>
  </si>
  <si>
    <t>14.05.2020 14:19:26</t>
  </si>
  <si>
    <t>14.05.2020 14:20:01</t>
  </si>
  <si>
    <t>14.05.2020 14:20:03</t>
  </si>
  <si>
    <t>14.05.2020 14:20:04</t>
  </si>
  <si>
    <t>14.05.2020 14:20:06</t>
  </si>
  <si>
    <t>14.05.2020 14:20:16</t>
  </si>
  <si>
    <t>14.05.2020 14:20:24</t>
  </si>
  <si>
    <t>14.05.2020 14:20:26</t>
  </si>
  <si>
    <t>14.05.2020 14:20:27</t>
  </si>
  <si>
    <t>14.05.2020 14:20:29</t>
  </si>
  <si>
    <t>14.05.2020 14:20:30</t>
  </si>
  <si>
    <t>14.05.2020 14:20:32</t>
  </si>
  <si>
    <t>14.05.2020 14:20:39</t>
  </si>
  <si>
    <t>14.05.2020 14:20:41</t>
  </si>
  <si>
    <t>14.05.2020 14:20:42</t>
  </si>
  <si>
    <t>14.05.2020 14:20:44</t>
  </si>
  <si>
    <t>14.05.2020 14:20:45</t>
  </si>
  <si>
    <t>14.05.2020 14:20:54</t>
  </si>
  <si>
    <t>14.05.2020 14:20:56</t>
  </si>
  <si>
    <t>14.05.2020 14:20:57</t>
  </si>
  <si>
    <t>14.05.2020 14:21:03</t>
  </si>
  <si>
    <t>14.05.2020 14:21:05</t>
  </si>
  <si>
    <t>14.05.2020 14:21:11</t>
  </si>
  <si>
    <t>14.05.2020 14:21:13</t>
  </si>
  <si>
    <t>14.05.2020 14:21:34</t>
  </si>
  <si>
    <t>14.05.2020 14:22:03</t>
  </si>
  <si>
    <t>14.05.2020 14:22:04</t>
  </si>
  <si>
    <t>14.05.2020 14:22:09</t>
  </si>
  <si>
    <t>14.05.2020 14:22:10</t>
  </si>
  <si>
    <t>14.05.2020 14:22:12</t>
  </si>
  <si>
    <t>14.05.2020 14:22:13</t>
  </si>
  <si>
    <t>14.05.2020 14:22:51</t>
  </si>
  <si>
    <t>14.05.2020 14:22:52</t>
  </si>
  <si>
    <t>14.05.2020 14:22:54</t>
  </si>
  <si>
    <t>14.05.2020 14:23:07</t>
  </si>
  <si>
    <t>14.05.2020 14:23:09</t>
  </si>
  <si>
    <t>14.05.2020 14:23:10</t>
  </si>
  <si>
    <t>14.05.2020 14:23:12</t>
  </si>
  <si>
    <t>14.05.2020 14:23:48</t>
  </si>
  <si>
    <t>14.05.2020 14:23:49</t>
  </si>
  <si>
    <t>14.05.2020 14:23:54</t>
  </si>
  <si>
    <t>14.05.2020 14:23:55</t>
  </si>
  <si>
    <t>14.05.2020 14:24:48</t>
  </si>
  <si>
    <t>14.05.2020 14:24:50</t>
  </si>
  <si>
    <t>14.05.2020 14:24:51</t>
  </si>
  <si>
    <t>14.05.2020 14:25:11</t>
  </si>
  <si>
    <t>14.05.2020 14:25:12</t>
  </si>
  <si>
    <t>14.05.2020 14:25:14</t>
  </si>
  <si>
    <t>14.05.2020 14:25:15</t>
  </si>
  <si>
    <t>14.05.2020 14:25:17</t>
  </si>
  <si>
    <t>14.05.2020 14:25:27</t>
  </si>
  <si>
    <t>14.05.2020 14:25:29</t>
  </si>
  <si>
    <t>14.05.2020 14:25:30</t>
  </si>
  <si>
    <t>14.05.2020 14:25:36</t>
  </si>
  <si>
    <t>14.05.2020 14:25:38</t>
  </si>
  <si>
    <t>14.05.2020 14:25:53</t>
  </si>
  <si>
    <t>14.05.2020 14:25:55</t>
  </si>
  <si>
    <t>14.05.2020 14:25:56</t>
  </si>
  <si>
    <t>14.05.2020 14:25:59</t>
  </si>
  <si>
    <t>14.05.2020 14:26:01</t>
  </si>
  <si>
    <t>14.05.2020 14:26:04</t>
  </si>
  <si>
    <t>14.05.2020 14:26:05</t>
  </si>
  <si>
    <t>14.05.2020 14:26:07</t>
  </si>
  <si>
    <t>14.05.2020 14:26:08</t>
  </si>
  <si>
    <t>14.05.2020 14:26:18</t>
  </si>
  <si>
    <t>14.05.2020 14:26:19</t>
  </si>
  <si>
    <t>14.05.2020 14:26:21</t>
  </si>
  <si>
    <t>14.05.2020 14:26:22</t>
  </si>
  <si>
    <t>14.05.2020 14:27:00</t>
  </si>
  <si>
    <t>14.05.2020 14:27:01</t>
  </si>
  <si>
    <t>14.05.2020 14:27:03</t>
  </si>
  <si>
    <t>14.05.2020 14:27:04</t>
  </si>
  <si>
    <t>14.05.2020 14:27:13</t>
  </si>
  <si>
    <t>14.05.2020 14:27:15</t>
  </si>
  <si>
    <t>14.05.2020 14:27:18</t>
  </si>
  <si>
    <t>14.05.2020 14:27:57</t>
  </si>
  <si>
    <t>14.05.2020 14:27:58</t>
  </si>
  <si>
    <t>14.05.2020 14:28:40</t>
  </si>
  <si>
    <t>14.05.2020 14:28:59</t>
  </si>
  <si>
    <t>14.05.2020 14:29:00</t>
  </si>
  <si>
    <t>14.05.2020 14:29:02</t>
  </si>
  <si>
    <t>14.05.2020 14:29:03</t>
  </si>
  <si>
    <t>14.05.2020 14:29:36</t>
  </si>
  <si>
    <t>14.05.2020 14:29:37</t>
  </si>
  <si>
    <t>14.05.2020 14:29:42</t>
  </si>
  <si>
    <t>14.05.2020 14:29:43</t>
  </si>
  <si>
    <t>14.05.2020 14:29:45</t>
  </si>
  <si>
    <t>14.05.2020 14:29:49</t>
  </si>
  <si>
    <t>14.05.2020 14:29:51</t>
  </si>
  <si>
    <t>14.05.2020 14:29:52</t>
  </si>
  <si>
    <t>14.05.2020 14:29:54</t>
  </si>
  <si>
    <t>14.05.2020 14:29:55</t>
  </si>
  <si>
    <t>14.05.2020 14:30:03</t>
  </si>
  <si>
    <t>14.05.2020 14:30:05</t>
  </si>
  <si>
    <t>14.05.2020 14:30:51</t>
  </si>
  <si>
    <t>14.05.2020 14:30:53</t>
  </si>
  <si>
    <t>14.05.2020 14:31:07</t>
  </si>
  <si>
    <t>14.05.2020 14:31:09</t>
  </si>
  <si>
    <t>14.05.2020 14:31:10</t>
  </si>
  <si>
    <t>14.05.2020 14:31:12</t>
  </si>
  <si>
    <t>14.05.2020 14:31:34</t>
  </si>
  <si>
    <t>14.05.2020 14:31:35</t>
  </si>
  <si>
    <t>14.05.2020 14:31:37</t>
  </si>
  <si>
    <t>14.05.2020 14:31:38</t>
  </si>
  <si>
    <t>14.05.2020 14:32:11</t>
  </si>
  <si>
    <t>14.05.2020 14:32:14</t>
  </si>
  <si>
    <t>14.05.2020 14:32:17</t>
  </si>
  <si>
    <t>14.05.2020 14:32:18</t>
  </si>
  <si>
    <t>14.05.2020 14:32:20</t>
  </si>
  <si>
    <t>14.05.2020 14:32:47</t>
  </si>
  <si>
    <t>14.05.2020 14:32:49</t>
  </si>
  <si>
    <t>14.05.2020 14:32:50</t>
  </si>
  <si>
    <t>14.05.2020 14:32:52</t>
  </si>
  <si>
    <t>14.05.2020 14:32:55</t>
  </si>
  <si>
    <t>14.05.2020 14:32:57</t>
  </si>
  <si>
    <t>14.05.2020 14:32:58</t>
  </si>
  <si>
    <t>14.05.2020 14:33:00</t>
  </si>
  <si>
    <t>14.05.2020 14:33:01</t>
  </si>
  <si>
    <t>14.05.2020 14:33:28</t>
  </si>
  <si>
    <t>14.05.2020 14:33:29</t>
  </si>
  <si>
    <t>14.05.2020 14:33:31</t>
  </si>
  <si>
    <t>14.05.2020 14:33:32</t>
  </si>
  <si>
    <t>14.05.2020 14:33:34</t>
  </si>
  <si>
    <t>14.05.2020 14:33:35</t>
  </si>
  <si>
    <t>14.05.2020 14:33:37</t>
  </si>
  <si>
    <t>14.05.2020 14:33:38</t>
  </si>
  <si>
    <t>14.05.2020 14:33:40</t>
  </si>
  <si>
    <t>14.05.2020 14:33:41</t>
  </si>
  <si>
    <t>14.05.2020 14:33:43</t>
  </si>
  <si>
    <t>14.05.2020 14:33:44</t>
  </si>
  <si>
    <t>14.05.2020 14:34:23</t>
  </si>
  <si>
    <t>14.05.2020 14:34:24</t>
  </si>
  <si>
    <t>14.05.2020 14:34:26</t>
  </si>
  <si>
    <t>14.05.2020 14:34:27</t>
  </si>
  <si>
    <t>14.05.2020 14:34:29</t>
  </si>
  <si>
    <t>14.05.2020 14:34:30</t>
  </si>
  <si>
    <t>14.05.2020 14:34:32</t>
  </si>
  <si>
    <t>14.05.2020 14:34:33</t>
  </si>
  <si>
    <t>14.05.2020 14:34:52</t>
  </si>
  <si>
    <t>14.05.2020 14:34:54</t>
  </si>
  <si>
    <t>14.05.2020 14:34:55</t>
  </si>
  <si>
    <t>14.05.2020 14:35:21</t>
  </si>
  <si>
    <t>14.05.2020 14:35:23</t>
  </si>
  <si>
    <t>14.05.2020 14:35:24</t>
  </si>
  <si>
    <t>14.05.2020 14:35:26</t>
  </si>
  <si>
    <t>14.05.2020 14:35:27</t>
  </si>
  <si>
    <t>14.05.2020 14:35:30</t>
  </si>
  <si>
    <t>14.05.2020 14:35:32</t>
  </si>
  <si>
    <t>14.05.2020 14:35:35</t>
  </si>
  <si>
    <t>14.05.2020 14:35:36</t>
  </si>
  <si>
    <t>14.05.2020 14:36:34</t>
  </si>
  <si>
    <t>14.05.2020 14:36:35</t>
  </si>
  <si>
    <t>14.05.2020 14:36:37</t>
  </si>
  <si>
    <t>14.05.2020 14:36:40</t>
  </si>
  <si>
    <t>14.05.2020 14:36:41</t>
  </si>
  <si>
    <t>14.05.2020 14:36:43</t>
  </si>
  <si>
    <t>14.05.2020 14:36:51</t>
  </si>
  <si>
    <t>14.05.2020 14:36:52</t>
  </si>
  <si>
    <t>14.05.2020 14:36:54</t>
  </si>
  <si>
    <t>14.05.2020 14:36:55</t>
  </si>
  <si>
    <t>14.05.2020 14:36:57</t>
  </si>
  <si>
    <t>14.05.2020 14:36:58</t>
  </si>
  <si>
    <t>14.05.2020 14:37:00</t>
  </si>
  <si>
    <t>14.05.2020 14:37:01</t>
  </si>
  <si>
    <t>14.05.2020 14:37:03</t>
  </si>
  <si>
    <t>14.05.2020 14:37:04</t>
  </si>
  <si>
    <t>14.05.2020 14:37:06</t>
  </si>
  <si>
    <t>14.05.2020 14:37:07</t>
  </si>
  <si>
    <t>14.05.2020 14:37:09</t>
  </si>
  <si>
    <t>14.05.2020 14:37:10</t>
  </si>
  <si>
    <t>14.05.2020 14:37:12</t>
  </si>
  <si>
    <t>14.05.2020 14:37:13</t>
  </si>
  <si>
    <t>14.05.2020 14:37:15</t>
  </si>
  <si>
    <t>14.05.2020 14:37:16</t>
  </si>
  <si>
    <t>14.05.2020 14:37:18</t>
  </si>
  <si>
    <t>14.05.2020 14:37:19</t>
  </si>
  <si>
    <t>14.05.2020 14:37:21</t>
  </si>
  <si>
    <t>14.05.2020 14:37:30</t>
  </si>
  <si>
    <t>14.05.2020 14:37:31</t>
  </si>
  <si>
    <t>14.05.2020 14:37:35</t>
  </si>
  <si>
    <t>14.05.2020 14:37:59</t>
  </si>
  <si>
    <t>14.05.2020 14:38:01</t>
  </si>
  <si>
    <t>14.05.2020 14:38:02</t>
  </si>
  <si>
    <t>14.05.2020 14:38:10</t>
  </si>
  <si>
    <t>14.05.2020 14:38:15</t>
  </si>
  <si>
    <t>14.05.2020 14:38:16</t>
  </si>
  <si>
    <t>14.05.2020 14:38:18</t>
  </si>
  <si>
    <t>14.05.2020 14:38:39</t>
  </si>
  <si>
    <t>14.05.2020 14:38:41</t>
  </si>
  <si>
    <t>14.05.2020 14:38:42</t>
  </si>
  <si>
    <t>14.05.2020 14:39:04</t>
  </si>
  <si>
    <t>14.05.2020 14:39:06</t>
  </si>
  <si>
    <t>14.05.2020 14:39:07</t>
  </si>
  <si>
    <t>14.05.2020 14:39:09</t>
  </si>
  <si>
    <t>14.05.2020 14:39:10</t>
  </si>
  <si>
    <t>14.05.2020 14:39:13</t>
  </si>
  <si>
    <t>14.05.2020 14:39:44</t>
  </si>
  <si>
    <t>14.05.2020 14:39:46</t>
  </si>
  <si>
    <t>14.05.2020 14:39:47</t>
  </si>
  <si>
    <t>14.05.2020 14:39:49</t>
  </si>
  <si>
    <t>14.05.2020 14:39:50</t>
  </si>
  <si>
    <t>14.05.2020 14:39:52</t>
  </si>
  <si>
    <t>14.05.2020 14:39:53</t>
  </si>
  <si>
    <t>14.05.2020 14:39:56</t>
  </si>
  <si>
    <t>14.05.2020 14:39:58</t>
  </si>
  <si>
    <t>14.05.2020 14:39:59</t>
  </si>
  <si>
    <t>14.05.2020 14:40:07</t>
  </si>
  <si>
    <t>14.05.2020 14:40:09</t>
  </si>
  <si>
    <t>14.05.2020 14:40:10</t>
  </si>
  <si>
    <t>14.05.2020 14:40:12</t>
  </si>
  <si>
    <t>14.05.2020 14:40:36</t>
  </si>
  <si>
    <t>14.05.2020 14:40:38</t>
  </si>
  <si>
    <t>14.05.2020 14:41:40</t>
  </si>
  <si>
    <t>14.05.2020 14:41:42</t>
  </si>
  <si>
    <t>14.05.2020 14:41:45</t>
  </si>
  <si>
    <t>14.05.2020 14:41:46</t>
  </si>
  <si>
    <t>14.05.2020 14:41:48</t>
  </si>
  <si>
    <t>14.05.2020 14:41:49</t>
  </si>
  <si>
    <t>14.05.2020 14:42:21</t>
  </si>
  <si>
    <t>14.05.2020 14:42:23</t>
  </si>
  <si>
    <t>14.05.2020 14:42:24</t>
  </si>
  <si>
    <t>14.05.2020 14:42:27</t>
  </si>
  <si>
    <t>14.05.2020 14:42:29</t>
  </si>
  <si>
    <t>14.05.2020 14:42:30</t>
  </si>
  <si>
    <t>14.05.2020 14:42:37</t>
  </si>
  <si>
    <t>14.05.2020 14:42:38</t>
  </si>
  <si>
    <t>14.05.2020 14:42:40</t>
  </si>
  <si>
    <t>14.05.2020 14:42:44</t>
  </si>
  <si>
    <t>14.05.2020 14:42:46</t>
  </si>
  <si>
    <t>14.05.2020 14:42:47</t>
  </si>
  <si>
    <t>14.05.2020 14:42:52</t>
  </si>
  <si>
    <t>14.05.2020 14:42:53</t>
  </si>
  <si>
    <t>14.05.2020 14:42:55</t>
  </si>
  <si>
    <t>14.05.2020 14:43:01</t>
  </si>
  <si>
    <t>14.05.2020 14:43:03</t>
  </si>
  <si>
    <t>14.05.2020 14:43:04</t>
  </si>
  <si>
    <t>14.05.2020 14:43:06</t>
  </si>
  <si>
    <t>14.05.2020 14:43:07</t>
  </si>
  <si>
    <t>14.05.2020 14:43:09</t>
  </si>
  <si>
    <t>14.05.2020 14:43:10</t>
  </si>
  <si>
    <t>14.05.2020 14:43:12</t>
  </si>
  <si>
    <t>14.05.2020 14:43:36</t>
  </si>
  <si>
    <t>14.05.2020 14:43:38</t>
  </si>
  <si>
    <t>14.05.2020 14:43:39</t>
  </si>
  <si>
    <t>14.05.2020 14:43:42</t>
  </si>
  <si>
    <t>14.05.2020 14:43:44</t>
  </si>
  <si>
    <t>14.05.2020 14:43:45</t>
  </si>
  <si>
    <t>14.05.2020 14:43:47</t>
  </si>
  <si>
    <t>14.05.2020 14:44:11</t>
  </si>
  <si>
    <t>14.05.2020 14:44:12</t>
  </si>
  <si>
    <t>14.05.2020 14:44:14</t>
  </si>
  <si>
    <t>14.05.2020 14:44:17</t>
  </si>
  <si>
    <t>14.05.2020 14:44:18</t>
  </si>
  <si>
    <t>14.05.2020 14:44:20</t>
  </si>
  <si>
    <t>14.05.2020 14:44:23</t>
  </si>
  <si>
    <t>14.05.2020 14:44:24</t>
  </si>
  <si>
    <t>14.05.2020 14:44:26</t>
  </si>
  <si>
    <t>14.05.2020 14:44:27</t>
  </si>
  <si>
    <t>14.05.2020 14:44:30</t>
  </si>
  <si>
    <t>14.05.2020 14:44:32</t>
  </si>
  <si>
    <t>14.05.2020 14:44:33</t>
  </si>
  <si>
    <t>14.05.2020 14:44:35</t>
  </si>
  <si>
    <t>14.05.2020 14:44:36</t>
  </si>
  <si>
    <t>14.05.2020 14:44:44</t>
  </si>
  <si>
    <t>14.05.2020 14:44:45</t>
  </si>
  <si>
    <t>14.05.2020 14:44:47</t>
  </si>
  <si>
    <t>14.05.2020 14:44:59</t>
  </si>
  <si>
    <t>14.05.2020 14:45:01</t>
  </si>
  <si>
    <t>14.05.2020 14:45:02</t>
  </si>
  <si>
    <t>14.05.2020 14:45:05</t>
  </si>
  <si>
    <t>14.05.2020 14:45:07</t>
  </si>
  <si>
    <t>14.05.2020 14:45:08</t>
  </si>
  <si>
    <t>14.05.2020 14:45:22</t>
  </si>
  <si>
    <t>14.05.2020 14:45:23</t>
  </si>
  <si>
    <t>14.05.2020 14:45:25</t>
  </si>
  <si>
    <t>14.05.2020 14:45:36</t>
  </si>
  <si>
    <t>14.05.2020 14:45:37</t>
  </si>
  <si>
    <t>14.05.2020 14:45:39</t>
  </si>
  <si>
    <t>14.05.2020 14:45:56</t>
  </si>
  <si>
    <t>14.05.2020 14:45:57</t>
  </si>
  <si>
    <t>14.05.2020 14:45:59</t>
  </si>
  <si>
    <t>14.05.2020 14:46:00</t>
  </si>
  <si>
    <t>14.05.2020 14:46:55</t>
  </si>
  <si>
    <t>14.05.2020 14:46:56</t>
  </si>
  <si>
    <t>14.05.2020 14:46:58</t>
  </si>
  <si>
    <t>14.05.2020 14:46:59</t>
  </si>
  <si>
    <t>14.05.2020 14:47:01</t>
  </si>
  <si>
    <t>14.05.2020 14:47:02</t>
  </si>
  <si>
    <t>14.05.2020 14:47:07</t>
  </si>
  <si>
    <t>14.05.2020 14:47:10</t>
  </si>
  <si>
    <t>14.05.2020 14:47:13</t>
  </si>
  <si>
    <t>14.05.2020 14:47:15</t>
  </si>
  <si>
    <t>14.05.2020 14:47:16</t>
  </si>
  <si>
    <t>14.05.2020 14:47:21</t>
  </si>
  <si>
    <t>14.05.2020 14:47:22</t>
  </si>
  <si>
    <t>14.05.2020 14:47:24</t>
  </si>
  <si>
    <t>14.05.2020 14:47:25</t>
  </si>
  <si>
    <t>14.05.2020 14:47:27</t>
  </si>
  <si>
    <t>14.05.2020 14:47:28</t>
  </si>
  <si>
    <t>14.05.2020 14:47:30</t>
  </si>
  <si>
    <t>14.05.2020 14:47:31</t>
  </si>
  <si>
    <t>14.05.2020 14:47:33</t>
  </si>
  <si>
    <t>14.05.2020 14:47:34</t>
  </si>
  <si>
    <t>14.05.2020 14:47:36</t>
  </si>
  <si>
    <t>14.05.2020 14:47:51</t>
  </si>
  <si>
    <t>14.05.2020 14:47:53</t>
  </si>
  <si>
    <t>14.05.2020 14:47:54</t>
  </si>
  <si>
    <t>14.05.2020 14:48:23</t>
  </si>
  <si>
    <t>14.05.2020 14:48:25</t>
  </si>
  <si>
    <t>14.05.2020 14:48:26</t>
  </si>
  <si>
    <t>14.05.2020 14:48:29</t>
  </si>
  <si>
    <t>14.05.2020 14:48:34</t>
  </si>
  <si>
    <t>14.05.2020 14:48:35</t>
  </si>
  <si>
    <t>14.05.2020 14:48:37</t>
  </si>
  <si>
    <t>14.05.2020 14:48:38</t>
  </si>
  <si>
    <t>14.05.2020 14:49:06</t>
  </si>
  <si>
    <t>14.05.2020 14:49:07</t>
  </si>
  <si>
    <t>14.05.2020 14:49:23</t>
  </si>
  <si>
    <t>14.05.2020 14:49:24</t>
  </si>
  <si>
    <t>14.05.2020 14:49:26</t>
  </si>
  <si>
    <t>14.05.2020 14:49:41</t>
  </si>
  <si>
    <t>14.05.2020 14:49:43</t>
  </si>
  <si>
    <t>14.05.2020 14:49:44</t>
  </si>
  <si>
    <t>14.05.2020 14:50:18</t>
  </si>
  <si>
    <t>14.05.2020 14:50:20</t>
  </si>
  <si>
    <t>14.05.2020 14:50:23</t>
  </si>
  <si>
    <t>14.05.2020 14:50:24</t>
  </si>
  <si>
    <t>14.05.2020 14:50:41</t>
  </si>
  <si>
    <t>14.05.2020 14:50:43</t>
  </si>
  <si>
    <t>14.05.2020 14:50:44</t>
  </si>
  <si>
    <t>14.05.2020 14:50:46</t>
  </si>
  <si>
    <t>14.05.2020 14:50:50</t>
  </si>
  <si>
    <t>14.05.2020 14:50:52</t>
  </si>
  <si>
    <t>14.05.2020 14:50:53</t>
  </si>
  <si>
    <t>14.05.2020 14:50:55</t>
  </si>
  <si>
    <t>14.05.2020 14:50:56</t>
  </si>
  <si>
    <t>14.05.2020 14:50:58</t>
  </si>
  <si>
    <t>14.05.2020 14:50:59</t>
  </si>
  <si>
    <t>14.05.2020 14:51:06</t>
  </si>
  <si>
    <t>14.05.2020 14:51:07</t>
  </si>
  <si>
    <t>14.05.2020 14:51:09</t>
  </si>
  <si>
    <t>14.05.2020 14:51:18</t>
  </si>
  <si>
    <t>14.05.2020 14:51:19</t>
  </si>
  <si>
    <t>14.05.2020 14:51:24</t>
  </si>
  <si>
    <t>14.05.2020 14:51:25</t>
  </si>
  <si>
    <t>14.05.2020 14:51:47</t>
  </si>
  <si>
    <t>14.05.2020 14:51:48</t>
  </si>
  <si>
    <t>14.05.2020 14:51:50</t>
  </si>
  <si>
    <t>14.05.2020 14:52:54</t>
  </si>
  <si>
    <t>14.05.2020 14:52:56</t>
  </si>
  <si>
    <t>14.05.2020 14:52:57</t>
  </si>
  <si>
    <t>14.05.2020 14:53:17</t>
  </si>
  <si>
    <t>14.05.2020 14:53:19</t>
  </si>
  <si>
    <t>14.05.2020 14:53:20</t>
  </si>
  <si>
    <t>14.05.2020 14:53:37</t>
  </si>
  <si>
    <t>14.05.2020 14:53:39</t>
  </si>
  <si>
    <t>14.05.2020 14:53:40</t>
  </si>
  <si>
    <t>14.05.2020 14:53:42</t>
  </si>
  <si>
    <t>14.05.2020 14:53:43</t>
  </si>
  <si>
    <t>14.05.2020 14:53:57</t>
  </si>
  <si>
    <t>14.05.2020 14:53:59</t>
  </si>
  <si>
    <t>14.05.2020 14:54:00</t>
  </si>
  <si>
    <t>14.05.2020 14:54:02</t>
  </si>
  <si>
    <t>14.05.2020 14:54:05</t>
  </si>
  <si>
    <t>14.05.2020 14:54:06</t>
  </si>
  <si>
    <t>14.05.2020 14:54:08</t>
  </si>
  <si>
    <t>14.05.2020 14:55:06</t>
  </si>
  <si>
    <t>14.05.2020 14:55:07</t>
  </si>
  <si>
    <t>14.05.2020 14:55:09</t>
  </si>
  <si>
    <t>14.05.2020 14:55:10</t>
  </si>
  <si>
    <t>14.05.2020 14:55:12</t>
  </si>
  <si>
    <t>14.05.2020 14:55:13</t>
  </si>
  <si>
    <t>14.05.2020 14:55:15</t>
  </si>
  <si>
    <t>14.05.2020 14:55:16</t>
  </si>
  <si>
    <t>14.05.2020 14:55:18</t>
  </si>
  <si>
    <t>14.05.2020 14:55:26</t>
  </si>
  <si>
    <t>14.05.2020 14:55:27</t>
  </si>
  <si>
    <t>14.05.2020 14:56:11</t>
  </si>
  <si>
    <t>14.05.2020 14:56:12</t>
  </si>
  <si>
    <t>14.05.2020 14:56:14</t>
  </si>
  <si>
    <t>14.05.2020 14:56:52</t>
  </si>
  <si>
    <t>14.05.2020 14:56:54</t>
  </si>
  <si>
    <t>14.05.2020 14:56:55</t>
  </si>
  <si>
    <t>14.05.2020 14:56:58</t>
  </si>
  <si>
    <t>14.05.2020 14:57:00</t>
  </si>
  <si>
    <t>14.05.2020 14:57:06</t>
  </si>
  <si>
    <t>14.05.2020 14:57:07</t>
  </si>
  <si>
    <t>14.05.2020 14:57:20</t>
  </si>
  <si>
    <t>14.05.2020 14:57:21</t>
  </si>
  <si>
    <t>14.05.2020 14:57:23</t>
  </si>
  <si>
    <t>14.05.2020 14:57:26</t>
  </si>
  <si>
    <t>14.05.2020 14:57:27</t>
  </si>
  <si>
    <t>14.05.2020 14:57:29</t>
  </si>
  <si>
    <t>14.05.2020 14:57:40</t>
  </si>
  <si>
    <t>14.05.2020 14:57:41</t>
  </si>
  <si>
    <t>14.05.2020 14:57:44</t>
  </si>
  <si>
    <t>14.05.2020 14:57:47</t>
  </si>
  <si>
    <t>14.05.2020 14:57:49</t>
  </si>
  <si>
    <t>14.05.2020 14:57:50</t>
  </si>
  <si>
    <t>14.05.2020 14:57:58</t>
  </si>
  <si>
    <t>14.05.2020 14:58:17</t>
  </si>
  <si>
    <t>14.05.2020 14:58:20</t>
  </si>
  <si>
    <t>14.05.2020 14:58:43</t>
  </si>
  <si>
    <t>14.05.2020 14:58:46</t>
  </si>
  <si>
    <t>14.05.2020 14:58:48</t>
  </si>
  <si>
    <t>14.05.2020 14:58:49</t>
  </si>
  <si>
    <t>14.05.2020 14:58:51</t>
  </si>
  <si>
    <t>14.05.2020 14:58:52</t>
  </si>
  <si>
    <t>14.05.2020 14:59:37</t>
  </si>
  <si>
    <t>14.05.2020 14:59:39</t>
  </si>
  <si>
    <t>14.05.2020 14:59:40</t>
  </si>
  <si>
    <t>14.05.2020 14:59:46</t>
  </si>
  <si>
    <t>14.05.2020 14:59:48</t>
  </si>
  <si>
    <t>14.05.2020 14:59:49</t>
  </si>
  <si>
    <t>14.05.2020 14:59:51</t>
  </si>
  <si>
    <t>14.05.2020 14:59:58</t>
  </si>
  <si>
    <t>14.05.2020 15:00:00</t>
  </si>
  <si>
    <t>14.05.2020 15:00:21</t>
  </si>
  <si>
    <t>14.05.2020 15:00:23</t>
  </si>
  <si>
    <t>14.05.2020 15:00:24</t>
  </si>
  <si>
    <t>14.05.2020 15:00:45</t>
  </si>
  <si>
    <t>14.05.2020 15:00:46</t>
  </si>
  <si>
    <t>14.05.2020 15:00:48</t>
  </si>
  <si>
    <t>14.05.2020 15:00:49</t>
  </si>
  <si>
    <t>14.05.2020 15:01:09</t>
  </si>
  <si>
    <t>14.05.2020 15:01:10</t>
  </si>
  <si>
    <t>14.05.2020 15:01:17</t>
  </si>
  <si>
    <t>14.05.2020 15:01:18</t>
  </si>
  <si>
    <t>14.05.2020 15:01:32</t>
  </si>
  <si>
    <t>14.05.2020 15:01:33</t>
  </si>
  <si>
    <t>14.05.2020 15:01:35</t>
  </si>
  <si>
    <t>14.05.2020 15:01:38</t>
  </si>
  <si>
    <t>14.05.2020 15:01:39</t>
  </si>
  <si>
    <t>14.05.2020 15:01:41</t>
  </si>
  <si>
    <t>14.05.2020 15:01:58</t>
  </si>
  <si>
    <t>14.05.2020 15:01:59</t>
  </si>
  <si>
    <t>14.05.2020 15:02:04</t>
  </si>
  <si>
    <t>14.05.2020 15:02:05</t>
  </si>
  <si>
    <t>14.05.2020 15:02:07</t>
  </si>
  <si>
    <t>14.05.2020 15:03:06</t>
  </si>
  <si>
    <t>14.05.2020 15:05:17</t>
  </si>
  <si>
    <t>14.05.2020 15:05:18</t>
  </si>
  <si>
    <t>14.05.2020 15:05:20</t>
  </si>
  <si>
    <t>14.05.2020 15:05:31</t>
  </si>
  <si>
    <t>14.05.2020 15:05:32</t>
  </si>
  <si>
    <t>14.05.2020 15:05:34</t>
  </si>
  <si>
    <t>14.05.2020 15:06:20</t>
  </si>
  <si>
    <t>14.05.2020 15:06:21</t>
  </si>
  <si>
    <t>14.05.2020 15:06:23</t>
  </si>
  <si>
    <t>14.05.2020 15:06:26</t>
  </si>
  <si>
    <t>14.05.2020 15:06:27</t>
  </si>
  <si>
    <t>14.05.2020 15:06:29</t>
  </si>
  <si>
    <t>14.05.2020 15:06:30</t>
  </si>
  <si>
    <t>14.05.2020 15:06:35</t>
  </si>
  <si>
    <t>14.05.2020 15:06:36</t>
  </si>
  <si>
    <t>14.05.2020 15:06:38</t>
  </si>
  <si>
    <t>14.05.2020 15:06:44</t>
  </si>
  <si>
    <t>14.05.2020 15:06:46</t>
  </si>
  <si>
    <t>14.05.2020 15:07:06</t>
  </si>
  <si>
    <t>14.05.2020 15:07:07</t>
  </si>
  <si>
    <t>14.05.2020 15:07:09</t>
  </si>
  <si>
    <t>14.05.2020 15:07:13</t>
  </si>
  <si>
    <t>14.05.2020 15:07:15</t>
  </si>
  <si>
    <t>14.05.2020 15:07:16</t>
  </si>
  <si>
    <t>14.05.2020 15:07:18</t>
  </si>
  <si>
    <t>14.05.2020 15:07:25</t>
  </si>
  <si>
    <t>14.05.2020 15:07:27</t>
  </si>
  <si>
    <t>14.05.2020 15:07:36</t>
  </si>
  <si>
    <t>14.05.2020 15:07:38</t>
  </si>
  <si>
    <t>14.05.2020 15:08:04</t>
  </si>
  <si>
    <t>14.05.2020 15:08:06</t>
  </si>
  <si>
    <t>14.05.2020 15:08:07</t>
  </si>
  <si>
    <t>14.05.2020 15:08:10</t>
  </si>
  <si>
    <t>14.05.2020 15:08:12</t>
  </si>
  <si>
    <t>14.05.2020 15:08:13</t>
  </si>
  <si>
    <t>14.05.2020 15:08:16</t>
  </si>
  <si>
    <t>14.05.2020 15:08:29</t>
  </si>
  <si>
    <t>14.05.2020 15:08:30</t>
  </si>
  <si>
    <t>14.05.2020 15:08:49</t>
  </si>
  <si>
    <t>14.05.2020 15:08:50</t>
  </si>
  <si>
    <t>14.05.2020 15:09:00</t>
  </si>
  <si>
    <t>14.05.2020 15:09:03</t>
  </si>
  <si>
    <t>14.05.2020 15:09:04</t>
  </si>
  <si>
    <t>14.05.2020 15:09:24</t>
  </si>
  <si>
    <t>14.05.2020 15:09:26</t>
  </si>
  <si>
    <t>14.05.2020 15:09:27</t>
  </si>
  <si>
    <t>14.05.2020 15:09:29</t>
  </si>
  <si>
    <t>14.05.2020 15:09:30</t>
  </si>
  <si>
    <t>14.05.2020 15:09:44</t>
  </si>
  <si>
    <t>14.05.2020 15:09:46</t>
  </si>
  <si>
    <t>14.05.2020 15:10:12</t>
  </si>
  <si>
    <t>14.05.2020 15:10:13</t>
  </si>
  <si>
    <t>14.05.2020 15:10:15</t>
  </si>
  <si>
    <t>14.05.2020 15:10:32</t>
  </si>
  <si>
    <t>14.05.2020 15:10:33</t>
  </si>
  <si>
    <t>14.05.2020 15:10:54</t>
  </si>
  <si>
    <t>14.05.2020 15:10:55</t>
  </si>
  <si>
    <t>14.05.2020 15:10:57</t>
  </si>
  <si>
    <t>14.05.2020 15:11:40</t>
  </si>
  <si>
    <t>14.05.2020 15:11:42</t>
  </si>
  <si>
    <t>14.05.2020 15:11:46</t>
  </si>
  <si>
    <t>14.05.2020 15:11:48</t>
  </si>
  <si>
    <t>14.05.2020 15:11:49</t>
  </si>
  <si>
    <t>14.05.2020 15:11:51</t>
  </si>
  <si>
    <t>14.05.2020 15:12:28</t>
  </si>
  <si>
    <t>14.05.2020 15:12:29</t>
  </si>
  <si>
    <t>14.05.2020 15:12:31</t>
  </si>
  <si>
    <t>14.05.2020 15:13:03</t>
  </si>
  <si>
    <t>14.05.2020 15:13:04</t>
  </si>
  <si>
    <t>14.05.2020 15:13:06</t>
  </si>
  <si>
    <t>14.05.2020 15:13:07</t>
  </si>
  <si>
    <t>14.05.2020 15:13:09</t>
  </si>
  <si>
    <t>14.05.2020 15:13:15</t>
  </si>
  <si>
    <t>14.05.2020 15:13:16</t>
  </si>
  <si>
    <t>14.05.2020 15:13:18</t>
  </si>
  <si>
    <t>14.05.2020 15:13:19</t>
  </si>
  <si>
    <t>14.05.2020 15:13:21</t>
  </si>
  <si>
    <t>14.05.2020 15:13:24</t>
  </si>
  <si>
    <t>14.05.2020 15:13:25</t>
  </si>
  <si>
    <t>14.05.2020 15:15:45</t>
  </si>
  <si>
    <t>14.05.2020 15:15:46</t>
  </si>
  <si>
    <t>14.05.2020 15:15:48</t>
  </si>
  <si>
    <t>14.05.2020 15:15:49</t>
  </si>
  <si>
    <t>14.05.2020 15:15:51</t>
  </si>
  <si>
    <t>14.05.2020 15:15:52</t>
  </si>
  <si>
    <t>14.05.2020 15:15:54</t>
  </si>
  <si>
    <t>14.05.2020 15:15:55</t>
  </si>
  <si>
    <t>14.05.2020 15:16:20</t>
  </si>
  <si>
    <t>14.05.2020 15:16:22</t>
  </si>
  <si>
    <t>14.05.2020 15:16:23</t>
  </si>
  <si>
    <t>14.05.2020 15:16:37</t>
  </si>
  <si>
    <t>14.05.2020 15:16:42</t>
  </si>
  <si>
    <t>14.05.2020 15:16:43</t>
  </si>
  <si>
    <t>14.05.2020 15:16:45</t>
  </si>
  <si>
    <t>14.05.2020 15:17:07</t>
  </si>
  <si>
    <t>14.05.2020 15:17:24</t>
  </si>
  <si>
    <t>14.05.2020 15:17:26</t>
  </si>
  <si>
    <t>14.05.2020 15:17:27</t>
  </si>
  <si>
    <t>14.05.2020 15:18:07</t>
  </si>
  <si>
    <t>14.05.2020 15:18:09</t>
  </si>
  <si>
    <t>14.05.2020 15:18:10</t>
  </si>
  <si>
    <t>14.05.2020 15:18:15</t>
  </si>
  <si>
    <t>14.05.2020 15:18:16</t>
  </si>
  <si>
    <t>14.05.2020 15:18:18</t>
  </si>
  <si>
    <t>14.05.2020 15:18:19</t>
  </si>
  <si>
    <t>14.05.2020 15:18:21</t>
  </si>
  <si>
    <t>14.05.2020 15:18:25</t>
  </si>
  <si>
    <t>14.05.2020 15:18:32</t>
  </si>
  <si>
    <t>14.05.2020 15:18:33</t>
  </si>
  <si>
    <t>14.05.2020 15:18:35</t>
  </si>
  <si>
    <t>14.05.2020 15:19:01</t>
  </si>
  <si>
    <t>14.05.2020 15:19:37</t>
  </si>
  <si>
    <t>14.05.2020 15:19:39</t>
  </si>
  <si>
    <t>14.05.2020 15:19:40</t>
  </si>
  <si>
    <t>14.05.2020 15:19:42</t>
  </si>
  <si>
    <t>14.05.2020 15:19:43</t>
  </si>
  <si>
    <t>14.05.2020 15:19:45</t>
  </si>
  <si>
    <t>14.05.2020 15:19:46</t>
  </si>
  <si>
    <t>14.05.2020 15:19:57</t>
  </si>
  <si>
    <t>14.05.2020 15:19:58</t>
  </si>
  <si>
    <t>14.05.2020 15:20:00</t>
  </si>
  <si>
    <t>14.05.2020 15:20:17</t>
  </si>
  <si>
    <t>14.05.2020 15:20:18</t>
  </si>
  <si>
    <t>14.05.2020 15:20:20</t>
  </si>
  <si>
    <t>14.05.2020 15:20:21</t>
  </si>
  <si>
    <t>14.05.2020 15:20:23</t>
  </si>
  <si>
    <t>14.05.2020 15:20:24</t>
  </si>
  <si>
    <t>14.05.2020 15:20:46</t>
  </si>
  <si>
    <t>14.05.2020 15:20:48</t>
  </si>
  <si>
    <t>14.05.2020 15:20:49</t>
  </si>
  <si>
    <t>14.05.2020 15:21:01</t>
  </si>
  <si>
    <t>14.05.2020 15:21:03</t>
  </si>
  <si>
    <t>14.05.2020 15:21:04</t>
  </si>
  <si>
    <t>14.05.2020 15:21:07</t>
  </si>
  <si>
    <t>14.05.2020 15:21:09</t>
  </si>
  <si>
    <t>14.05.2020 15:21:10</t>
  </si>
  <si>
    <t>14.05.2020 15:21:13</t>
  </si>
  <si>
    <t>14.05.2020 15:21:15</t>
  </si>
  <si>
    <t>14.05.2020 15:21:16</t>
  </si>
  <si>
    <t>14.05.2020 15:21:44</t>
  </si>
  <si>
    <t>14.05.2020 15:21:46</t>
  </si>
  <si>
    <t>14.05.2020 15:21:47</t>
  </si>
  <si>
    <t>14.05.2020 15:21:49</t>
  </si>
  <si>
    <t>14.05.2020 15:21:50</t>
  </si>
  <si>
    <t>14.05.2020 15:21:53</t>
  </si>
  <si>
    <t>14.05.2020 15:21:55</t>
  </si>
  <si>
    <t>14.05.2020 15:21:56</t>
  </si>
  <si>
    <t>14.05.2020 15:22:21</t>
  </si>
  <si>
    <t>14.05.2020 15:22:23</t>
  </si>
  <si>
    <t>14.05.2020 15:22:24</t>
  </si>
  <si>
    <t>14.05.2020 15:22:26</t>
  </si>
  <si>
    <t>14.05.2020 15:22:27</t>
  </si>
  <si>
    <t>14.05.2020 15:22:39</t>
  </si>
  <si>
    <t>14.05.2020 15:22:46</t>
  </si>
  <si>
    <t>14.05.2020 15:22:49</t>
  </si>
  <si>
    <t>14.05.2020 15:23:20</t>
  </si>
  <si>
    <t>14.05.2020 15:23:21</t>
  </si>
  <si>
    <t>14.05.2020 15:23:23</t>
  </si>
  <si>
    <t>14.05.2020 15:23:29</t>
  </si>
  <si>
    <t>14.05.2020 15:23:30</t>
  </si>
  <si>
    <t>14.05.2020 15:23:50</t>
  </si>
  <si>
    <t>14.05.2020 15:23:52</t>
  </si>
  <si>
    <t>14.05.2020 15:23:54</t>
  </si>
  <si>
    <t>14.05.2020 15:25:07</t>
  </si>
  <si>
    <t>14.05.2020 15:25:09</t>
  </si>
  <si>
    <t>14.05.2020 15:25:10</t>
  </si>
  <si>
    <t>14.05.2020 15:25:20</t>
  </si>
  <si>
    <t>14.05.2020 15:25:21</t>
  </si>
  <si>
    <t>14.05.2020 15:25:23</t>
  </si>
  <si>
    <t>14.05.2020 15:26:15</t>
  </si>
  <si>
    <t>14.05.2020 15:26:17</t>
  </si>
  <si>
    <t>14.05.2020 15:27:39</t>
  </si>
  <si>
    <t>14.05.2020 15:27:40</t>
  </si>
  <si>
    <t>14.05.2020 15:27:42</t>
  </si>
  <si>
    <t>14.05.2020 15:27:45</t>
  </si>
  <si>
    <t>14.05.2020 15:27:46</t>
  </si>
  <si>
    <t>14.05.2020 15:27:48</t>
  </si>
  <si>
    <t>14.05.2020 15:28:18</t>
  </si>
  <si>
    <t>14.05.2020 15:28:20</t>
  </si>
  <si>
    <t>14.05.2020 15:28:21</t>
  </si>
  <si>
    <t>14.05.2020 15:28:23</t>
  </si>
  <si>
    <t>14.05.2020 15:28:26</t>
  </si>
  <si>
    <t>14.05.2020 15:28:27</t>
  </si>
  <si>
    <t>14.05.2020 15:28:29</t>
  </si>
  <si>
    <t>14.05.2020 15:28:30</t>
  </si>
  <si>
    <t>14.05.2020 15:28:32</t>
  </si>
  <si>
    <t>14.05.2020 15:28:33</t>
  </si>
  <si>
    <t>14.05.2020 15:28:35</t>
  </si>
  <si>
    <t>14.05.2020 15:28:36</t>
  </si>
  <si>
    <t>14.05.2020 15:28:38</t>
  </si>
  <si>
    <t>14.05.2020 15:28:39</t>
  </si>
  <si>
    <t>14.05.2020 15:29:40</t>
  </si>
  <si>
    <t>14.05.2020 15:29:42</t>
  </si>
  <si>
    <t>14.05.2020 15:29:43</t>
  </si>
  <si>
    <t>14.05.2020 15:30:11</t>
  </si>
  <si>
    <t>14.05.2020 15:30:12</t>
  </si>
  <si>
    <t>14.05.2020 15:30:31</t>
  </si>
  <si>
    <t>14.05.2020 15:30:32</t>
  </si>
  <si>
    <t>14.05.2020 15:30:38</t>
  </si>
  <si>
    <t>14.05.2020 15:30:40</t>
  </si>
  <si>
    <t>14.05.2020 15:30:41</t>
  </si>
  <si>
    <t>14.05.2020 15:30:43</t>
  </si>
  <si>
    <t>14.05.2020 15:31:46</t>
  </si>
  <si>
    <t>14.05.2020 15:31:48</t>
  </si>
  <si>
    <t>14.05.2020 15:31:49</t>
  </si>
  <si>
    <t>14.05.2020 15:31:51</t>
  </si>
  <si>
    <t>14.05.2020 15:31:52</t>
  </si>
  <si>
    <t>14.05.2020 15:31:54</t>
  </si>
  <si>
    <t>14.05.2020 15:31:57</t>
  </si>
  <si>
    <t>14.05.2020 15:31:58</t>
  </si>
  <si>
    <t>14.05.2020 15:32:06</t>
  </si>
  <si>
    <t>14.05.2020 15:32:09</t>
  </si>
  <si>
    <t>14.05.2020 15:32:11</t>
  </si>
  <si>
    <t>14.05.2020 15:32:14</t>
  </si>
  <si>
    <t>14.05.2020 15:32:15</t>
  </si>
  <si>
    <t>14.05.2020 15:32:18</t>
  </si>
  <si>
    <t>14.05.2020 15:32:20</t>
  </si>
  <si>
    <t>14.05.2020 15:32:21</t>
  </si>
  <si>
    <t>14.05.2020 15:32:29</t>
  </si>
  <si>
    <t>14.05.2020 15:32:32</t>
  </si>
  <si>
    <t>14.05.2020 15:32:33</t>
  </si>
  <si>
    <t>14.05.2020 15:32:40</t>
  </si>
  <si>
    <t>14.05.2020 15:32:41</t>
  </si>
  <si>
    <t>14.05.2020 15:32:43</t>
  </si>
  <si>
    <t>14.05.2020 15:33:06</t>
  </si>
  <si>
    <t>14.05.2020 15:33:07</t>
  </si>
  <si>
    <t>14.05.2020 15:33:09</t>
  </si>
  <si>
    <t>14.05.2020 15:33:16</t>
  </si>
  <si>
    <t>14.05.2020 15:33:18</t>
  </si>
  <si>
    <t>14.05.2020 15:33:19</t>
  </si>
  <si>
    <t>14.05.2020 15:33:21</t>
  </si>
  <si>
    <t>14.05.2020 15:33:22</t>
  </si>
  <si>
    <t>14.05.2020 15:33:24</t>
  </si>
  <si>
    <t>14.05.2020 15:33:28</t>
  </si>
  <si>
    <t>14.05.2020 15:33:30</t>
  </si>
  <si>
    <t>14.05.2020 15:33:32</t>
  </si>
  <si>
    <t>14.05.2020 15:33:33</t>
  </si>
  <si>
    <t>14.05.2020 15:33:56</t>
  </si>
  <si>
    <t>14.05.2020 15:33:58</t>
  </si>
  <si>
    <t>14.05.2020 15:33:59</t>
  </si>
  <si>
    <t>14.05.2020 15:34:01</t>
  </si>
  <si>
    <t>14.05.2020 15:34:12</t>
  </si>
  <si>
    <t>14.05.2020 15:34:15</t>
  </si>
  <si>
    <t>14.05.2020 15:34:16</t>
  </si>
  <si>
    <t>14.05.2020 15:34:18</t>
  </si>
  <si>
    <t>14.05.2020 15:34:19</t>
  </si>
  <si>
    <t>14.05.2020 15:34:21</t>
  </si>
  <si>
    <t>14.05.2020 15:34:22</t>
  </si>
  <si>
    <t>14.05.2020 15:34:24</t>
  </si>
  <si>
    <t>14.05.2020 15:34:25</t>
  </si>
  <si>
    <t>14.05.2020 15:34:39</t>
  </si>
  <si>
    <t>14.05.2020 15:34:41</t>
  </si>
  <si>
    <t>14.05.2020 15:34:42</t>
  </si>
  <si>
    <t>14.05.2020 15:35:39</t>
  </si>
  <si>
    <t>14.05.2020 15:35:40</t>
  </si>
  <si>
    <t>14.05.2020 15:35:42</t>
  </si>
  <si>
    <t>14.05.2020 15:35:43</t>
  </si>
  <si>
    <t>14.05.2020 15:37:15</t>
  </si>
  <si>
    <t>14.05.2020 15:37:17</t>
  </si>
  <si>
    <t>14.05.2020 15:38:23</t>
  </si>
  <si>
    <t>14.05.2020 15:38:24</t>
  </si>
  <si>
    <t>14.05.2020 15:38:26</t>
  </si>
  <si>
    <t>14.05.2020 15:38:28</t>
  </si>
  <si>
    <t>14.05.2020 15:38:29</t>
  </si>
  <si>
    <t>14.05.2020 15:38:31</t>
  </si>
  <si>
    <t>14.05.2020 15:39:03</t>
  </si>
  <si>
    <t>14.05.2020 15:39:04</t>
  </si>
  <si>
    <t>14.05.2020 15:39:06</t>
  </si>
  <si>
    <t>14.05.2020 15:39:07</t>
  </si>
  <si>
    <t>14.05.2020 15:39:09</t>
  </si>
  <si>
    <t>14.05.2020 15:39:10</t>
  </si>
  <si>
    <t>14.05.2020 15:39:32</t>
  </si>
  <si>
    <t>14.05.2020 15:39:35</t>
  </si>
  <si>
    <t>14.05.2020 15:39:36</t>
  </si>
  <si>
    <t>14.05.2020 15:39:38</t>
  </si>
  <si>
    <t>14.05.2020 15:39:39</t>
  </si>
  <si>
    <t>14.05.2020 15:39:45</t>
  </si>
  <si>
    <t>14.05.2020 15:39:48</t>
  </si>
  <si>
    <t>14.05.2020 15:39:50</t>
  </si>
  <si>
    <t>14.05.2020 15:39:52</t>
  </si>
  <si>
    <t>14.05.2020 15:39:53</t>
  </si>
  <si>
    <t>14.05.2020 15:40:50</t>
  </si>
  <si>
    <t>14.05.2020 15:40:51</t>
  </si>
  <si>
    <t>14.05.2020 15:40:53</t>
  </si>
  <si>
    <t>14.05.2020 15:40:54</t>
  </si>
  <si>
    <t>14.05.2020 15:40:59</t>
  </si>
  <si>
    <t>14.05.2020 15:41:45</t>
  </si>
  <si>
    <t>14.05.2020 15:41:47</t>
  </si>
  <si>
    <t>14.05.2020 15:41:48</t>
  </si>
  <si>
    <t>14.05.2020 15:42:07</t>
  </si>
  <si>
    <t>14.05.2020 15:42:10</t>
  </si>
  <si>
    <t>14.05.2020 15:42:12</t>
  </si>
  <si>
    <t>14.05.2020 15:42:13</t>
  </si>
  <si>
    <t>14.05.2020 15:42:19</t>
  </si>
  <si>
    <t>14.05.2020 15:42:21</t>
  </si>
  <si>
    <t>14.05.2020 15:42:22</t>
  </si>
  <si>
    <t>14.05.2020 15:42:27</t>
  </si>
  <si>
    <t>14.05.2020 15:42:28</t>
  </si>
  <si>
    <t>14.05.2020 15:42:52</t>
  </si>
  <si>
    <t>14.05.2020 15:42:53</t>
  </si>
  <si>
    <t>14.05.2020 15:42:55</t>
  </si>
  <si>
    <t>14.05.2020 15:42:58</t>
  </si>
  <si>
    <t>14.05.2020 15:43:16</t>
  </si>
  <si>
    <t>14.05.2020 15:43:18</t>
  </si>
  <si>
    <t>14.05.2020 15:43:19</t>
  </si>
  <si>
    <t>14.05.2020 15:43:22</t>
  </si>
  <si>
    <t>14.05.2020 15:43:24</t>
  </si>
  <si>
    <t>14.05.2020 15:43:25</t>
  </si>
  <si>
    <t>14.05.2020 15:44:09</t>
  </si>
  <si>
    <t>14.05.2020 15:44:11</t>
  </si>
  <si>
    <t>14.05.2020 15:44:12</t>
  </si>
  <si>
    <t>14.05.2020 15:44:40</t>
  </si>
  <si>
    <t>14.05.2020 15:44:42</t>
  </si>
  <si>
    <t>14.05.2020 15:44:51</t>
  </si>
  <si>
    <t>14.05.2020 15:44:52</t>
  </si>
  <si>
    <t>14.05.2020 15:44:54</t>
  </si>
  <si>
    <t>14.05.2020 15:45:03</t>
  </si>
  <si>
    <t>14.05.2020 15:45:04</t>
  </si>
  <si>
    <t>14.05.2020 15:45:17</t>
  </si>
  <si>
    <t>14.05.2020 15:45:23</t>
  </si>
  <si>
    <t>14.05.2020 15:45:24</t>
  </si>
  <si>
    <t>14.05.2020 15:45:26</t>
  </si>
  <si>
    <t>14.05.2020 15:45:35</t>
  </si>
  <si>
    <t>14.05.2020 15:45:36</t>
  </si>
  <si>
    <t>14.05.2020 15:45:41</t>
  </si>
  <si>
    <t>14.05.2020 15:45:42</t>
  </si>
  <si>
    <t>14.05.2020 15:45:44</t>
  </si>
  <si>
    <t>14.05.2020 15:45:45</t>
  </si>
  <si>
    <t>14.05.2020 15:45:47</t>
  </si>
  <si>
    <t>14.05.2020 15:45:50</t>
  </si>
  <si>
    <t>14.05.2020 15:45:54</t>
  </si>
  <si>
    <t>14.05.2020 15:45:56</t>
  </si>
  <si>
    <t>14.05.2020 15:45:59</t>
  </si>
  <si>
    <t>14.05.2020 15:46:00</t>
  </si>
  <si>
    <t>14.05.2020 15:46:02</t>
  </si>
  <si>
    <t>14.05.2020 15:46:03</t>
  </si>
  <si>
    <t>14.05.2020 15:46:27</t>
  </si>
  <si>
    <t>14.05.2020 15:46:28</t>
  </si>
  <si>
    <t>14.05.2020 15:46:30</t>
  </si>
  <si>
    <t>14.05.2020 15:46:31</t>
  </si>
  <si>
    <t>14.05.2020 15:46:33</t>
  </si>
  <si>
    <t>14.05.2020 15:46:34</t>
  </si>
  <si>
    <t>14.05.2020 15:46:36</t>
  </si>
  <si>
    <t>14.05.2020 15:46:43</t>
  </si>
  <si>
    <t>14.05.2020 15:46:48</t>
  </si>
  <si>
    <t>14.05.2020 15:46:49</t>
  </si>
  <si>
    <t>14.05.2020 15:46:51</t>
  </si>
  <si>
    <t>14.05.2020 15:46:52</t>
  </si>
  <si>
    <t>14.05.2020 15:46:54</t>
  </si>
  <si>
    <t>14.05.2020 15:46:55</t>
  </si>
  <si>
    <t>14.05.2020 15:46:57</t>
  </si>
  <si>
    <t>14.05.2020 15:47:11</t>
  </si>
  <si>
    <t>14.05.2020 15:47:12</t>
  </si>
  <si>
    <t>14.05.2020 15:47:26</t>
  </si>
  <si>
    <t>14.05.2020 15:47:28</t>
  </si>
  <si>
    <t>14.05.2020 15:47:29</t>
  </si>
  <si>
    <t>14.05.2020 15:47:32</t>
  </si>
  <si>
    <t>14.05.2020 15:47:34</t>
  </si>
  <si>
    <t>14.05.2020 15:47:37</t>
  </si>
  <si>
    <t>14.05.2020 15:47:38</t>
  </si>
  <si>
    <t>14.05.2020 15:47:40</t>
  </si>
  <si>
    <t>14.05.2020 15:47:41</t>
  </si>
  <si>
    <t>14.05.2020 15:47:43</t>
  </si>
  <si>
    <t>14.05.2020 15:47:44</t>
  </si>
  <si>
    <t>14.05.2020 15:47:46</t>
  </si>
  <si>
    <t>14.05.2020 15:47:50</t>
  </si>
  <si>
    <t>14.05.2020 15:47:52</t>
  </si>
  <si>
    <t>14.05.2020 15:47:53</t>
  </si>
  <si>
    <t>14.05.2020 15:48:59</t>
  </si>
  <si>
    <t>14.05.2020 15:49:02</t>
  </si>
  <si>
    <t>14.05.2020 15:49:03</t>
  </si>
  <si>
    <t>14.05.2020 15:49:05</t>
  </si>
  <si>
    <t>14.05.2020 15:49:06</t>
  </si>
  <si>
    <t>14.05.2020 15:49:09</t>
  </si>
  <si>
    <t>14.05.2020 15:49:11</t>
  </si>
  <si>
    <t>14.05.2020 15:49:12</t>
  </si>
  <si>
    <t>14.05.2020 15:49:17</t>
  </si>
  <si>
    <t>14.05.2020 15:49:19</t>
  </si>
  <si>
    <t>14.05.2020 15:49:37</t>
  </si>
  <si>
    <t>14.05.2020 15:49:39</t>
  </si>
  <si>
    <t>14.05.2020 15:49:40</t>
  </si>
  <si>
    <t>14.05.2020 15:49:42</t>
  </si>
  <si>
    <t>14.05.2020 15:49:46</t>
  </si>
  <si>
    <t>14.05.2020 15:49:48</t>
  </si>
  <si>
    <t>14.05.2020 15:49:49</t>
  </si>
  <si>
    <t>14.05.2020 15:49:52</t>
  </si>
  <si>
    <t>14.05.2020 15:49:54</t>
  </si>
  <si>
    <t>14.05.2020 15:49:55</t>
  </si>
  <si>
    <t>14.05.2020 15:49:57</t>
  </si>
  <si>
    <t>14.05.2020 15:50:01</t>
  </si>
  <si>
    <t>14.05.2020 15:50:03</t>
  </si>
  <si>
    <t>14.05.2020 15:50:04</t>
  </si>
  <si>
    <t>14.05.2020 15:50:06</t>
  </si>
  <si>
    <t>14.05.2020 15:50:07</t>
  </si>
  <si>
    <t>14.05.2020 15:50:09</t>
  </si>
  <si>
    <t>14.05.2020 15:50:29</t>
  </si>
  <si>
    <t>14.05.2020 15:50:30</t>
  </si>
  <si>
    <t>14.05.2020 15:50:32</t>
  </si>
  <si>
    <t>14.05.2020 15:50:35</t>
  </si>
  <si>
    <t>14.05.2020 15:50:36</t>
  </si>
  <si>
    <t>14.05.2020 15:51:07</t>
  </si>
  <si>
    <t>14.05.2020 15:51:09</t>
  </si>
  <si>
    <t>14.05.2020 15:51:10</t>
  </si>
  <si>
    <t>14.05.2020 15:51:12</t>
  </si>
  <si>
    <t>14.05.2020 15:51:43</t>
  </si>
  <si>
    <t>14.05.2020 15:51:44</t>
  </si>
  <si>
    <t>14.05.2020 15:51:46</t>
  </si>
  <si>
    <t>14.05.2020 15:51:47</t>
  </si>
  <si>
    <t>14.05.2020 15:51:54</t>
  </si>
  <si>
    <t>14.05.2020 15:52:14</t>
  </si>
  <si>
    <t>14.05.2020 15:52:15</t>
  </si>
  <si>
    <t>14.05.2020 15:52:17</t>
  </si>
  <si>
    <t>14.05.2020 15:52:18</t>
  </si>
  <si>
    <t>14.05.2020 15:53:32</t>
  </si>
  <si>
    <t>14.05.2020 15:53:34</t>
  </si>
  <si>
    <t>14.05.2020 15:53:35</t>
  </si>
  <si>
    <t>14.05.2020 15:54:15</t>
  </si>
  <si>
    <t>14.05.2020 15:54:17</t>
  </si>
  <si>
    <t>14.05.2020 15:54:18</t>
  </si>
  <si>
    <t>14.05.2020 15:54:20</t>
  </si>
  <si>
    <t>14.05.2020 15:54:24</t>
  </si>
  <si>
    <t>14.05.2020 15:54:26</t>
  </si>
  <si>
    <t>14.05.2020 15:54:27</t>
  </si>
  <si>
    <t>14.05.2020 15:54:29</t>
  </si>
  <si>
    <t>14.05.2020 15:54:30</t>
  </si>
  <si>
    <t>14.05.2020 15:54:32</t>
  </si>
  <si>
    <t>14.05.2020 15:54:33</t>
  </si>
  <si>
    <t>14.05.2020 15:55:09</t>
  </si>
  <si>
    <t>14.05.2020 15:55:10</t>
  </si>
  <si>
    <t>14.05.2020 15:55:12</t>
  </si>
  <si>
    <t>14.05.2020 15:55:20</t>
  </si>
  <si>
    <t>14.05.2020 15:55:23</t>
  </si>
  <si>
    <t>14.05.2020 15:55:35</t>
  </si>
  <si>
    <t>14.05.2020 15:55:38</t>
  </si>
  <si>
    <t>14.05.2020 15:55:39</t>
  </si>
  <si>
    <t>14.05.2020 15:55:41</t>
  </si>
  <si>
    <t>14.05.2020 15:55:44</t>
  </si>
  <si>
    <t>14.05.2020 15:55:45</t>
  </si>
  <si>
    <t>14.05.2020 15:55:47</t>
  </si>
  <si>
    <t>14.05.2020 15:55:50</t>
  </si>
  <si>
    <t>14.05.2020 15:55:51</t>
  </si>
  <si>
    <t>14.05.2020 15:55:53</t>
  </si>
  <si>
    <t>14.05.2020 15:55:54</t>
  </si>
  <si>
    <t>14.05.2020 15:56:15</t>
  </si>
  <si>
    <t>14.05.2020 15:56:17</t>
  </si>
  <si>
    <t>14.05.2020 15:56:18</t>
  </si>
  <si>
    <t>14.05.2020 15:56:20</t>
  </si>
  <si>
    <t>14.05.2020 15:56:38</t>
  </si>
  <si>
    <t>14.05.2020 15:56:40</t>
  </si>
  <si>
    <t>14.05.2020 15:56:51</t>
  </si>
  <si>
    <t>14.05.2020 15:56:52</t>
  </si>
  <si>
    <t>14.05.2020 15:56:57</t>
  </si>
  <si>
    <t>14.05.2020 15:56:58</t>
  </si>
  <si>
    <t>14.05.2020 15:57:03</t>
  </si>
  <si>
    <t>14.05.2020 15:57:07</t>
  </si>
  <si>
    <t>14.05.2020 15:57:09</t>
  </si>
  <si>
    <t>14.05.2020 15:57:29</t>
  </si>
  <si>
    <t>14.05.2020 15:57:30</t>
  </si>
  <si>
    <t>14.05.2020 15:57:32</t>
  </si>
  <si>
    <t>14.05.2020 15:59:53</t>
  </si>
  <si>
    <t>14.05.2020 15:59:54</t>
  </si>
  <si>
    <t>14.05.2020 15:59:56</t>
  </si>
  <si>
    <t>14.05.2020 16:00:27</t>
  </si>
  <si>
    <t>14.05.2020 16:00:28</t>
  </si>
  <si>
    <t>14.05.2020 16:00:30</t>
  </si>
  <si>
    <t>14.05.2020 16:00:31</t>
  </si>
  <si>
    <t>14.05.2020 16:00:33</t>
  </si>
  <si>
    <t>14.05.2020 16:00:36</t>
  </si>
  <si>
    <t>14.05.2020 16:00:37</t>
  </si>
  <si>
    <t>14.05.2020 16:01:31</t>
  </si>
  <si>
    <t>14.05.2020 16:01:32</t>
  </si>
  <si>
    <t>14.05.2020 16:02:32</t>
  </si>
  <si>
    <t>14.05.2020 16:02:34</t>
  </si>
  <si>
    <t>14.05.2020 16:02:37</t>
  </si>
  <si>
    <t>14.05.2020 16:02:38</t>
  </si>
  <si>
    <t>14.05.2020 16:02:45</t>
  </si>
  <si>
    <t>14.05.2020 16:02:46</t>
  </si>
  <si>
    <t>14.05.2020 16:02:47</t>
  </si>
  <si>
    <t>14.05.2020 16:02:49</t>
  </si>
  <si>
    <t>14.05.2020 16:03:09</t>
  </si>
  <si>
    <t>14.05.2020 16:03:10</t>
  </si>
  <si>
    <t>14.05.2020 16:03:12</t>
  </si>
  <si>
    <t>14.05.2020 16:03:45</t>
  </si>
  <si>
    <t>14.05.2020 16:03:46</t>
  </si>
  <si>
    <t>14.05.2020 16:03:48</t>
  </si>
  <si>
    <t>14.05.2020 16:03:52</t>
  </si>
  <si>
    <t>14.05.2020 16:03:54</t>
  </si>
  <si>
    <t>14.05.2020 16:03:55</t>
  </si>
  <si>
    <t>14.05.2020 16:04:36</t>
  </si>
  <si>
    <t>14.05.2020 16:04:37</t>
  </si>
  <si>
    <t>14.05.2020 16:04:39</t>
  </si>
  <si>
    <t>14.05.2020 16:04:42</t>
  </si>
  <si>
    <t>14.05.2020 16:04:43</t>
  </si>
  <si>
    <t>14.05.2020 16:05:14</t>
  </si>
  <si>
    <t>14.05.2020 16:05:15</t>
  </si>
  <si>
    <t>14.05.2020 16:05:17</t>
  </si>
  <si>
    <t>14.05.2020 16:05:18</t>
  </si>
  <si>
    <t>14.05.2020 16:05:20</t>
  </si>
  <si>
    <t>14.05.2020 16:05:21</t>
  </si>
  <si>
    <t>14.05.2020 16:05:26</t>
  </si>
  <si>
    <t>14.05.2020 16:05:27</t>
  </si>
  <si>
    <t>14.05.2020 16:05:29</t>
  </si>
  <si>
    <t>14.05.2020 16:05:30</t>
  </si>
  <si>
    <t>14.05.2020 16:05:33</t>
  </si>
  <si>
    <t>14.05.2020 16:05:35</t>
  </si>
  <si>
    <t>14.05.2020 16:05:36</t>
  </si>
  <si>
    <t>14.05.2020 16:06:03</t>
  </si>
  <si>
    <t>14.05.2020 16:06:04</t>
  </si>
  <si>
    <t>14.05.2020 16:06:26</t>
  </si>
  <si>
    <t>14.05.2020 16:06:27</t>
  </si>
  <si>
    <t>14.05.2020 16:06:30</t>
  </si>
  <si>
    <t>14.05.2020 16:06:33</t>
  </si>
  <si>
    <t>14.05.2020 16:06:35</t>
  </si>
  <si>
    <t>14.05.2020 16:06:36</t>
  </si>
  <si>
    <t>14.05.2020 16:07:00</t>
  </si>
  <si>
    <t>14.05.2020 16:07:01</t>
  </si>
  <si>
    <t>14.05.2020 16:07:03</t>
  </si>
  <si>
    <t>14.05.2020 16:07:04</t>
  </si>
  <si>
    <t>14.05.2020 16:07:38</t>
  </si>
  <si>
    <t>14.05.2020 16:07:40</t>
  </si>
  <si>
    <t>14.05.2020 16:07:41</t>
  </si>
  <si>
    <t>14.05.2020 16:07:51</t>
  </si>
  <si>
    <t>14.05.2020 16:07:52</t>
  </si>
  <si>
    <t>14.05.2020 16:07:55</t>
  </si>
  <si>
    <t>14.05.2020 16:07:57</t>
  </si>
  <si>
    <t>14.05.2020 16:07:58</t>
  </si>
  <si>
    <t>14.05.2020 16:08:24</t>
  </si>
  <si>
    <t>14.05.2020 16:08:26</t>
  </si>
  <si>
    <t>14.05.2020 16:08:27</t>
  </si>
  <si>
    <t>14.05.2020 16:09:14</t>
  </si>
  <si>
    <t>14.05.2020 16:09:28</t>
  </si>
  <si>
    <t>14.05.2020 16:09:29</t>
  </si>
  <si>
    <t>14.05.2020 16:09:31</t>
  </si>
  <si>
    <t>14.05.2020 16:09:32</t>
  </si>
  <si>
    <t>14.05.2020 16:09:51</t>
  </si>
  <si>
    <t>14.05.2020 16:09:52</t>
  </si>
  <si>
    <t>14.05.2020 16:09:57</t>
  </si>
  <si>
    <t>14.05.2020 16:09:58</t>
  </si>
  <si>
    <t>14.05.2020 16:10:00</t>
  </si>
  <si>
    <t>14.05.2020 16:10:18</t>
  </si>
  <si>
    <t>14.05.2020 16:10:20</t>
  </si>
  <si>
    <t>14.05.2020 16:11:04</t>
  </si>
  <si>
    <t>14.05.2020 16:12:03</t>
  </si>
  <si>
    <t>14.05.2020 16:12:04</t>
  </si>
  <si>
    <t>14.05.2020 16:12:06</t>
  </si>
  <si>
    <t>14.05.2020 16:13:45</t>
  </si>
  <si>
    <t>14.05.2020 16:13:46</t>
  </si>
  <si>
    <t>14.05.2020 16:13:48</t>
  </si>
  <si>
    <t>14.05.2020 16:13:49</t>
  </si>
  <si>
    <t>14.05.2020 16:13:51</t>
  </si>
  <si>
    <t>14.05.2020 16:13:52</t>
  </si>
  <si>
    <t>14.05.2020 16:13:54</t>
  </si>
  <si>
    <t>14.05.2020 16:14:11</t>
  </si>
  <si>
    <t>14.05.2020 16:14:12</t>
  </si>
  <si>
    <t>14.05.2020 16:14:14</t>
  </si>
  <si>
    <t>14.05.2020 16:14:18</t>
  </si>
  <si>
    <t>14.05.2020 16:14:35</t>
  </si>
  <si>
    <t>14.05.2020 16:14:41</t>
  </si>
  <si>
    <t>14.05.2020 16:14:43</t>
  </si>
  <si>
    <t>14.05.2020 16:14:44</t>
  </si>
  <si>
    <t>14.05.2020 16:14:47</t>
  </si>
  <si>
    <t>14.05.2020 16:15:01</t>
  </si>
  <si>
    <t>14.05.2020 16:15:03</t>
  </si>
  <si>
    <t>14.05.2020 16:15:51</t>
  </si>
  <si>
    <t>14.05.2020 16:15:52</t>
  </si>
  <si>
    <t>14.05.2020 16:15:55</t>
  </si>
  <si>
    <t>14.05.2020 16:15:57</t>
  </si>
  <si>
    <t>14.05.2020 16:15:58</t>
  </si>
  <si>
    <t>14.05.2020 16:16:00</t>
  </si>
  <si>
    <t>14.05.2020 16:16:09</t>
  </si>
  <si>
    <t>14.05.2020 16:16:11</t>
  </si>
  <si>
    <t>14.05.2020 16:16:14</t>
  </si>
  <si>
    <t>14.05.2020 16:16:15</t>
  </si>
  <si>
    <t>14.05.2020 16:16:17</t>
  </si>
  <si>
    <t>14.05.2020 16:16:28</t>
  </si>
  <si>
    <t>14.05.2020 16:16:29</t>
  </si>
  <si>
    <t>14.05.2020 16:16:38</t>
  </si>
  <si>
    <t>14.05.2020 16:16:40</t>
  </si>
  <si>
    <t>14.05.2020 16:16:41</t>
  </si>
  <si>
    <t>14.05.2020 16:16:43</t>
  </si>
  <si>
    <t>14.05.2020 16:16:44</t>
  </si>
  <si>
    <t>14.05.2020 16:17:14</t>
  </si>
  <si>
    <t>14.05.2020 16:17:29</t>
  </si>
  <si>
    <t>14.05.2020 16:17:31</t>
  </si>
  <si>
    <t>14.05.2020 16:17:32</t>
  </si>
  <si>
    <t>14.05.2020 16:17:46</t>
  </si>
  <si>
    <t>14.05.2020 16:17:47</t>
  </si>
  <si>
    <t>14.05.2020 16:18:04</t>
  </si>
  <si>
    <t>14.05.2020 16:18:06</t>
  </si>
  <si>
    <t>14.05.2020 16:18:07</t>
  </si>
  <si>
    <t>14.05.2020 16:18:27</t>
  </si>
  <si>
    <t>14.05.2020 16:18:29</t>
  </si>
  <si>
    <t>14.05.2020 16:18:30</t>
  </si>
  <si>
    <t>14.05.2020 16:18:32</t>
  </si>
  <si>
    <t>14.05.2020 16:18:35</t>
  </si>
  <si>
    <t>14.05.2020 16:18:36</t>
  </si>
  <si>
    <t>14.05.2020 16:18:38</t>
  </si>
  <si>
    <t>14.05.2020 16:18:49</t>
  </si>
  <si>
    <t>14.05.2020 16:18:50</t>
  </si>
  <si>
    <t>14.05.2020 16:18:59</t>
  </si>
  <si>
    <t>14.05.2020 16:19:02</t>
  </si>
  <si>
    <t>14.05.2020 16:19:06</t>
  </si>
  <si>
    <t>14.05.2020 16:19:15</t>
  </si>
  <si>
    <t>14.05.2020 16:19:16</t>
  </si>
  <si>
    <t>14.05.2020 16:19:18</t>
  </si>
  <si>
    <t>14.05.2020 16:19:19</t>
  </si>
  <si>
    <t>14.05.2020 16:20:00</t>
  </si>
  <si>
    <t>14.05.2020 16:20:01</t>
  </si>
  <si>
    <t>14.05.2020 16:20:03</t>
  </si>
  <si>
    <t>14.05.2020 16:20:10</t>
  </si>
  <si>
    <t>14.05.2020 16:20:13</t>
  </si>
  <si>
    <t>14.05.2020 16:20:26</t>
  </si>
  <si>
    <t>14.05.2020 16:20:27</t>
  </si>
  <si>
    <t>14.05.2020 16:20:29</t>
  </si>
  <si>
    <t>14.05.2020 16:20:35</t>
  </si>
  <si>
    <t>14.05.2020 16:20:36</t>
  </si>
  <si>
    <t>14.05.2020 16:20:38</t>
  </si>
  <si>
    <t>14.05.2020 16:20:39</t>
  </si>
  <si>
    <t>14.05.2020 16:20:50</t>
  </si>
  <si>
    <t>14.05.2020 16:20:52</t>
  </si>
  <si>
    <t>14.05.2020 16:20:53</t>
  </si>
  <si>
    <t>14.05.2020 16:20:58</t>
  </si>
  <si>
    <t>14.05.2020 16:20:59</t>
  </si>
  <si>
    <t>14.05.2020 16:21:02</t>
  </si>
  <si>
    <t>14.05.2020 16:21:04</t>
  </si>
  <si>
    <t>14.05.2020 16:21:13</t>
  </si>
  <si>
    <t>14.05.2020 16:21:42</t>
  </si>
  <si>
    <t>14.05.2020 16:21:44</t>
  </si>
  <si>
    <t>14.05.2020 16:21:45</t>
  </si>
  <si>
    <t>14.05.2020 16:22:17</t>
  </si>
  <si>
    <t>14.05.2020 16:22:18</t>
  </si>
  <si>
    <t>14.05.2020 16:22:20</t>
  </si>
  <si>
    <t>14.05.2020 16:22:21</t>
  </si>
  <si>
    <t>14.05.2020 16:22:23</t>
  </si>
  <si>
    <t>14.05.2020 16:22:24</t>
  </si>
  <si>
    <t>14.05.2020 16:22:26</t>
  </si>
  <si>
    <t>14.05.2020 16:22:27</t>
  </si>
  <si>
    <t>14.05.2020 16:22:30</t>
  </si>
  <si>
    <t>14.05.2020 16:22:32</t>
  </si>
  <si>
    <t>14.05.2020 16:22:36</t>
  </si>
  <si>
    <t>14.05.2020 16:22:38</t>
  </si>
  <si>
    <t>14.05.2020 16:22:41</t>
  </si>
  <si>
    <t>14.05.2020 16:23:48</t>
  </si>
  <si>
    <t>14.05.2020 16:23:49</t>
  </si>
  <si>
    <t>14.05.2020 16:24:18</t>
  </si>
  <si>
    <t>14.05.2020 16:24:20</t>
  </si>
  <si>
    <t>14.05.2020 16:24:21</t>
  </si>
  <si>
    <t>14.05.2020 16:24:23</t>
  </si>
  <si>
    <t>14.05.2020 16:24:26</t>
  </si>
  <si>
    <t>14.05.2020 16:24:27</t>
  </si>
  <si>
    <t>14.05.2020 16:24:37</t>
  </si>
  <si>
    <t>14.05.2020 16:24:38</t>
  </si>
  <si>
    <t>14.05.2020 16:24:40</t>
  </si>
  <si>
    <t>14.05.2020 16:24:43</t>
  </si>
  <si>
    <t>14.05.2020 16:24:47</t>
  </si>
  <si>
    <t>14.05.2020 16:24:49</t>
  </si>
  <si>
    <t>14.05.2020 16:24:50</t>
  </si>
  <si>
    <t>14.05.2020 16:24:52</t>
  </si>
  <si>
    <t>14.05.2020 16:24:53</t>
  </si>
  <si>
    <t>14.05.2020 16:24:55</t>
  </si>
  <si>
    <t>14.05.2020 16:25:01</t>
  </si>
  <si>
    <t>14.05.2020 16:25:03</t>
  </si>
  <si>
    <t>14.05.2020 16:25:04</t>
  </si>
  <si>
    <t>14.05.2020 16:25:07</t>
  </si>
  <si>
    <t>14.05.2020 16:25:09</t>
  </si>
  <si>
    <t>14.05.2020 16:25:10</t>
  </si>
  <si>
    <t>14.05.2020 16:25:18</t>
  </si>
  <si>
    <t>14.05.2020 16:25:19</t>
  </si>
  <si>
    <t>14.05.2020 16:25:38</t>
  </si>
  <si>
    <t>14.05.2020 16:25:39</t>
  </si>
  <si>
    <t>14.05.2020 16:26:51</t>
  </si>
  <si>
    <t>14.05.2020 16:26:53</t>
  </si>
  <si>
    <t>14.05.2020 16:27:18</t>
  </si>
  <si>
    <t>14.05.2020 16:27:20</t>
  </si>
  <si>
    <t>14.05.2020 16:27:21</t>
  </si>
  <si>
    <t>14.05.2020 16:27:23</t>
  </si>
  <si>
    <t>14.05.2020 16:27:27</t>
  </si>
  <si>
    <t>14.05.2020 16:27:29</t>
  </si>
  <si>
    <t>14.05.2020 16:27:46</t>
  </si>
  <si>
    <t>14.05.2020 16:27:47</t>
  </si>
  <si>
    <t>14.05.2020 16:27:49</t>
  </si>
  <si>
    <t>14.05.2020 16:27:50</t>
  </si>
  <si>
    <t>14.05.2020 16:28:15</t>
  </si>
  <si>
    <t>14.05.2020 16:28:17</t>
  </si>
  <si>
    <t>14.05.2020 16:28:18</t>
  </si>
  <si>
    <t>14.05.2020 16:28:20</t>
  </si>
  <si>
    <t>14.05.2020 16:28:26</t>
  </si>
  <si>
    <t>14.05.2020 16:28:27</t>
  </si>
  <si>
    <t>14.05.2020 16:28:29</t>
  </si>
  <si>
    <t>14.05.2020 16:28:50</t>
  </si>
  <si>
    <t>14.05.2020 16:28:52</t>
  </si>
  <si>
    <t>14.05.2020 16:28:54</t>
  </si>
  <si>
    <t>14.05.2020 16:29:20</t>
  </si>
  <si>
    <t>14.05.2020 16:29:29</t>
  </si>
  <si>
    <t>14.05.2020 16:29:32</t>
  </si>
  <si>
    <t>14.05.2020 16:29:34</t>
  </si>
  <si>
    <t>14.05.2020 16:29:37</t>
  </si>
  <si>
    <t>14.05.2020 16:29:38</t>
  </si>
  <si>
    <t>14.05.2020 16:29:40</t>
  </si>
  <si>
    <t>14.05.2020 16:30:03</t>
  </si>
  <si>
    <t>14.05.2020 16:30:04</t>
  </si>
  <si>
    <t>14.05.2020 16:30:06</t>
  </si>
  <si>
    <t>14.05.2020 16:30:07</t>
  </si>
  <si>
    <t>14.05.2020 16:30:09</t>
  </si>
  <si>
    <t>14.05.2020 16:31:21</t>
  </si>
  <si>
    <t>14.05.2020 16:31:23</t>
  </si>
  <si>
    <t>14.05.2020 16:31:24</t>
  </si>
  <si>
    <t>14.05.2020 16:32:29</t>
  </si>
  <si>
    <t>14.05.2020 16:32:31</t>
  </si>
  <si>
    <t>14.05.2020 16:32:45</t>
  </si>
  <si>
    <t>14.05.2020 16:32:46</t>
  </si>
  <si>
    <t>14.05.2020 16:32:48</t>
  </si>
  <si>
    <t>14.05.2020 16:32:54</t>
  </si>
  <si>
    <t>14.05.2020 16:32:55</t>
  </si>
  <si>
    <t>14.05.2020 16:32:57</t>
  </si>
  <si>
    <t>14.05.2020 16:33:01</t>
  </si>
  <si>
    <t>14.05.2020 16:33:03</t>
  </si>
  <si>
    <t>14.05.2020 16:33:34</t>
  </si>
  <si>
    <t>14.05.2020 16:33:35</t>
  </si>
  <si>
    <t>14.05.2020 16:33:37</t>
  </si>
  <si>
    <t>14.05.2020 16:33:57</t>
  </si>
  <si>
    <t>14.05.2020 16:34:35</t>
  </si>
  <si>
    <t>14.05.2020 16:34:39</t>
  </si>
  <si>
    <t>14.05.2020 16:34:42</t>
  </si>
  <si>
    <t>14.05.2020 16:34:43</t>
  </si>
  <si>
    <t>14.05.2020 16:35:31</t>
  </si>
  <si>
    <t>14.05.2020 16:35:32</t>
  </si>
  <si>
    <t>14.05.2020 16:35:34</t>
  </si>
  <si>
    <t>14.05.2020 16:35:51</t>
  </si>
  <si>
    <t>14.05.2020 16:35:52</t>
  </si>
  <si>
    <t>14.05.2020 16:35:57</t>
  </si>
  <si>
    <t>14.05.2020 16:36:04</t>
  </si>
  <si>
    <t>14.05.2020 16:36:06</t>
  </si>
  <si>
    <t>14.05.2020 16:36:07</t>
  </si>
  <si>
    <t>14.05.2020 16:36:09</t>
  </si>
  <si>
    <t>14.05.2020 16:36:10</t>
  </si>
  <si>
    <t>14.05.2020 16:36:15</t>
  </si>
  <si>
    <t>14.05.2020 16:36:16</t>
  </si>
  <si>
    <t>14.05.2020 16:36:18</t>
  </si>
  <si>
    <t>14.05.2020 16:36:20</t>
  </si>
  <si>
    <t>14.05.2020 16:36:23</t>
  </si>
  <si>
    <t>14.05.2020 16:36:24</t>
  </si>
  <si>
    <t>14.05.2020 16:36:26</t>
  </si>
  <si>
    <t>14.05.2020 16:36:27</t>
  </si>
  <si>
    <t>14.05.2020 16:36:29</t>
  </si>
  <si>
    <t>14.05.2020 16:36:32</t>
  </si>
  <si>
    <t>14.05.2020 16:36:33</t>
  </si>
  <si>
    <t>14.05.2020 16:36:35</t>
  </si>
  <si>
    <t>14.05.2020 16:36:38</t>
  </si>
  <si>
    <t>14.05.2020 16:36:41</t>
  </si>
  <si>
    <t>14.05.2020 16:36:42</t>
  </si>
  <si>
    <t>14.05.2020 16:36:44</t>
  </si>
  <si>
    <t>14.05.2020 16:36:47</t>
  </si>
  <si>
    <t>14.05.2020 16:36:48</t>
  </si>
  <si>
    <t>14.05.2020 16:36:56</t>
  </si>
  <si>
    <t>14.05.2020 16:36:57</t>
  </si>
  <si>
    <t>14.05.2020 16:36:59</t>
  </si>
  <si>
    <t>14.05.2020 16:37:00</t>
  </si>
  <si>
    <t>14.05.2020 16:39:06</t>
  </si>
  <si>
    <t>14.05.2020 16:39:07</t>
  </si>
  <si>
    <t>14.05.2020 16:39:49</t>
  </si>
  <si>
    <t>14.05.2020 16:39:51</t>
  </si>
  <si>
    <t>14.05.2020 16:39:52</t>
  </si>
  <si>
    <t>14.05.2020 16:39:54</t>
  </si>
  <si>
    <t>14.05.2020 16:40:06</t>
  </si>
  <si>
    <t>14.05.2020 16:40:09</t>
  </si>
  <si>
    <t>14.05.2020 16:40:10</t>
  </si>
  <si>
    <t>14.05.2020 16:40:12</t>
  </si>
  <si>
    <t>14.05.2020 16:40:13</t>
  </si>
  <si>
    <t>14.05.2020 16:40:15</t>
  </si>
  <si>
    <t>14.05.2020 16:40:16</t>
  </si>
  <si>
    <t>14.05.2020 16:40:46</t>
  </si>
  <si>
    <t>14.05.2020 16:40:49</t>
  </si>
  <si>
    <t>14.05.2020 16:40:52</t>
  </si>
  <si>
    <t>14.05.2020 16:40:53</t>
  </si>
  <si>
    <t>14.05.2020 16:40:56</t>
  </si>
  <si>
    <t>14.05.2020 16:41:02</t>
  </si>
  <si>
    <t>14.05.2020 16:41:04</t>
  </si>
  <si>
    <t>14.05.2020 16:41:05</t>
  </si>
  <si>
    <t>14.05.2020 16:41:26</t>
  </si>
  <si>
    <t>14.05.2020 16:41:27</t>
  </si>
  <si>
    <t>14.05.2020 16:41:29</t>
  </si>
  <si>
    <t>14.05.2020 16:41:39</t>
  </si>
  <si>
    <t>14.05.2020 16:41:41</t>
  </si>
  <si>
    <t>14.05.2020 16:41:42</t>
  </si>
  <si>
    <t>14.05.2020 16:41:59</t>
  </si>
  <si>
    <t>14.05.2020 16:42:01</t>
  </si>
  <si>
    <t>14.05.2020 16:42:02</t>
  </si>
  <si>
    <t>14.05.2020 16:42:08</t>
  </si>
  <si>
    <t>14.05.2020 16:42:10</t>
  </si>
  <si>
    <t>14.05.2020 16:42:11</t>
  </si>
  <si>
    <t>14.05.2020 16:42:21</t>
  </si>
  <si>
    <t>14.05.2020 16:42:22</t>
  </si>
  <si>
    <t>14.05.2020 16:42:36</t>
  </si>
  <si>
    <t>14.05.2020 16:42:38</t>
  </si>
  <si>
    <t>14.05.2020 16:42:41</t>
  </si>
  <si>
    <t>14.05.2020 16:42:42</t>
  </si>
  <si>
    <t>14.05.2020 16:42:59</t>
  </si>
  <si>
    <t>14.05.2020 16:43:01</t>
  </si>
  <si>
    <t>14.05.2020 16:43:02</t>
  </si>
  <si>
    <t>14.05.2020 16:43:07</t>
  </si>
  <si>
    <t>14.05.2020 16:43:41</t>
  </si>
  <si>
    <t>14.05.2020 16:43:42</t>
  </si>
  <si>
    <t>14.05.2020 16:44:18</t>
  </si>
  <si>
    <t>14.05.2020 16:44:20</t>
  </si>
  <si>
    <t>14.05.2020 16:44:23</t>
  </si>
  <si>
    <t>14.05.2020 16:44:24</t>
  </si>
  <si>
    <t>14.05.2020 16:45:12</t>
  </si>
  <si>
    <t>14.05.2020 16:45:15</t>
  </si>
  <si>
    <t>14.05.2020 16:45:17</t>
  </si>
  <si>
    <t>14.05.2020 16:45:18</t>
  </si>
  <si>
    <t>14.05.2020 16:45:32</t>
  </si>
  <si>
    <t>14.05.2020 16:45:41</t>
  </si>
  <si>
    <t>14.05.2020 16:45:43</t>
  </si>
  <si>
    <t>14.05.2020 16:46:06</t>
  </si>
  <si>
    <t>14.05.2020 16:46:07</t>
  </si>
  <si>
    <t>14.05.2020 16:46:09</t>
  </si>
  <si>
    <t>14.05.2020 16:46:35</t>
  </si>
  <si>
    <t>14.05.2020 16:46:37</t>
  </si>
  <si>
    <t>14.05.2020 16:46:38</t>
  </si>
  <si>
    <t>14.05.2020 16:46:40</t>
  </si>
  <si>
    <t>14.05.2020 16:46:41</t>
  </si>
  <si>
    <t>14.05.2020 16:46:43</t>
  </si>
  <si>
    <t>14.05.2020 16:46:54</t>
  </si>
  <si>
    <t>14.05.2020 16:46:55</t>
  </si>
  <si>
    <t>14.05.2020 16:46:57</t>
  </si>
  <si>
    <t>14.05.2020 16:46:58</t>
  </si>
  <si>
    <t>14.05.2020 16:47:43</t>
  </si>
  <si>
    <t>14.05.2020 16:47:45</t>
  </si>
  <si>
    <t>14.05.2020 16:47:48</t>
  </si>
  <si>
    <t>14.05.2020 16:47:49</t>
  </si>
  <si>
    <t>14.05.2020 16:48:03</t>
  </si>
  <si>
    <t>14.05.2020 16:48:04</t>
  </si>
  <si>
    <t>14.05.2020 16:48:06</t>
  </si>
  <si>
    <t>14.05.2020 16:48:29</t>
  </si>
  <si>
    <t>14.05.2020 16:48:30</t>
  </si>
  <si>
    <t>14.05.2020 16:48:32</t>
  </si>
  <si>
    <t>14.05.2020 16:48:34</t>
  </si>
  <si>
    <t>14.05.2020 16:48:37</t>
  </si>
  <si>
    <t>14.05.2020 16:48:38</t>
  </si>
  <si>
    <t>14.05.2020 16:48:40</t>
  </si>
  <si>
    <t>14.05.2020 16:49:56</t>
  </si>
  <si>
    <t>14.05.2020 16:49:57</t>
  </si>
  <si>
    <t>14.05.2020 16:49:59</t>
  </si>
  <si>
    <t>14.05.2020 16:50:11</t>
  </si>
  <si>
    <t>14.05.2020 16:50:13</t>
  </si>
  <si>
    <t>14.05.2020 16:50:16</t>
  </si>
  <si>
    <t>14.05.2020 16:50:17</t>
  </si>
  <si>
    <t>14.05.2020 16:50:19</t>
  </si>
  <si>
    <t>14.05.2020 16:50:20</t>
  </si>
  <si>
    <t>14.05.2020 16:50:22</t>
  </si>
  <si>
    <t>14.05.2020 16:50:45</t>
  </si>
  <si>
    <t>14.05.2020 16:50:46</t>
  </si>
  <si>
    <t>14.05.2020 16:50:48</t>
  </si>
  <si>
    <t>14.05.2020 16:50:54</t>
  </si>
  <si>
    <t>14.05.2020 16:50:56</t>
  </si>
  <si>
    <t>14.05.2020 16:50:57</t>
  </si>
  <si>
    <t>14.05.2020 16:51:09</t>
  </si>
  <si>
    <t>14.05.2020 16:51:11</t>
  </si>
  <si>
    <t>14.05.2020 16:51:17</t>
  </si>
  <si>
    <t>14.05.2020 16:51:18</t>
  </si>
  <si>
    <t>14.05.2020 16:51:20</t>
  </si>
  <si>
    <t>14.05.2020 16:51:43</t>
  </si>
  <si>
    <t>14.05.2020 16:51:45</t>
  </si>
  <si>
    <t>14.05.2020 16:51:46</t>
  </si>
  <si>
    <t>14.05.2020 16:51:54</t>
  </si>
  <si>
    <t>14.05.2020 16:51:57</t>
  </si>
  <si>
    <t>14.05.2020 16:52:22</t>
  </si>
  <si>
    <t>14.05.2020 16:52:23</t>
  </si>
  <si>
    <t>14.05.2020 16:52:25</t>
  </si>
  <si>
    <t>14.05.2020 16:52:46</t>
  </si>
  <si>
    <t>14.05.2020 16:52:48</t>
  </si>
  <si>
    <t>14.05.2020 16:52:49</t>
  </si>
  <si>
    <t>14.05.2020 16:52:51</t>
  </si>
  <si>
    <t>14.05.2020 16:53:09</t>
  </si>
  <si>
    <t>14.05.2020 16:53:10</t>
  </si>
  <si>
    <t>14.05.2020 16:53:12</t>
  </si>
  <si>
    <t>14.05.2020 16:53:48</t>
  </si>
  <si>
    <t>14.05.2020 16:53:49</t>
  </si>
  <si>
    <t>14.05.2020 16:53:51</t>
  </si>
  <si>
    <t>14.05.2020 16:53:52</t>
  </si>
  <si>
    <t>14.05.2020 16:54:07</t>
  </si>
  <si>
    <t>14.05.2020 16:54:09</t>
  </si>
  <si>
    <t>14.05.2020 16:54:10</t>
  </si>
  <si>
    <t>14.05.2020 16:54:18</t>
  </si>
  <si>
    <t>14.05.2020 16:54:21</t>
  </si>
  <si>
    <t>14.05.2020 16:54:24</t>
  </si>
  <si>
    <t>14.05.2020 16:54:26</t>
  </si>
  <si>
    <t>14.05.2020 16:54:27</t>
  </si>
  <si>
    <t>14.05.2020 16:54:41</t>
  </si>
  <si>
    <t>14.05.2020 16:54:42</t>
  </si>
  <si>
    <t>14.05.2020 16:54:44</t>
  </si>
  <si>
    <t>14.05.2020 16:54:53</t>
  </si>
  <si>
    <t>14.05.2020 16:54:55</t>
  </si>
  <si>
    <t>14.05.2020 16:54:56</t>
  </si>
  <si>
    <t>14.05.2020 16:55:01</t>
  </si>
  <si>
    <t>14.05.2020 16:55:04</t>
  </si>
  <si>
    <t>14.05.2020 16:55:05</t>
  </si>
  <si>
    <t>14.05.2020 16:56:34</t>
  </si>
  <si>
    <t>14.05.2020 16:56:35</t>
  </si>
  <si>
    <t>14.05.2020 16:56:37</t>
  </si>
  <si>
    <t>14.05.2020 16:57:29</t>
  </si>
  <si>
    <t>14.05.2020 16:57:31</t>
  </si>
  <si>
    <t>14.05.2020 16:57:32</t>
  </si>
  <si>
    <t>14.05.2020 16:57:35</t>
  </si>
  <si>
    <t>14.05.2020 16:57:37</t>
  </si>
  <si>
    <t>14.05.2020 16:57:43</t>
  </si>
  <si>
    <t>14.05.2020 16:57:44</t>
  </si>
  <si>
    <t>14.05.2020 16:58:11</t>
  </si>
  <si>
    <t>14.05.2020 16:58:12</t>
  </si>
  <si>
    <t>14.05.2020 16:58:14</t>
  </si>
  <si>
    <t>14.05.2020 16:58:15</t>
  </si>
  <si>
    <t>14.05.2020 16:58:41</t>
  </si>
  <si>
    <t>14.05.2020 16:58:43</t>
  </si>
  <si>
    <t>14.05.2020 16:58:44</t>
  </si>
  <si>
    <t>14.05.2020 16:58:46</t>
  </si>
  <si>
    <t>14.05.2020 16:58:47</t>
  </si>
  <si>
    <t>14.05.2020 16:58:55</t>
  </si>
  <si>
    <t>14.05.2020 16:58:57</t>
  </si>
  <si>
    <t>14.05.2020 16:58:58</t>
  </si>
  <si>
    <t>14.05.2020 16:59:10</t>
  </si>
  <si>
    <t>14.05.2020 16:59:37</t>
  </si>
  <si>
    <t>14.05.2020 16:59:48</t>
  </si>
  <si>
    <t>14.05.2020 16:59:49</t>
  </si>
  <si>
    <t>14.05.2020 16:59:51</t>
  </si>
  <si>
    <t>14.05.2020 16:59:53</t>
  </si>
  <si>
    <t>14.05.2020 16:59:55</t>
  </si>
  <si>
    <t>14.05.2020 16:59:56</t>
  </si>
  <si>
    <t>14.05.2020 17:00:00</t>
  </si>
  <si>
    <t>14.05.2020 17:00:35</t>
  </si>
  <si>
    <t>14.05.2020 17:00:44</t>
  </si>
  <si>
    <t>14.05.2020 17:00:46</t>
  </si>
  <si>
    <t>14.05.2020 17:00:47</t>
  </si>
  <si>
    <t>14.05.2020 17:00:49</t>
  </si>
  <si>
    <t>14.05.2020 17:00:50</t>
  </si>
  <si>
    <t>14.05.2020 17:00:52</t>
  </si>
  <si>
    <t>14.05.2020 17:01:40</t>
  </si>
  <si>
    <t>14.05.2020 17:01:56</t>
  </si>
  <si>
    <t>14.05.2020 17:01:57</t>
  </si>
  <si>
    <t>14.05.2020 17:01:59</t>
  </si>
  <si>
    <t>14.05.2020 17:02:00</t>
  </si>
  <si>
    <t>14.05.2020 17:02:17</t>
  </si>
  <si>
    <t>14.05.2020 17:02:19</t>
  </si>
  <si>
    <t>14.05.2020 17:02:20</t>
  </si>
  <si>
    <t>14.05.2020 17:02:22</t>
  </si>
  <si>
    <t>14.05.2020 17:02:23</t>
  </si>
  <si>
    <t>14.05.2020 17:02:25</t>
  </si>
  <si>
    <t>14.05.2020 17:02:26</t>
  </si>
  <si>
    <t>14.05.2020 17:02:35</t>
  </si>
  <si>
    <t>14.05.2020 17:02:37</t>
  </si>
  <si>
    <t>14.05.2020 17:02:38</t>
  </si>
  <si>
    <t>14.05.2020 17:02:40</t>
  </si>
  <si>
    <t>14.05.2020 17:02:49</t>
  </si>
  <si>
    <t>14.05.2020 17:02:52</t>
  </si>
  <si>
    <t>14.05.2020 17:02:55</t>
  </si>
  <si>
    <t>14.05.2020 17:02:57</t>
  </si>
  <si>
    <t>14.05.2020 17:02:58</t>
  </si>
  <si>
    <t>14.05.2020 17:03:40</t>
  </si>
  <si>
    <t>14.05.2020 17:03:42</t>
  </si>
  <si>
    <t>14.05.2020 17:03:43</t>
  </si>
  <si>
    <t>14.05.2020 17:03:46</t>
  </si>
  <si>
    <t>14.05.2020 17:03:48</t>
  </si>
  <si>
    <t>14.05.2020 17:03:49</t>
  </si>
  <si>
    <t>14.05.2020 17:03:51</t>
  </si>
  <si>
    <t>14.05.2020 17:03:52</t>
  </si>
  <si>
    <t>14.05.2020 17:03:54</t>
  </si>
  <si>
    <t>14.05.2020 17:03:58</t>
  </si>
  <si>
    <t>14.05.2020 17:04:00</t>
  </si>
  <si>
    <t>14.05.2020 17:04:01</t>
  </si>
  <si>
    <t>14.05.2020 17:04:03</t>
  </si>
  <si>
    <t>14.05.2020 17:04:04</t>
  </si>
  <si>
    <t>14.05.2020 17:04:27</t>
  </si>
  <si>
    <t>14.05.2020 17:04:32</t>
  </si>
  <si>
    <t>14.05.2020 17:04:55</t>
  </si>
  <si>
    <t>14.05.2020 17:04:57</t>
  </si>
  <si>
    <t>14.05.2020 17:04:58</t>
  </si>
  <si>
    <t>14.05.2020 17:05:00</t>
  </si>
  <si>
    <t>14.05.2020 17:05:08</t>
  </si>
  <si>
    <t>14.05.2020 17:05:09</t>
  </si>
  <si>
    <t>14.05.2020 17:05:11</t>
  </si>
  <si>
    <t>14.05.2020 17:05:20</t>
  </si>
  <si>
    <t>14.05.2020 17:05:21</t>
  </si>
  <si>
    <t>14.05.2020 17:05:23</t>
  </si>
  <si>
    <t>14.05.2020 17:05:34</t>
  </si>
  <si>
    <t>14.05.2020 17:05:35</t>
  </si>
  <si>
    <t>14.05.2020 17:05:37</t>
  </si>
  <si>
    <t>14.05.2020 17:05:41</t>
  </si>
  <si>
    <t>14.05.2020 17:05:43</t>
  </si>
  <si>
    <t>14.05.2020 17:05:44</t>
  </si>
  <si>
    <t>14.05.2020 17:05:46</t>
  </si>
  <si>
    <t>14.05.2020 17:05:49</t>
  </si>
  <si>
    <t>14.05.2020 17:05:52</t>
  </si>
  <si>
    <t>14.05.2020 17:05:58</t>
  </si>
  <si>
    <t>14.05.2020 17:05:59</t>
  </si>
  <si>
    <t>14.05.2020 17:06:01</t>
  </si>
  <si>
    <t>14.05.2020 17:06:57</t>
  </si>
  <si>
    <t>14.05.2020 17:06:58</t>
  </si>
  <si>
    <t>14.05.2020 17:07:03</t>
  </si>
  <si>
    <t>14.05.2020 17:07:04</t>
  </si>
  <si>
    <t>14.05.2020 17:07:20</t>
  </si>
  <si>
    <t>14.05.2020 17:07:21</t>
  </si>
  <si>
    <t>14.05.2020 17:09:31</t>
  </si>
  <si>
    <t>14.05.2020 17:09:35</t>
  </si>
  <si>
    <t>14.05.2020 17:09:37</t>
  </si>
  <si>
    <t>14.05.2020 17:09:38</t>
  </si>
  <si>
    <t>14.05.2020 17:09:40</t>
  </si>
  <si>
    <t>14.05.2020 17:09:41</t>
  </si>
  <si>
    <t>14.05.2020 17:09:51</t>
  </si>
  <si>
    <t>14.05.2020 17:09:52</t>
  </si>
  <si>
    <t>14.05.2020 17:09:54</t>
  </si>
  <si>
    <t>14.05.2020 17:10:14</t>
  </si>
  <si>
    <t>14.05.2020 17:10:15</t>
  </si>
  <si>
    <t>14.05.2020 17:10:23</t>
  </si>
  <si>
    <t>14.05.2020 17:10:24</t>
  </si>
  <si>
    <t>14.05.2020 17:10:26</t>
  </si>
  <si>
    <t>14.05.2020 17:10:43</t>
  </si>
  <si>
    <t>14.05.2020 17:10:44</t>
  </si>
  <si>
    <t>14.05.2020 17:10:46</t>
  </si>
  <si>
    <t>14.05.2020 17:10:47</t>
  </si>
  <si>
    <t>14.05.2020 17:10:49</t>
  </si>
  <si>
    <t>14.05.2020 17:11:03</t>
  </si>
  <si>
    <t>14.05.2020 17:11:04</t>
  </si>
  <si>
    <t>14.05.2020 17:11:14</t>
  </si>
  <si>
    <t>14.05.2020 17:11:32</t>
  </si>
  <si>
    <t>14.05.2020 17:11:35</t>
  </si>
  <si>
    <t>14.05.2020 17:11:37</t>
  </si>
  <si>
    <t>14.05.2020 17:11:38</t>
  </si>
  <si>
    <t>14.05.2020 17:11:40</t>
  </si>
  <si>
    <t>14.05.2020 17:11:41</t>
  </si>
  <si>
    <t>14.05.2020 17:11:43</t>
  </si>
  <si>
    <t>14.05.2020 17:11:49</t>
  </si>
  <si>
    <t>14.05.2020 17:11:52</t>
  </si>
  <si>
    <t>14.05.2020 17:12:01</t>
  </si>
  <si>
    <t>14.05.2020 17:12:03</t>
  </si>
  <si>
    <t>14.05.2020 17:12:17</t>
  </si>
  <si>
    <t>14.05.2020 17:12:18</t>
  </si>
  <si>
    <t>14.05.2020 17:12:20</t>
  </si>
  <si>
    <t>14.05.2020 17:12:24</t>
  </si>
  <si>
    <t>14.05.2020 17:12:26</t>
  </si>
  <si>
    <t>14.05.2020 17:12:32</t>
  </si>
  <si>
    <t>14.05.2020 17:12:33</t>
  </si>
  <si>
    <t>14.05.2020 17:12:35</t>
  </si>
  <si>
    <t>14.05.2020 17:13:07</t>
  </si>
  <si>
    <t>14.05.2020 17:13:09</t>
  </si>
  <si>
    <t>14.05.2020 17:13:10</t>
  </si>
  <si>
    <t>14.05.2020 17:13:15</t>
  </si>
  <si>
    <t>14.05.2020 17:13:16</t>
  </si>
  <si>
    <t>14.05.2020 17:13:18</t>
  </si>
  <si>
    <t>14.05.2020 17:13:41</t>
  </si>
  <si>
    <t>14.05.2020 17:13:43</t>
  </si>
  <si>
    <t>14.05.2020 17:13:44</t>
  </si>
  <si>
    <t>14.05.2020 17:13:47</t>
  </si>
  <si>
    <t>14.05.2020 17:14:17</t>
  </si>
  <si>
    <t>14.05.2020 17:14:18</t>
  </si>
  <si>
    <t>14.05.2020 17:14:21</t>
  </si>
  <si>
    <t>14.05.2020 17:14:23</t>
  </si>
  <si>
    <t>14.05.2020 17:14:33</t>
  </si>
  <si>
    <t>14.05.2020 17:14:35</t>
  </si>
  <si>
    <t>14.05.2020 17:14:36</t>
  </si>
  <si>
    <t>14.05.2020 17:14:50</t>
  </si>
  <si>
    <t>14.05.2020 17:14:52</t>
  </si>
  <si>
    <t>14.05.2020 17:14:53</t>
  </si>
  <si>
    <t>14.05.2020 17:14:55</t>
  </si>
  <si>
    <t>14.05.2020 17:15:45</t>
  </si>
  <si>
    <t>14.05.2020 17:15:48</t>
  </si>
  <si>
    <t>14.05.2020 17:16:32</t>
  </si>
  <si>
    <t>14.05.2020 17:16:34</t>
  </si>
  <si>
    <t>14.05.2020 17:16:35</t>
  </si>
  <si>
    <t>14.05.2020 17:16:37</t>
  </si>
  <si>
    <t>14.05.2020 17:16:40</t>
  </si>
  <si>
    <t>14.05.2020 17:16:41</t>
  </si>
  <si>
    <t>14.05.2020 17:16:44</t>
  </si>
  <si>
    <t>14.05.2020 17:16:46</t>
  </si>
  <si>
    <t>14.05.2020 17:16:47</t>
  </si>
  <si>
    <t>14.05.2020 17:16:49</t>
  </si>
  <si>
    <t>14.05.2020 17:17:03</t>
  </si>
  <si>
    <t>14.05.2020 17:17:04</t>
  </si>
  <si>
    <t>14.05.2020 17:17:06</t>
  </si>
  <si>
    <t>14.05.2020 17:17:07</t>
  </si>
  <si>
    <t>14.05.2020 17:17:57</t>
  </si>
  <si>
    <t>14.05.2020 17:17:59</t>
  </si>
  <si>
    <t>14.05.2020 17:18:00</t>
  </si>
  <si>
    <t>14.05.2020 17:18:09</t>
  </si>
  <si>
    <t>14.05.2020 17:18:11</t>
  </si>
  <si>
    <t>14.05.2020 17:18:12</t>
  </si>
  <si>
    <t>14.05.2020 17:18:25</t>
  </si>
  <si>
    <t>14.05.2020 17:18:26</t>
  </si>
  <si>
    <t>14.05.2020 17:18:54</t>
  </si>
  <si>
    <t>14.05.2020 17:18:55</t>
  </si>
  <si>
    <t>14.05.2020 17:18:57</t>
  </si>
  <si>
    <t>14.05.2020 17:19:44</t>
  </si>
  <si>
    <t>14.05.2020 17:19:45</t>
  </si>
  <si>
    <t>14.05.2020 17:19:47</t>
  </si>
  <si>
    <t>14.05.2020 17:19:48</t>
  </si>
  <si>
    <t>14.05.2020 17:20:07</t>
  </si>
  <si>
    <t>14.05.2020 17:20:09</t>
  </si>
  <si>
    <t>14.05.2020 17:20:10</t>
  </si>
  <si>
    <t>14.05.2020 17:20:12</t>
  </si>
  <si>
    <t>14.05.2020 17:20:23</t>
  </si>
  <si>
    <t>14.05.2020 17:20:24</t>
  </si>
  <si>
    <t>14.05.2020 17:20:27</t>
  </si>
  <si>
    <t>14.05.2020 17:20:33</t>
  </si>
  <si>
    <t>14.05.2020 17:20:36</t>
  </si>
  <si>
    <t>14.05.2020 17:20:38</t>
  </si>
  <si>
    <t>14.05.2020 17:20:52</t>
  </si>
  <si>
    <t>14.05.2020 17:20:53</t>
  </si>
  <si>
    <t>14.05.2020 17:20:55</t>
  </si>
  <si>
    <t>14.05.2020 17:21:23</t>
  </si>
  <si>
    <t>14.05.2020 17:21:28</t>
  </si>
  <si>
    <t>14.05.2020 17:21:29</t>
  </si>
  <si>
    <t>14.05.2020 17:21:31</t>
  </si>
  <si>
    <t>14.05.2020 17:21:32</t>
  </si>
  <si>
    <t>14.05.2020 17:21:38</t>
  </si>
  <si>
    <t>14.05.2020 17:21:40</t>
  </si>
  <si>
    <t>14.05.2020 17:21:43</t>
  </si>
  <si>
    <t>14.05.2020 17:21:44</t>
  </si>
  <si>
    <t>14.05.2020 17:21:46</t>
  </si>
  <si>
    <t>14.05.2020 17:22:07</t>
  </si>
  <si>
    <t>14.05.2020 17:22:09</t>
  </si>
  <si>
    <t>14.05.2020 17:22:10</t>
  </si>
  <si>
    <t>14.05.2020 17:22:37</t>
  </si>
  <si>
    <t>14.05.2020 17:22:38</t>
  </si>
  <si>
    <t>14.05.2020 17:22:40</t>
  </si>
  <si>
    <t>14.05.2020 17:22:57</t>
  </si>
  <si>
    <t>14.05.2020 17:23:00</t>
  </si>
  <si>
    <t>14.05.2020 17:23:01</t>
  </si>
  <si>
    <t>14.05.2020 17:23:03</t>
  </si>
  <si>
    <t>14.05.2020 17:23:15</t>
  </si>
  <si>
    <t>14.05.2020 17:23:16</t>
  </si>
  <si>
    <t>14.05.2020 17:23:18</t>
  </si>
  <si>
    <t>14.05.2020 17:23:19</t>
  </si>
  <si>
    <t>14.05.2020 17:23:29</t>
  </si>
  <si>
    <t>14.05.2020 17:23:32</t>
  </si>
  <si>
    <t>14.05.2020 17:23:33</t>
  </si>
  <si>
    <t>14.05.2020 17:24:21</t>
  </si>
  <si>
    <t>14.05.2020 17:24:23</t>
  </si>
  <si>
    <t>14.05.2020 17:24:31</t>
  </si>
  <si>
    <t>14.05.2020 17:24:32</t>
  </si>
  <si>
    <t>14.05.2020 17:24:34</t>
  </si>
  <si>
    <t>14.05.2020 17:24:38</t>
  </si>
  <si>
    <t>14.05.2020 17:24:40</t>
  </si>
  <si>
    <t>14.05.2020 17:24:41</t>
  </si>
  <si>
    <t>14.05.2020 17:24:43</t>
  </si>
  <si>
    <t>14.05.2020 17:24:44</t>
  </si>
  <si>
    <t>14.05.2020 17:24:55</t>
  </si>
  <si>
    <t>14.05.2020 17:24:56</t>
  </si>
  <si>
    <t>14.05.2020 17:24:58</t>
  </si>
  <si>
    <t>14.05.2020 17:24:59</t>
  </si>
  <si>
    <t>14.05.2020 17:25:13</t>
  </si>
  <si>
    <t>14.05.2020 17:25:15</t>
  </si>
  <si>
    <t>14.05.2020 17:25:16</t>
  </si>
  <si>
    <t>14.05.2020 17:25:18</t>
  </si>
  <si>
    <t>14.05.2020 17:25:33</t>
  </si>
  <si>
    <t>14.05.2020 17:25:35</t>
  </si>
  <si>
    <t>14.05.2020 17:25:36</t>
  </si>
  <si>
    <t>14.05.2020 17:25:38</t>
  </si>
  <si>
    <t>14.05.2020 17:25:52</t>
  </si>
  <si>
    <t>14.05.2020 17:25:53</t>
  </si>
  <si>
    <t>14.05.2020 17:25:56</t>
  </si>
  <si>
    <t>14.05.2020 17:25:58</t>
  </si>
  <si>
    <t>14.05.2020 17:25:59</t>
  </si>
  <si>
    <t>14.05.2020 17:26:01</t>
  </si>
  <si>
    <t>14.05.2020 17:26:32</t>
  </si>
  <si>
    <t>14.05.2020 17:26:33</t>
  </si>
  <si>
    <t>14.05.2020 17:27:39</t>
  </si>
  <si>
    <t>14.05.2020 17:27:40</t>
  </si>
  <si>
    <t>14.05.2020 17:27:42</t>
  </si>
  <si>
    <t>14.05.2020 17:27:43</t>
  </si>
  <si>
    <t>14.05.2020 17:28:11</t>
  </si>
  <si>
    <t>14.05.2020 17:28:18</t>
  </si>
  <si>
    <t>14.05.2020 17:28:20</t>
  </si>
  <si>
    <t>14.05.2020 17:28:21</t>
  </si>
  <si>
    <t>14.05.2020 17:28:23</t>
  </si>
  <si>
    <t>14.05.2020 17:29:03</t>
  </si>
  <si>
    <t>14.05.2020 17:29:04</t>
  </si>
  <si>
    <t>14.05.2020 17:29:06</t>
  </si>
  <si>
    <t>14.05.2020 17:29:07</t>
  </si>
  <si>
    <t>14.05.2020 17:29:29</t>
  </si>
  <si>
    <t>14.05.2020 17:29:30</t>
  </si>
  <si>
    <t>14.05.2020 17:29:32</t>
  </si>
  <si>
    <t>14.05.2020 17:30:09</t>
  </si>
  <si>
    <t>14.05.2020 17:30:10</t>
  </si>
  <si>
    <t>14.05.2020 17:30:32</t>
  </si>
  <si>
    <t>14.05.2020 17:30:34</t>
  </si>
  <si>
    <t>14.05.2020 17:30:35</t>
  </si>
  <si>
    <t>14.05.2020 17:30:46</t>
  </si>
  <si>
    <t>14.05.2020 17:30:47</t>
  </si>
  <si>
    <t>14.05.2020 17:30:49</t>
  </si>
  <si>
    <t>14.05.2020 17:30:50</t>
  </si>
  <si>
    <t>14.05.2020 17:30:52</t>
  </si>
  <si>
    <t>14.05.2020 17:31:39</t>
  </si>
  <si>
    <t>14.05.2020 17:31:40</t>
  </si>
  <si>
    <t>14.05.2020 17:31:42</t>
  </si>
  <si>
    <t>14.05.2020 17:32:45</t>
  </si>
  <si>
    <t>14.05.2020 17:32:46</t>
  </si>
  <si>
    <t>14.05.2020 17:32:48</t>
  </si>
  <si>
    <t>14.05.2020 17:34:50</t>
  </si>
  <si>
    <t>14.05.2020 17:34:51</t>
  </si>
  <si>
    <t>14.05.2020 17:35:31</t>
  </si>
  <si>
    <t>14.05.2020 17:35:32</t>
  </si>
  <si>
    <t>14.05.2020 17:36:34</t>
  </si>
  <si>
    <t>14.05.2020 17:36:37</t>
  </si>
  <si>
    <t>14.05.2020 17:36:40</t>
  </si>
  <si>
    <t>14.05.2020 17:36:46</t>
  </si>
  <si>
    <t>14.05.2020 17:36:49</t>
  </si>
  <si>
    <t>14.05.2020 17:36:51</t>
  </si>
  <si>
    <t>14.05.2020 17:36:57</t>
  </si>
  <si>
    <t>14.05.2020 17:36:58</t>
  </si>
  <si>
    <t>14.05.2020 17:37:00</t>
  </si>
  <si>
    <t>14.05.2020 17:37:37</t>
  </si>
  <si>
    <t>14.05.2020 17:37:39</t>
  </si>
  <si>
    <t>14.05.2020 17:37:40</t>
  </si>
  <si>
    <t>14.05.2020 17:37:43</t>
  </si>
  <si>
    <t>14.05.2020 17:37:45</t>
  </si>
  <si>
    <t>14.05.2020 17:37:46</t>
  </si>
  <si>
    <t>14.05.2020 17:38:06</t>
  </si>
  <si>
    <t>14.05.2020 17:38:07</t>
  </si>
  <si>
    <t>14.05.2020 17:38:10</t>
  </si>
  <si>
    <t>14.05.2020 17:38:12</t>
  </si>
  <si>
    <t>14.05.2020 17:38:19</t>
  </si>
  <si>
    <t>14.05.2020 17:38:21</t>
  </si>
  <si>
    <t>14.05.2020 17:38:22</t>
  </si>
  <si>
    <t>14.05.2020 17:38:30</t>
  </si>
  <si>
    <t>14.05.2020 17:38:32</t>
  </si>
  <si>
    <t>14.05.2020 17:38:33</t>
  </si>
  <si>
    <t>14.05.2020 17:38:35</t>
  </si>
  <si>
    <t>14.05.2020 17:38:38</t>
  </si>
  <si>
    <t>14.05.2020 17:38:39</t>
  </si>
  <si>
    <t>14.05.2020 17:38:41</t>
  </si>
  <si>
    <t>14.05.2020 17:38:51</t>
  </si>
  <si>
    <t>14.05.2020 17:38:54</t>
  </si>
  <si>
    <t>14.05.2020 17:38:56</t>
  </si>
  <si>
    <t>14.05.2020 17:39:02</t>
  </si>
  <si>
    <t>14.05.2020 17:39:03</t>
  </si>
  <si>
    <t>14.05.2020 17:39:05</t>
  </si>
  <si>
    <t>14.05.2020 17:39:07</t>
  </si>
  <si>
    <t>14.05.2020 17:40:46</t>
  </si>
  <si>
    <t>14.05.2020 17:40:48</t>
  </si>
  <si>
    <t>14.05.2020 17:40:49</t>
  </si>
  <si>
    <t>14.05.2020 17:40:51</t>
  </si>
  <si>
    <t>14.05.2020 17:41:25</t>
  </si>
  <si>
    <t>14.05.2020 17:41:31</t>
  </si>
  <si>
    <t>14.05.2020 17:41:32</t>
  </si>
  <si>
    <t>14.05.2020 17:41:34</t>
  </si>
  <si>
    <t>14.05.2020 17:41:35</t>
  </si>
  <si>
    <t>14.05.2020 17:41:52</t>
  </si>
  <si>
    <t>14.05.2020 17:42:56</t>
  </si>
  <si>
    <t>14.05.2020 17:42:57</t>
  </si>
  <si>
    <t>14.05.2020 17:42:59</t>
  </si>
  <si>
    <t>14.05.2020 17:43:13</t>
  </si>
  <si>
    <t>14.05.2020 17:43:14</t>
  </si>
  <si>
    <t>14.05.2020 17:43:16</t>
  </si>
  <si>
    <t>14.05.2020 17:43:17</t>
  </si>
  <si>
    <t>14.05.2020 17:43:28</t>
  </si>
  <si>
    <t>14.05.2020 17:43:30</t>
  </si>
  <si>
    <t>14.05.2020 17:44:43</t>
  </si>
  <si>
    <t>14.05.2020 17:44:45</t>
  </si>
  <si>
    <t>14.05.2020 17:44:46</t>
  </si>
  <si>
    <t>14.05.2020 17:44:49</t>
  </si>
  <si>
    <t>14.05.2020 17:44:51</t>
  </si>
  <si>
    <t>14.05.2020 17:44:52</t>
  </si>
  <si>
    <t>14.05.2020 17:46:09</t>
  </si>
  <si>
    <t>14.05.2020 17:46:10</t>
  </si>
  <si>
    <t>14.05.2020 17:46:12</t>
  </si>
  <si>
    <t>14.05.2020 17:46:14</t>
  </si>
  <si>
    <t>14.05.2020 17:46:31</t>
  </si>
  <si>
    <t>14.05.2020 17:46:32</t>
  </si>
  <si>
    <t>14.05.2020 17:46:34</t>
  </si>
  <si>
    <t>14.05.2020 17:46:37</t>
  </si>
  <si>
    <t>14.05.2020 17:46:38</t>
  </si>
  <si>
    <t>14.05.2020 17:46:40</t>
  </si>
  <si>
    <t>14.05.2020 17:46:44</t>
  </si>
  <si>
    <t>14.05.2020 17:46:46</t>
  </si>
  <si>
    <t>14.05.2020 17:46:47</t>
  </si>
  <si>
    <t>14.05.2020 17:46:50</t>
  </si>
  <si>
    <t>14.05.2020 17:46:52</t>
  </si>
  <si>
    <t>14.05.2020 17:46:53</t>
  </si>
  <si>
    <t>14.05.2020 17:46:55</t>
  </si>
  <si>
    <t>14.05.2020 17:47:46</t>
  </si>
  <si>
    <t>14.05.2020 17:47:48</t>
  </si>
  <si>
    <t>14.05.2020 17:47:49</t>
  </si>
  <si>
    <t>14.05.2020 17:47:51</t>
  </si>
  <si>
    <t>14.05.2020 17:47:52</t>
  </si>
  <si>
    <t>14.05.2020 17:47:54</t>
  </si>
  <si>
    <t>14.05.2020 17:48:01</t>
  </si>
  <si>
    <t>14.05.2020 17:48:03</t>
  </si>
  <si>
    <t>14.05.2020 17:48:04</t>
  </si>
  <si>
    <t>14.05.2020 17:48:06</t>
  </si>
  <si>
    <t>14.05.2020 17:48:34</t>
  </si>
  <si>
    <t>14.05.2020 17:48:35</t>
  </si>
  <si>
    <t>14.05.2020 17:48:37</t>
  </si>
  <si>
    <t>14.05.2020 17:48:38</t>
  </si>
  <si>
    <t>14.05.2020 17:48:40</t>
  </si>
  <si>
    <t>14.05.2020 17:49:26</t>
  </si>
  <si>
    <t>14.05.2020 17:49:28</t>
  </si>
  <si>
    <t>14.05.2020 17:49:43</t>
  </si>
  <si>
    <t>14.05.2020 17:49:46</t>
  </si>
  <si>
    <t>14.05.2020 17:50:23</t>
  </si>
  <si>
    <t>14.05.2020 17:50:25</t>
  </si>
  <si>
    <t>14.05.2020 17:50:26</t>
  </si>
  <si>
    <t>14.05.2020 17:50:40</t>
  </si>
  <si>
    <t>14.05.2020 17:50:41</t>
  </si>
  <si>
    <t>14.05.2020 17:50:43</t>
  </si>
  <si>
    <t>14.05.2020 17:50:44</t>
  </si>
  <si>
    <t>14.05.2020 17:52:00</t>
  </si>
  <si>
    <t>14.05.2020 17:52:01</t>
  </si>
  <si>
    <t>14.05.2020 17:52:03</t>
  </si>
  <si>
    <t>14.05.2020 17:52:04</t>
  </si>
  <si>
    <t>14.05.2020 17:52:07</t>
  </si>
  <si>
    <t>14.05.2020 17:52:09</t>
  </si>
  <si>
    <t>14.05.2020 17:52:10</t>
  </si>
  <si>
    <t>14.05.2020 17:52:12</t>
  </si>
  <si>
    <t>14.05.2020 17:52:44</t>
  </si>
  <si>
    <t>14.05.2020 17:52:46</t>
  </si>
  <si>
    <t>14.05.2020 17:52:47</t>
  </si>
  <si>
    <t>14.05.2020 17:54:04</t>
  </si>
  <si>
    <t>14.05.2020 17:54:06</t>
  </si>
  <si>
    <t>14.05.2020 17:54:07</t>
  </si>
  <si>
    <t>14.05.2020 17:54:09</t>
  </si>
  <si>
    <t>14.05.2020 17:56:00</t>
  </si>
  <si>
    <t>14.05.2020 17:56:01</t>
  </si>
  <si>
    <t>14.05.2020 17:56:03</t>
  </si>
  <si>
    <t>14.05.2020 17:56:04</t>
  </si>
  <si>
    <t>14.05.2020 17:56:31</t>
  </si>
  <si>
    <t>14.05.2020 17:56:32</t>
  </si>
  <si>
    <t>14.05.2020 17:56:34</t>
  </si>
  <si>
    <t>14.05.2020 17:56:35</t>
  </si>
  <si>
    <t>14.05.2020 17:57:40</t>
  </si>
  <si>
    <t>14.05.2020 17:57:42</t>
  </si>
  <si>
    <t>14.05.2020 17:57:43</t>
  </si>
  <si>
    <t>14.05.2020 17:57:52</t>
  </si>
  <si>
    <t>14.05.2020 17:57:54</t>
  </si>
  <si>
    <t>14.05.2020 17:57:55</t>
  </si>
  <si>
    <t>14.05.2020 17:57:57</t>
  </si>
  <si>
    <t>14.05.2020 17:57:58</t>
  </si>
  <si>
    <t>14.05.2020 17:58:00</t>
  </si>
  <si>
    <t>14.05.2020 17:58:01</t>
  </si>
  <si>
    <t>14.05.2020 17:58:08</t>
  </si>
  <si>
    <t>14.05.2020 17:58:09</t>
  </si>
  <si>
    <t>14.05.2020 17:58:11</t>
  </si>
  <si>
    <t>14.05.2020 17:58:57</t>
  </si>
  <si>
    <t>14.05.2020 17:58:59</t>
  </si>
  <si>
    <t>14.05.2020 17:59:00</t>
  </si>
  <si>
    <t>14.05.2020 17:59:20</t>
  </si>
  <si>
    <t>14.05.2020 17:59:22</t>
  </si>
  <si>
    <t>14.05.2020 17:59:23</t>
  </si>
  <si>
    <t>14.05.2020 17:59:37</t>
  </si>
  <si>
    <t>14.05.2020 17:59:39</t>
  </si>
  <si>
    <t>14.05.2020 17:59:40</t>
  </si>
  <si>
    <t>14.05.2020 18:00:34</t>
  </si>
  <si>
    <t>14.05.2020 18:00:35</t>
  </si>
  <si>
    <t>14.05.2020 18:00:38</t>
  </si>
  <si>
    <t>14.05.2020 18:00:56</t>
  </si>
  <si>
    <t>14.05.2020 18:00:57</t>
  </si>
  <si>
    <t>14.05.2020 18:01:09</t>
  </si>
  <si>
    <t>14.05.2020 18:01:11</t>
  </si>
  <si>
    <t>14.05.2020 18:01:12</t>
  </si>
  <si>
    <t>14.05.2020 18:01:40</t>
  </si>
  <si>
    <t>14.05.2020 18:01:42</t>
  </si>
  <si>
    <t>14.05.2020 18:01:45</t>
  </si>
  <si>
    <t>14.05.2020 18:02:09</t>
  </si>
  <si>
    <t>14.05.2020 18:02:13</t>
  </si>
  <si>
    <t>14.05.2020 18:02:15</t>
  </si>
  <si>
    <t>14.05.2020 18:02:16</t>
  </si>
  <si>
    <t>14.05.2020 18:02:18</t>
  </si>
  <si>
    <t>14.05.2020 18:02:21</t>
  </si>
  <si>
    <t>14.05.2020 18:02:24</t>
  </si>
  <si>
    <t>14.05.2020 18:02:26</t>
  </si>
  <si>
    <t>14.05.2020 18:02:27</t>
  </si>
  <si>
    <t>14.05.2020 18:02:28</t>
  </si>
  <si>
    <t>14.05.2020 18:02:44</t>
  </si>
  <si>
    <t>14.05.2020 18:02:45</t>
  </si>
  <si>
    <t>14.05.2020 18:02:47</t>
  </si>
  <si>
    <t>14.05.2020 18:02:50</t>
  </si>
  <si>
    <t>14.05.2020 18:02:53</t>
  </si>
  <si>
    <t>14.05.2020 18:02:54</t>
  </si>
  <si>
    <t>14.05.2020 18:02:56</t>
  </si>
  <si>
    <t>14.05.2020 18:03:05</t>
  </si>
  <si>
    <t>14.05.2020 18:03:07</t>
  </si>
  <si>
    <t>14.05.2020 18:03:08</t>
  </si>
  <si>
    <t>14.05.2020 18:03:35</t>
  </si>
  <si>
    <t>14.05.2020 18:03:36</t>
  </si>
  <si>
    <t>14.05.2020 18:03:38</t>
  </si>
  <si>
    <t>14.05.2020 18:03:41</t>
  </si>
  <si>
    <t>14.05.2020 18:03:45</t>
  </si>
  <si>
    <t>14.05.2020 18:03:50</t>
  </si>
  <si>
    <t>14.05.2020 18:03:51</t>
  </si>
  <si>
    <t>14.05.2020 18:03:53</t>
  </si>
  <si>
    <t>14.05.2020 18:03:54</t>
  </si>
  <si>
    <t>14.05.2020 18:04:04</t>
  </si>
  <si>
    <t>14.05.2020 18:04:06</t>
  </si>
  <si>
    <t>14.05.2020 18:04:09</t>
  </si>
  <si>
    <t>14.05.2020 18:04:13</t>
  </si>
  <si>
    <t>14.05.2020 18:04:15</t>
  </si>
  <si>
    <t>14.05.2020 18:04:18</t>
  </si>
  <si>
    <t>14.05.2020 18:04:19</t>
  </si>
  <si>
    <t>14.05.2020 18:05:12</t>
  </si>
  <si>
    <t>14.05.2020 18:05:17</t>
  </si>
  <si>
    <t>14.05.2020 18:05:18</t>
  </si>
  <si>
    <t>14.05.2020 18:05:20</t>
  </si>
  <si>
    <t>14.05.2020 18:05:23</t>
  </si>
  <si>
    <t>14.05.2020 18:05:24</t>
  </si>
  <si>
    <t>14.05.2020 18:05:26</t>
  </si>
  <si>
    <t>14.05.2020 18:06:40</t>
  </si>
  <si>
    <t>14.05.2020 18:06:45</t>
  </si>
  <si>
    <t>14.05.2020 18:06:46</t>
  </si>
  <si>
    <t>14.05.2020 18:08:15</t>
  </si>
  <si>
    <t>14.05.2020 18:08:17</t>
  </si>
  <si>
    <t>14.05.2020 18:08:48</t>
  </si>
  <si>
    <t>14.05.2020 18:08:49</t>
  </si>
  <si>
    <t>14.05.2020 18:08:52</t>
  </si>
  <si>
    <t>14.05.2020 18:08:54</t>
  </si>
  <si>
    <t>14.05.2020 18:08:55</t>
  </si>
  <si>
    <t>14.05.2020 18:08:57</t>
  </si>
  <si>
    <t>14.05.2020 18:08:58</t>
  </si>
  <si>
    <t>14.05.2020 18:09:00</t>
  </si>
  <si>
    <t>14.05.2020 18:09:01</t>
  </si>
  <si>
    <t>14.05.2020 18:10:09</t>
  </si>
  <si>
    <t>14.05.2020 18:10:10</t>
  </si>
  <si>
    <t>14.05.2020 18:10:12</t>
  </si>
  <si>
    <t>14.05.2020 18:10:13</t>
  </si>
  <si>
    <t>14.05.2020 18:10:21</t>
  </si>
  <si>
    <t>14.05.2020 18:10:23</t>
  </si>
  <si>
    <t>14.05.2020 18:11:25</t>
  </si>
  <si>
    <t>14.05.2020 18:11:26</t>
  </si>
  <si>
    <t>14.05.2020 18:11:28</t>
  </si>
  <si>
    <t>14.05.2020 18:11:29</t>
  </si>
  <si>
    <t>14.05.2020 18:11:57</t>
  </si>
  <si>
    <t>14.05.2020 18:11:59</t>
  </si>
  <si>
    <t>14.05.2020 18:12:00</t>
  </si>
  <si>
    <t>14.05.2020 18:12:25</t>
  </si>
  <si>
    <t>14.05.2020 18:12:26</t>
  </si>
  <si>
    <t>14.05.2020 18:12:28</t>
  </si>
  <si>
    <t>14.05.2020 18:12:36</t>
  </si>
  <si>
    <t>14.05.2020 18:12:39</t>
  </si>
  <si>
    <t>14.05.2020 18:12:40</t>
  </si>
  <si>
    <t>14.05.2020 18:13:23</t>
  </si>
  <si>
    <t>14.05.2020 18:13:25</t>
  </si>
  <si>
    <t>14.05.2020 18:13:26</t>
  </si>
  <si>
    <t>14.05.2020 18:13:29</t>
  </si>
  <si>
    <t>14.05.2020 18:13:31</t>
  </si>
  <si>
    <t>14.05.2020 18:14:11</t>
  </si>
  <si>
    <t>14.05.2020 18:14:12</t>
  </si>
  <si>
    <t>14.05.2020 18:14:14</t>
  </si>
  <si>
    <t>14.05.2020 18:14:26</t>
  </si>
  <si>
    <t>14.05.2020 18:14:27</t>
  </si>
  <si>
    <t>14.05.2020 18:14:29</t>
  </si>
  <si>
    <t>14.05.2020 18:14:30</t>
  </si>
  <si>
    <t>14.05.2020 18:14:32</t>
  </si>
  <si>
    <t>14.05.2020 18:15:06</t>
  </si>
  <si>
    <t>14.05.2020 18:15:09</t>
  </si>
  <si>
    <t>14.05.2020 18:15:10</t>
  </si>
  <si>
    <t>14.05.2020 18:15:18</t>
  </si>
  <si>
    <t>14.05.2020 18:15:19</t>
  </si>
  <si>
    <t>14.05.2020 18:15:21</t>
  </si>
  <si>
    <t>14.05.2020 18:16:06</t>
  </si>
  <si>
    <t>14.05.2020 18:16:10</t>
  </si>
  <si>
    <t>14.05.2020 18:16:12</t>
  </si>
  <si>
    <t>14.05.2020 18:16:29</t>
  </si>
  <si>
    <t>14.05.2020 18:16:30</t>
  </si>
  <si>
    <t>14.05.2020 18:17:26</t>
  </si>
  <si>
    <t>14.05.2020 18:17:28</t>
  </si>
  <si>
    <t>14.05.2020 18:17:29</t>
  </si>
  <si>
    <t>14.05.2020 18:17:34</t>
  </si>
  <si>
    <t>14.05.2020 18:17:35</t>
  </si>
  <si>
    <t>14.05.2020 18:17:57</t>
  </si>
  <si>
    <t>14.05.2020 18:17:58</t>
  </si>
  <si>
    <t>14.05.2020 18:18:00</t>
  </si>
  <si>
    <t>14.05.2020 18:18:01</t>
  </si>
  <si>
    <t>14.05.2020 18:18:06</t>
  </si>
  <si>
    <t>14.05.2020 18:18:07</t>
  </si>
  <si>
    <t>14.05.2020 18:19:18</t>
  </si>
  <si>
    <t>14.05.2020 18:19:20</t>
  </si>
  <si>
    <t>14.05.2020 18:19:21</t>
  </si>
  <si>
    <t>14.05.2020 18:20:12</t>
  </si>
  <si>
    <t>14.05.2020 18:20:17</t>
  </si>
  <si>
    <t>14.05.2020 18:20:18</t>
  </si>
  <si>
    <t>14.05.2020 18:20:20</t>
  </si>
  <si>
    <t>14.05.2020 18:20:21</t>
  </si>
  <si>
    <t>14.05.2020 18:20:23</t>
  </si>
  <si>
    <t>14.05.2020 18:21:03</t>
  </si>
  <si>
    <t>14.05.2020 18:21:04</t>
  </si>
  <si>
    <t>14.05.2020 18:21:06</t>
  </si>
  <si>
    <t>14.05.2020 18:21:51</t>
  </si>
  <si>
    <t>14.05.2020 18:23:06</t>
  </si>
  <si>
    <t>14.05.2020 18:23:07</t>
  </si>
  <si>
    <t>14.05.2020 18:23:17</t>
  </si>
  <si>
    <t>14.05.2020 18:23:18</t>
  </si>
  <si>
    <t>14.05.2020 18:23:21</t>
  </si>
  <si>
    <t>14.05.2020 18:23:23</t>
  </si>
  <si>
    <t>14.05.2020 18:23:24</t>
  </si>
  <si>
    <t>14.05.2020 18:23:40</t>
  </si>
  <si>
    <t>14.05.2020 18:23:43</t>
  </si>
  <si>
    <t>14.05.2020 18:24:07</t>
  </si>
  <si>
    <t>14.05.2020 18:24:09</t>
  </si>
  <si>
    <t>14.05.2020 18:24:10</t>
  </si>
  <si>
    <t>14.05.2020 18:24:48</t>
  </si>
  <si>
    <t>14.05.2020 18:24:49</t>
  </si>
  <si>
    <t>14.05.2020 18:24:51</t>
  </si>
  <si>
    <t>14.05.2020 18:26:36</t>
  </si>
  <si>
    <t>14.05.2020 18:26:37</t>
  </si>
  <si>
    <t>14.05.2020 18:26:42</t>
  </si>
  <si>
    <t>14.05.2020 18:26:43</t>
  </si>
  <si>
    <t>14.05.2020 18:26:46</t>
  </si>
  <si>
    <t>14.05.2020 18:26:48</t>
  </si>
  <si>
    <t>14.05.2020 18:26:49</t>
  </si>
  <si>
    <t>14.05.2020 18:26:51</t>
  </si>
  <si>
    <t>14.05.2020 18:27:29</t>
  </si>
  <si>
    <t>14.05.2020 18:27:31</t>
  </si>
  <si>
    <t>14.05.2020 18:27:32</t>
  </si>
  <si>
    <t>14.05.2020 18:28:03</t>
  </si>
  <si>
    <t>14.05.2020 18:28:04</t>
  </si>
  <si>
    <t>14.05.2020 18:28:06</t>
  </si>
  <si>
    <t>14.05.2020 18:29:25</t>
  </si>
  <si>
    <t>14.05.2020 18:29:26</t>
  </si>
  <si>
    <t>14.05.2020 18:29:28</t>
  </si>
  <si>
    <t>14.05.2020 18:29:29</t>
  </si>
  <si>
    <t>14.05.2020 18:29:31</t>
  </si>
  <si>
    <t>14.05.2020 18:30:29</t>
  </si>
  <si>
    <t>14.05.2020 18:30:31</t>
  </si>
  <si>
    <t>14.05.2020 18:31:04</t>
  </si>
  <si>
    <t>14.05.2020 18:31:06</t>
  </si>
  <si>
    <t>14.05.2020 18:31:07</t>
  </si>
  <si>
    <t>14.05.2020 18:31:10</t>
  </si>
  <si>
    <t>14.05.2020 18:31:12</t>
  </si>
  <si>
    <t>14.05.2020 18:31:13</t>
  </si>
  <si>
    <t>14.05.2020 18:32:01</t>
  </si>
  <si>
    <t>14.05.2020 18:32:03</t>
  </si>
  <si>
    <t>14.05.2020 18:32:35</t>
  </si>
  <si>
    <t>14.05.2020 18:32:37</t>
  </si>
  <si>
    <t>14.05.2020 18:32:38</t>
  </si>
  <si>
    <t>14.05.2020 18:32:40</t>
  </si>
  <si>
    <t>14.05.2020 18:33:09</t>
  </si>
  <si>
    <t>14.05.2020 18:33:10</t>
  </si>
  <si>
    <t>14.05.2020 18:33:12</t>
  </si>
  <si>
    <t>14.05.2020 18:33:15</t>
  </si>
  <si>
    <t>14.05.2020 18:33:16</t>
  </si>
  <si>
    <t>14.05.2020 18:33:18</t>
  </si>
  <si>
    <t>14.05.2020 18:33:21</t>
  </si>
  <si>
    <t>14.05.2020 18:33:22</t>
  </si>
  <si>
    <t>14.05.2020 18:33:27</t>
  </si>
  <si>
    <t>14.05.2020 18:33:28</t>
  </si>
  <si>
    <t>14.05.2020 18:33:30</t>
  </si>
  <si>
    <t>14.05.2020 18:33:33</t>
  </si>
  <si>
    <t>14.05.2020 18:33:36</t>
  </si>
  <si>
    <t>14.05.2020 18:33:38</t>
  </si>
  <si>
    <t>14.05.2020 18:34:28</t>
  </si>
  <si>
    <t>14.05.2020 18:34:29</t>
  </si>
  <si>
    <t>14.05.2020 18:35:11</t>
  </si>
  <si>
    <t>14.05.2020 18:35:14</t>
  </si>
  <si>
    <t>14.05.2020 18:36:29</t>
  </si>
  <si>
    <t>14.05.2020 18:36:31</t>
  </si>
  <si>
    <t>14.05.2020 18:36:32</t>
  </si>
  <si>
    <t>14.05.2020 18:36:40</t>
  </si>
  <si>
    <t>14.05.2020 18:36:48</t>
  </si>
  <si>
    <t>14.05.2020 18:36:49</t>
  </si>
  <si>
    <t>14.05.2020 18:37:12</t>
  </si>
  <si>
    <t>14.05.2020 18:37:14</t>
  </si>
  <si>
    <t>14.05.2020 18:37:15</t>
  </si>
  <si>
    <t>14.05.2020 18:37:18</t>
  </si>
  <si>
    <t>14.05.2020 18:38:26</t>
  </si>
  <si>
    <t>14.05.2020 18:38:28</t>
  </si>
  <si>
    <t>14.05.2020 18:38:29</t>
  </si>
  <si>
    <t>14.05.2020 18:38:43</t>
  </si>
  <si>
    <t>14.05.2020 18:38:46</t>
  </si>
  <si>
    <t>14.05.2020 18:38:49</t>
  </si>
  <si>
    <t>14.05.2020 18:38:51</t>
  </si>
  <si>
    <t>14.05.2020 18:38:54</t>
  </si>
  <si>
    <t>14.05.2020 18:38:57</t>
  </si>
  <si>
    <t>14.05.2020 18:38:58</t>
  </si>
  <si>
    <t>14.05.2020 18:39:00</t>
  </si>
  <si>
    <t>14.05.2020 18:39:37</t>
  </si>
  <si>
    <t>14.05.2020 18:39:38</t>
  </si>
  <si>
    <t>14.05.2020 18:39:40</t>
  </si>
  <si>
    <t>14.05.2020 18:39:41</t>
  </si>
  <si>
    <t>14.05.2020 18:39:44</t>
  </si>
  <si>
    <t>14.05.2020 18:39:46</t>
  </si>
  <si>
    <t>14.05.2020 18:39:55</t>
  </si>
  <si>
    <t>14.05.2020 18:39:57</t>
  </si>
  <si>
    <t>14.05.2020 18:39:58</t>
  </si>
  <si>
    <t>14.05.2020 18:40:00</t>
  </si>
  <si>
    <t>14.05.2020 18:40:01</t>
  </si>
  <si>
    <t>14.05.2020 18:41:45</t>
  </si>
  <si>
    <t>14.05.2020 18:41:46</t>
  </si>
  <si>
    <t>14.05.2020 18:42:56</t>
  </si>
  <si>
    <t>14.05.2020 18:42:57</t>
  </si>
  <si>
    <t>14.05.2020 18:43:36</t>
  </si>
  <si>
    <t>14.05.2020 18:43:38</t>
  </si>
  <si>
    <t>14.05.2020 18:43:39</t>
  </si>
  <si>
    <t>14.05.2020 18:43:41</t>
  </si>
  <si>
    <t>14.05.2020 18:43:42</t>
  </si>
  <si>
    <t>14.05.2020 18:44:01</t>
  </si>
  <si>
    <t>14.05.2020 18:44:03</t>
  </si>
  <si>
    <t>14.05.2020 18:44:15</t>
  </si>
  <si>
    <t>14.05.2020 18:44:29</t>
  </si>
  <si>
    <t>14.05.2020 18:44:30</t>
  </si>
  <si>
    <t>14.05.2020 18:44:32</t>
  </si>
  <si>
    <t>14.05.2020 18:44:41</t>
  </si>
  <si>
    <t>14.05.2020 18:44:43</t>
  </si>
  <si>
    <t>14.05.2020 18:44:44</t>
  </si>
  <si>
    <t>14.05.2020 18:44:46</t>
  </si>
  <si>
    <t>14.05.2020 18:44:47</t>
  </si>
  <si>
    <t>14.05.2020 18:44:53</t>
  </si>
  <si>
    <t>14.05.2020 18:44:55</t>
  </si>
  <si>
    <t>14.05.2020 18:44:56</t>
  </si>
  <si>
    <t>14.05.2020 18:44:58</t>
  </si>
  <si>
    <t>14.05.2020 18:44:59</t>
  </si>
  <si>
    <t>14.05.2020 18:45:01</t>
  </si>
  <si>
    <t>14.05.2020 18:45:02</t>
  </si>
  <si>
    <t>14.05.2020 18:45:40</t>
  </si>
  <si>
    <t>14.05.2020 18:45:41</t>
  </si>
  <si>
    <t>14.05.2020 18:45:43</t>
  </si>
  <si>
    <t>14.05.2020 18:47:26</t>
  </si>
  <si>
    <t>14.05.2020 18:47:28</t>
  </si>
  <si>
    <t>14.05.2020 18:47:29</t>
  </si>
  <si>
    <t>14.05.2020 18:49:26</t>
  </si>
  <si>
    <t>14.05.2020 18:49:28</t>
  </si>
  <si>
    <t>14.05.2020 18:49:29</t>
  </si>
  <si>
    <t>14.05.2020 18:49:31</t>
  </si>
  <si>
    <t>14.05.2020 18:49:32</t>
  </si>
  <si>
    <t>14.05.2020 18:50:12</t>
  </si>
  <si>
    <t>14.05.2020 18:50:14</t>
  </si>
  <si>
    <t>14.05.2020 18:50:15</t>
  </si>
  <si>
    <t>14.05.2020 18:50:17</t>
  </si>
  <si>
    <t>14.05.2020 18:50:45</t>
  </si>
  <si>
    <t>14.05.2020 18:50:46</t>
  </si>
  <si>
    <t>14.05.2020 18:50:48</t>
  </si>
  <si>
    <t>14.05.2020 18:51:26</t>
  </si>
  <si>
    <t>14.05.2020 18:51:28</t>
  </si>
  <si>
    <t>14.05.2020 18:52:20</t>
  </si>
  <si>
    <t>14.05.2020 18:52:21</t>
  </si>
  <si>
    <t>14.05.2020 18:52:23</t>
  </si>
  <si>
    <t>14.05.2020 18:52:24</t>
  </si>
  <si>
    <t>14.05.2020 18:52:32</t>
  </si>
  <si>
    <t>14.05.2020 18:52:34</t>
  </si>
  <si>
    <t>14.05.2020 18:52:35</t>
  </si>
  <si>
    <t>14.05.2020 18:52:37</t>
  </si>
  <si>
    <t>14.05.2020 18:53:50</t>
  </si>
  <si>
    <t>14.05.2020 18:53:51</t>
  </si>
  <si>
    <t>14.05.2020 18:54:07</t>
  </si>
  <si>
    <t>14.05.2020 18:54:09</t>
  </si>
  <si>
    <t>14.05.2020 18:54:10</t>
  </si>
  <si>
    <t>14.05.2020 18:54:12</t>
  </si>
  <si>
    <t>14.05.2020 18:55:26</t>
  </si>
  <si>
    <t>14.05.2020 18:55:28</t>
  </si>
  <si>
    <t>14.05.2020 18:55:29</t>
  </si>
  <si>
    <t>14.05.2020 18:55:57</t>
  </si>
  <si>
    <t>14.05.2020 18:56:31</t>
  </si>
  <si>
    <t>14.05.2020 18:56:32</t>
  </si>
  <si>
    <t>14.05.2020 18:56:34</t>
  </si>
  <si>
    <t>14.05.2020 18:56:46</t>
  </si>
  <si>
    <t>14.05.2020 18:56:48</t>
  </si>
  <si>
    <t>14.05.2020 18:56:49</t>
  </si>
  <si>
    <t>14.05.2020 18:57:01</t>
  </si>
  <si>
    <t>14.05.2020 18:57:03</t>
  </si>
  <si>
    <t>14.05.2020 18:57:04</t>
  </si>
  <si>
    <t>14.05.2020 18:57:26</t>
  </si>
  <si>
    <t>14.05.2020 18:57:27</t>
  </si>
  <si>
    <t>14.05.2020 18:57:29</t>
  </si>
  <si>
    <t>14.05.2020 18:57:30</t>
  </si>
  <si>
    <t>14.05.2020 18:57:32</t>
  </si>
  <si>
    <t>14.05.2020 18:57:55</t>
  </si>
  <si>
    <t>14.05.2020 18:57:57</t>
  </si>
  <si>
    <t>14.05.2020 18:57:58</t>
  </si>
  <si>
    <t>14.05.2020 18:58:06</t>
  </si>
  <si>
    <t>14.05.2020 18:58:07</t>
  </si>
  <si>
    <t>14.05.2020 18:58:09</t>
  </si>
  <si>
    <t>14.05.2020 18:58:12</t>
  </si>
  <si>
    <t>14.05.2020 18:58:13</t>
  </si>
  <si>
    <t>14.05.2020 18:58:15</t>
  </si>
  <si>
    <t>14.05.2020 18:58:16</t>
  </si>
  <si>
    <t>14.05.2020 18:58:18</t>
  </si>
  <si>
    <t>14.05.2020 18:58:46</t>
  </si>
  <si>
    <t>14.05.2020 19:00:29</t>
  </si>
  <si>
    <t>14.05.2020 19:00:31</t>
  </si>
  <si>
    <t>14.05.2020 19:00:32</t>
  </si>
  <si>
    <t>14.05.2020 19:00:34</t>
  </si>
  <si>
    <t>14.05.2020 19:00:46</t>
  </si>
  <si>
    <t>14.05.2020 19:00:48</t>
  </si>
  <si>
    <t>14.05.2020 19:01:12</t>
  </si>
  <si>
    <t>14.05.2020 19:01:14</t>
  </si>
  <si>
    <t>14.05.2020 19:01:15</t>
  </si>
  <si>
    <t>14.05.2020 19:01:23</t>
  </si>
  <si>
    <t>14.05.2020 19:01:24</t>
  </si>
  <si>
    <t>14.05.2020 19:01:26</t>
  </si>
  <si>
    <t>14.05.2020 19:01:30</t>
  </si>
  <si>
    <t>14.05.2020 19:01:32</t>
  </si>
  <si>
    <t>14.05.2020 19:01:33</t>
  </si>
  <si>
    <t>14.05.2020 19:02:50</t>
  </si>
  <si>
    <t>14.05.2020 19:02:51</t>
  </si>
  <si>
    <t>14.05.2020 19:02:53</t>
  </si>
  <si>
    <t>14.05.2020 19:02:54</t>
  </si>
  <si>
    <t>14.05.2020 19:03:18</t>
  </si>
  <si>
    <t>14.05.2020 19:03:20</t>
  </si>
  <si>
    <t>14.05.2020 19:03:21</t>
  </si>
  <si>
    <t>14.05.2020 19:03:23</t>
  </si>
  <si>
    <t>14.05.2020 19:03:30</t>
  </si>
  <si>
    <t>14.05.2020 19:03:32</t>
  </si>
  <si>
    <t>14.05.2020 19:03:33</t>
  </si>
  <si>
    <t>14.05.2020 19:03:55</t>
  </si>
  <si>
    <t>14.05.2020 19:03:57</t>
  </si>
  <si>
    <t>14.05.2020 19:03:58</t>
  </si>
  <si>
    <t>14.05.2020 19:04:00</t>
  </si>
  <si>
    <t>14.05.2020 19:05:25</t>
  </si>
  <si>
    <t>14.05.2020 19:05:26</t>
  </si>
  <si>
    <t>14.05.2020 19:05:35</t>
  </si>
  <si>
    <t>14.05.2020 19:05:37</t>
  </si>
  <si>
    <t>14.05.2020 19:05:38</t>
  </si>
  <si>
    <t>14.05.2020 19:05:40</t>
  </si>
  <si>
    <t>14.05.2020 19:05:47</t>
  </si>
  <si>
    <t>14.05.2020 19:05:49</t>
  </si>
  <si>
    <t>14.05.2020 19:06:45</t>
  </si>
  <si>
    <t>14.05.2020 19:06:46</t>
  </si>
  <si>
    <t>14.05.2020 19:06:48</t>
  </si>
  <si>
    <t>14.05.2020 19:07:15</t>
  </si>
  <si>
    <t>14.05.2020 19:07:17</t>
  </si>
  <si>
    <t>14.05.2020 19:07:18</t>
  </si>
  <si>
    <t>14.05.2020 19:07:20</t>
  </si>
  <si>
    <t>14.05.2020 19:07:49</t>
  </si>
  <si>
    <t>14.05.2020 19:07:51</t>
  </si>
  <si>
    <t>14.05.2020 19:07:52</t>
  </si>
  <si>
    <t>14.05.2020 19:10:20</t>
  </si>
  <si>
    <t>14.05.2020 19:10:21</t>
  </si>
  <si>
    <t>14.05.2020 19:10:23</t>
  </si>
  <si>
    <t>14.05.2020 19:10:29</t>
  </si>
  <si>
    <t>14.05.2020 19:10:30</t>
  </si>
  <si>
    <t>14.05.2020 19:10:32</t>
  </si>
  <si>
    <t>14.05.2020 19:10:40</t>
  </si>
  <si>
    <t>14.05.2020 19:10:41</t>
  </si>
  <si>
    <t>14.05.2020 19:10:43</t>
  </si>
  <si>
    <t>14.05.2020 19:10:44</t>
  </si>
  <si>
    <t>14.05.2020 19:12:48</t>
  </si>
  <si>
    <t>14.05.2020 19:12:50</t>
  </si>
  <si>
    <t>14.05.2020 19:12:51</t>
  </si>
  <si>
    <t>14.05.2020 19:12:56</t>
  </si>
  <si>
    <t>14.05.2020 19:12:57</t>
  </si>
  <si>
    <t>14.05.2020 19:13:37</t>
  </si>
  <si>
    <t>14.05.2020 19:13:39</t>
  </si>
  <si>
    <t>14.05.2020 19:13:40</t>
  </si>
  <si>
    <t>14.05.2020 19:15:14</t>
  </si>
  <si>
    <t>14.05.2020 19:15:15</t>
  </si>
  <si>
    <t>14.05.2020 19:15:17</t>
  </si>
  <si>
    <t>14.05.2020 19:15:18</t>
  </si>
  <si>
    <t>14.05.2020 19:15:57</t>
  </si>
  <si>
    <t>14.05.2020 19:16:30</t>
  </si>
  <si>
    <t>14.05.2020 19:16:31</t>
  </si>
  <si>
    <t>14.05.2020 19:16:33</t>
  </si>
  <si>
    <t>14.05.2020 19:16:45</t>
  </si>
  <si>
    <t>14.05.2020 19:16:46</t>
  </si>
  <si>
    <t>14.05.2020 19:20:03</t>
  </si>
  <si>
    <t>14.05.2020 19:20:04</t>
  </si>
  <si>
    <t>14.05.2020 19:20:06</t>
  </si>
  <si>
    <t>14.05.2020 19:20:40</t>
  </si>
  <si>
    <t>14.05.2020 19:20:41</t>
  </si>
  <si>
    <t>14.05.2020 19:20:43</t>
  </si>
  <si>
    <t>14.05.2020 19:20:44</t>
  </si>
  <si>
    <t>14.05.2020 19:20:46</t>
  </si>
  <si>
    <t>14.05.2020 19:20:47</t>
  </si>
  <si>
    <t>14.05.2020 19:20:49</t>
  </si>
  <si>
    <t>14.05.2020 19:20:50</t>
  </si>
  <si>
    <t>14.05.2020 19:21:57</t>
  </si>
  <si>
    <t>14.05.2020 19:21:59</t>
  </si>
  <si>
    <t>14.05.2020 19:22:08</t>
  </si>
  <si>
    <t>14.05.2020 19:22:10</t>
  </si>
  <si>
    <t>14.05.2020 19:22:22</t>
  </si>
  <si>
    <t>14.05.2020 19:22:24</t>
  </si>
  <si>
    <t>14.05.2020 19:22:25</t>
  </si>
  <si>
    <t>14.05.2020 19:22:36</t>
  </si>
  <si>
    <t>14.05.2020 19:22:39</t>
  </si>
  <si>
    <t>14.05.2020 19:23:26</t>
  </si>
  <si>
    <t>14.05.2020 19:23:31</t>
  </si>
  <si>
    <t>14.05.2020 19:23:32</t>
  </si>
  <si>
    <t>14.05.2020 19:25:48</t>
  </si>
  <si>
    <t>14.05.2020 19:25:50</t>
  </si>
  <si>
    <t>14.05.2020 19:25:51</t>
  </si>
  <si>
    <t>14.05.2020 19:25:53</t>
  </si>
  <si>
    <t>14.05.2020 19:27:01</t>
  </si>
  <si>
    <t>14.05.2020 19:27:03</t>
  </si>
  <si>
    <t>14.05.2020 19:27:40</t>
  </si>
  <si>
    <t>14.05.2020 19:27:42</t>
  </si>
  <si>
    <t>14.05.2020 19:27:43</t>
  </si>
  <si>
    <t>14.05.2020 19:28:26</t>
  </si>
  <si>
    <t>14.05.2020 19:28:28</t>
  </si>
  <si>
    <t>14.05.2020 19:28:29</t>
  </si>
  <si>
    <t>14.05.2020 19:28:38</t>
  </si>
  <si>
    <t>14.05.2020 19:30:21</t>
  </si>
  <si>
    <t>14.05.2020 19:30:23</t>
  </si>
  <si>
    <t>14.05.2020 19:30:24</t>
  </si>
  <si>
    <t>14.05.2020 19:30:57</t>
  </si>
  <si>
    <t>14.05.2020 19:30:59</t>
  </si>
  <si>
    <t>14.05.2020 19:31:00</t>
  </si>
  <si>
    <t>14.05.2020 19:31:28</t>
  </si>
  <si>
    <t>14.05.2020 19:34:11</t>
  </si>
  <si>
    <t>14.05.2020 19:35:31</t>
  </si>
  <si>
    <t>14.05.2020 19:35:32</t>
  </si>
  <si>
    <t>14.05.2020 19:35:40</t>
  </si>
  <si>
    <t>14.05.2020 19:35:41</t>
  </si>
  <si>
    <t>14.05.2020 19:35:44</t>
  </si>
  <si>
    <t>14.05.2020 19:35:46</t>
  </si>
  <si>
    <t>14.05.2020 19:35:48</t>
  </si>
  <si>
    <t>14.05.2020 19:35:54</t>
  </si>
  <si>
    <t>14.05.2020 19:35:55</t>
  </si>
  <si>
    <t>14.05.2020 19:35:57</t>
  </si>
  <si>
    <t>14.05.2020 19:35:58</t>
  </si>
  <si>
    <t>14.05.2020 19:36:09</t>
  </si>
  <si>
    <t>14.05.2020 19:36:10</t>
  </si>
  <si>
    <t>14.05.2020 19:36:12</t>
  </si>
  <si>
    <t>14.05.2020 19:36:18</t>
  </si>
  <si>
    <t>14.05.2020 19:36:19</t>
  </si>
  <si>
    <t>14.05.2020 19:36:21</t>
  </si>
  <si>
    <t>14.05.2020 19:37:54</t>
  </si>
  <si>
    <t>14.05.2020 19:37:56</t>
  </si>
  <si>
    <t>14.05.2020 19:37:57</t>
  </si>
  <si>
    <t>14.05.2020 19:37:59</t>
  </si>
  <si>
    <t>14.05.2020 19:38:35</t>
  </si>
  <si>
    <t>14.05.2020 19:38:36</t>
  </si>
  <si>
    <t>14.05.2020 19:38:38</t>
  </si>
  <si>
    <t>14.05.2020 19:39:43</t>
  </si>
  <si>
    <t>14.05.2020 19:39:45</t>
  </si>
  <si>
    <t>14.05.2020 19:39:46</t>
  </si>
  <si>
    <t>14.05.2020 19:39:48</t>
  </si>
  <si>
    <t>14.05.2020 19:40:42</t>
  </si>
  <si>
    <t>14.05.2020 19:40:43</t>
  </si>
  <si>
    <t>14.05.2020 19:40:45</t>
  </si>
  <si>
    <t>14.05.2020 19:41:01</t>
  </si>
  <si>
    <t>14.05.2020 19:41:03</t>
  </si>
  <si>
    <t>14.05.2020 19:41:37</t>
  </si>
  <si>
    <t>14.05.2020 19:41:38</t>
  </si>
  <si>
    <t>14.05.2020 19:41:40</t>
  </si>
  <si>
    <t>14.05.2020 19:42:32</t>
  </si>
  <si>
    <t>14.05.2020 19:42:34</t>
  </si>
  <si>
    <t>14.05.2020 19:42:35</t>
  </si>
  <si>
    <t>14.05.2020 19:43:50</t>
  </si>
  <si>
    <t>14.05.2020 19:43:51</t>
  </si>
  <si>
    <t>14.05.2020 19:43:53</t>
  </si>
  <si>
    <t>14.05.2020 19:44:50</t>
  </si>
  <si>
    <t>14.05.2020 19:44:51</t>
  </si>
  <si>
    <t>14.05.2020 19:44:53</t>
  </si>
  <si>
    <t>14.05.2020 19:49:01</t>
  </si>
  <si>
    <t>14.05.2020 19:49:03</t>
  </si>
  <si>
    <t>14.05.2020 19:50:20</t>
  </si>
  <si>
    <t>14.05.2020 19:50:21</t>
  </si>
  <si>
    <t>14.05.2020 19:54:00</t>
  </si>
  <si>
    <t>14.05.2020 19:54:01</t>
  </si>
  <si>
    <t>14.05.2020 19:54:03</t>
  </si>
  <si>
    <t>14.05.2020 19:54:04</t>
  </si>
  <si>
    <t>14.05.2020 19:55:42</t>
  </si>
  <si>
    <t>14.05.2020 19:55:56</t>
  </si>
  <si>
    <t>14.05.2020 19:55:57</t>
  </si>
  <si>
    <t>14.05.2020 19:58:50</t>
  </si>
  <si>
    <t>14.05.2020 19:58:54</t>
  </si>
  <si>
    <t>14.05.2020 19:58:56</t>
  </si>
  <si>
    <t>14.05.2020 19:58:57</t>
  </si>
  <si>
    <t>14.05.2020 19:58:59</t>
  </si>
  <si>
    <t>14.05.2020 19:59:00</t>
  </si>
  <si>
    <t>14.05.2020 19:59:28</t>
  </si>
  <si>
    <t>14.05.2020 19:59:30</t>
  </si>
  <si>
    <t>14.05.2020 19:59:31</t>
  </si>
  <si>
    <t>14.05.2020 20:01:46</t>
  </si>
  <si>
    <t>14.05.2020 20:01:48</t>
  </si>
  <si>
    <t>14.05.2020 20:01:51</t>
  </si>
  <si>
    <t>14.05.2020 20:01:52</t>
  </si>
  <si>
    <t>14.05.2020 20:02:45</t>
  </si>
  <si>
    <t>14.05.2020 20:02:46</t>
  </si>
  <si>
    <t>14.05.2020 20:03:07</t>
  </si>
  <si>
    <t>14.05.2020 20:03:09</t>
  </si>
  <si>
    <t>14.05.2020 20:03:15</t>
  </si>
  <si>
    <t>14.05.2020 20:03:16</t>
  </si>
  <si>
    <t>14.05.2020 20:03:18</t>
  </si>
  <si>
    <t>14.05.2020 20:03:19</t>
  </si>
  <si>
    <t>14.05.2020 20:04:23</t>
  </si>
  <si>
    <t>14.05.2020 20:04:25</t>
  </si>
  <si>
    <t>14.05.2020 20:05:12</t>
  </si>
  <si>
    <t>14.05.2020 20:05:14</t>
  </si>
  <si>
    <t>14.05.2020 20:05:15</t>
  </si>
  <si>
    <t>14.05.2020 20:05:17</t>
  </si>
  <si>
    <t>14.05.2020 20:05:41</t>
  </si>
  <si>
    <t>14.05.2020 20:05:44</t>
  </si>
  <si>
    <t>14.05.2020 20:05:46</t>
  </si>
  <si>
    <t>14.05.2020 20:05:54</t>
  </si>
  <si>
    <t>14.05.2020 20:07:36</t>
  </si>
  <si>
    <t>14.05.2020 20:07:37</t>
  </si>
  <si>
    <t>14.05.2020 20:07:39</t>
  </si>
  <si>
    <t>14.05.2020 20:08:12</t>
  </si>
  <si>
    <t>14.05.2020 20:08:14</t>
  </si>
  <si>
    <t>14.05.2020 20:08:15</t>
  </si>
  <si>
    <t>14.05.2020 20:08:17</t>
  </si>
  <si>
    <t>14.05.2020 20:08:54</t>
  </si>
  <si>
    <t>14.05.2020 20:08:55</t>
  </si>
  <si>
    <t>14.05.2020 20:08:57</t>
  </si>
  <si>
    <t>14.05.2020 20:08:58</t>
  </si>
  <si>
    <t>14.05.2020 20:10:25</t>
  </si>
  <si>
    <t>14.05.2020 20:10:26</t>
  </si>
  <si>
    <t>14.05.2020 20:10:28</t>
  </si>
  <si>
    <t>14.05.2020 20:10:29</t>
  </si>
  <si>
    <t>14.05.2020 20:11:51</t>
  </si>
  <si>
    <t>14.05.2020 20:12:06</t>
  </si>
  <si>
    <t>14.05.2020 20:12:07</t>
  </si>
  <si>
    <t>14.05.2020 20:12:09</t>
  </si>
  <si>
    <t>14.05.2020 20:13:01</t>
  </si>
  <si>
    <t>14.05.2020 20:13:03</t>
  </si>
  <si>
    <t>14.05.2020 20:13:04</t>
  </si>
  <si>
    <t>14.05.2020 20:13:31</t>
  </si>
  <si>
    <t>14.05.2020 20:13:32</t>
  </si>
  <si>
    <t>14.05.2020 20:13:34</t>
  </si>
  <si>
    <t>14.05.2020 20:13:35</t>
  </si>
  <si>
    <t>14.05.2020 20:15:12</t>
  </si>
  <si>
    <t>14.05.2020 20:15:14</t>
  </si>
  <si>
    <t>14.05.2020 20:15:15</t>
  </si>
  <si>
    <t>14.05.2020 20:15:29</t>
  </si>
  <si>
    <t>14.05.2020 20:15:32</t>
  </si>
  <si>
    <t>14.05.2020 20:15:33</t>
  </si>
  <si>
    <t>14.05.2020 20:15:35</t>
  </si>
  <si>
    <t>14.05.2020 20:17:54</t>
  </si>
  <si>
    <t>14.05.2020 20:17:56</t>
  </si>
  <si>
    <t>14.05.2020 20:17:57</t>
  </si>
  <si>
    <t>14.05.2020 20:17:59</t>
  </si>
  <si>
    <t>14.05.2020 20:18:22</t>
  </si>
  <si>
    <t>14.05.2020 20:18:24</t>
  </si>
  <si>
    <t>14.05.2020 20:18:25</t>
  </si>
  <si>
    <t>14.05.2020 20:18:31</t>
  </si>
  <si>
    <t>14.05.2020 20:18:33</t>
  </si>
  <si>
    <t>14.05.2020 20:19:07</t>
  </si>
  <si>
    <t>14.05.2020 20:19:09</t>
  </si>
  <si>
    <t>14.05.2020 20:19:10</t>
  </si>
  <si>
    <t>14.05.2020 20:19:32</t>
  </si>
  <si>
    <t>14.05.2020 20:19:34</t>
  </si>
  <si>
    <t>14.05.2020 20:19:35</t>
  </si>
  <si>
    <t>14.05.2020 20:19:37</t>
  </si>
  <si>
    <t>14.05.2020 20:23:06</t>
  </si>
  <si>
    <t>14.05.2020 20:23:07</t>
  </si>
  <si>
    <t>14.05.2020 20:23:09</t>
  </si>
  <si>
    <t>14.05.2020 20:24:00</t>
  </si>
  <si>
    <t>14.05.2020 20:24:01</t>
  </si>
  <si>
    <t>14.05.2020 20:24:03</t>
  </si>
  <si>
    <t>14.05.2020 20:30:31</t>
  </si>
  <si>
    <t>14.05.2020 20:31:46</t>
  </si>
  <si>
    <t>14.05.2020 20:31:48</t>
  </si>
  <si>
    <t>14.05.2020 20:31:49</t>
  </si>
  <si>
    <t>14.05.2020 20:31:51</t>
  </si>
  <si>
    <t>14.05.2020 20:32:06</t>
  </si>
  <si>
    <t>14.05.2020 20:34:07</t>
  </si>
  <si>
    <t>14.05.2020 20:34:09</t>
  </si>
  <si>
    <t>14.05.2020 20:37:59</t>
  </si>
  <si>
    <t>14.05.2020 20:38:00</t>
  </si>
  <si>
    <t>14.05.2020 20:38:02</t>
  </si>
  <si>
    <t>14.05.2020 20:38:04</t>
  </si>
  <si>
    <t>14.05.2020 20:38:42</t>
  </si>
  <si>
    <t>14.05.2020 20:38:44</t>
  </si>
  <si>
    <t>14.05.2020 20:43:40</t>
  </si>
  <si>
    <t>14.05.2020 20:43:42</t>
  </si>
  <si>
    <t>14.05.2020 20:44:12</t>
  </si>
  <si>
    <t>14.05.2020 20:44:14</t>
  </si>
  <si>
    <t>14.05.2020 20:50:31</t>
  </si>
  <si>
    <t>14.05.2020 20:50:32</t>
  </si>
  <si>
    <t>14.05.2020 20:50:34</t>
  </si>
  <si>
    <t>14.05.2020 20:50:35</t>
  </si>
  <si>
    <t>14.05.2020 20:51:39</t>
  </si>
  <si>
    <t>14.05.2020 20:51:40</t>
  </si>
  <si>
    <t>14.05.2020 20:51:42</t>
  </si>
  <si>
    <t>14.05.2020 20:51:43</t>
  </si>
  <si>
    <t>14.05.2020 21:08:12</t>
  </si>
  <si>
    <t>14.05.2020 21:08:14</t>
  </si>
  <si>
    <t>14.05.2020 21:09:56</t>
  </si>
  <si>
    <t>14.05.2020 21:09:57</t>
  </si>
  <si>
    <t>14.05.2020 21:10:24</t>
  </si>
  <si>
    <t>14.05.2020 21:10:25</t>
  </si>
  <si>
    <t>14.05.2020 21:10:27</t>
  </si>
  <si>
    <t>14.05.2020 21:11:57</t>
  </si>
  <si>
    <t>14.05.2020 21:11:59</t>
  </si>
  <si>
    <t>14.05.2020 21:12:00</t>
  </si>
  <si>
    <t>14.05.2020 21:12:13</t>
  </si>
  <si>
    <t>14.05.2020 21:12:14</t>
  </si>
  <si>
    <t>14.05.2020 21:12:16</t>
  </si>
  <si>
    <t>14.05.2020 21:13:17</t>
  </si>
  <si>
    <t>14.05.2020 21:13:18</t>
  </si>
  <si>
    <t>14.05.2020 21:13:20</t>
  </si>
  <si>
    <t>14.05.2020 21:17:15</t>
  </si>
  <si>
    <t>14.05.2020 21:17:17</t>
  </si>
  <si>
    <t>14.05.2020 21:17:20</t>
  </si>
  <si>
    <t>14.05.2020 21:18:09</t>
  </si>
  <si>
    <t>14.05.2020 21:18:10</t>
  </si>
  <si>
    <t>14.05.2020 21:18:12</t>
  </si>
  <si>
    <t>14.05.2020 21:18:14</t>
  </si>
  <si>
    <t>14.05.2020 21:18:15</t>
  </si>
  <si>
    <t>14.05.2020 21:18:16</t>
  </si>
  <si>
    <t>14.05.2020 21:18:18</t>
  </si>
  <si>
    <t>14.05.2020 21:19:45</t>
  </si>
  <si>
    <t>14.05.2020 21:19:46</t>
  </si>
  <si>
    <t>14.05.2020 21:21:21</t>
  </si>
  <si>
    <t>14.05.2020 21:21:23</t>
  </si>
  <si>
    <t>14.05.2020 21:21:24</t>
  </si>
  <si>
    <t>14.05.2020 21:21:26</t>
  </si>
  <si>
    <t>14.05.2020 21:23:21</t>
  </si>
  <si>
    <t>14.05.2020 21:23:23</t>
  </si>
  <si>
    <t>14.05.2020 21:23:24</t>
  </si>
  <si>
    <t>14.05.2020 21:25:25</t>
  </si>
  <si>
    <t>14.05.2020 21:25:26</t>
  </si>
  <si>
    <t>14.05.2020 21:29:56</t>
  </si>
  <si>
    <t>14.05.2020 21:29:57</t>
  </si>
  <si>
    <t>14.05.2020 21:30:42</t>
  </si>
  <si>
    <t>14.05.2020 21:30:44</t>
  </si>
  <si>
    <t>14.05.2020 21:30:45</t>
  </si>
  <si>
    <t>14.05.2020 21:31:40</t>
  </si>
  <si>
    <t>14.05.2020 21:31:42</t>
  </si>
  <si>
    <t>14.05.2020 21:35:09</t>
  </si>
  <si>
    <t>14.05.2020 21:35:10</t>
  </si>
  <si>
    <t>14.05.2020 21:35:12</t>
  </si>
  <si>
    <t>14.05.2020 21:35:13</t>
  </si>
  <si>
    <t>14.05.2020 21:35:15</t>
  </si>
  <si>
    <t>14.05.2020 21:35:17</t>
  </si>
  <si>
    <t>14.05.2020 21:35:35</t>
  </si>
  <si>
    <t>14.05.2020 21:36:04</t>
  </si>
  <si>
    <t>14.05.2020 21:36:06</t>
  </si>
  <si>
    <t>14.05.2020 21:36:31</t>
  </si>
  <si>
    <t>14.05.2020 21:36:32</t>
  </si>
  <si>
    <t>14.05.2020 21:36:34</t>
  </si>
  <si>
    <t>14.05.2020 21:39:57</t>
  </si>
  <si>
    <t>14.05.2020 21:39:59</t>
  </si>
  <si>
    <t>14.05.2020 21:40:00</t>
  </si>
  <si>
    <t>14.05.2020 21:40:02</t>
  </si>
  <si>
    <t>14.05.2020 21:43:18</t>
  </si>
  <si>
    <t>14.05.2020 21:43:20</t>
  </si>
  <si>
    <t>14.05.2020 21:43:21</t>
  </si>
  <si>
    <t>14.05.2020 21:43:34</t>
  </si>
  <si>
    <t>14.05.2020 21:43:35</t>
  </si>
  <si>
    <t>14.05.2020 21:43:37</t>
  </si>
  <si>
    <t>14.05.2020 21:45:07</t>
  </si>
  <si>
    <t>14.05.2020 21:45:09</t>
  </si>
  <si>
    <t>14.05.2020 21:46:45</t>
  </si>
  <si>
    <t>14.05.2020 21:46:46</t>
  </si>
  <si>
    <t>14.05.2020 21:46:48</t>
  </si>
  <si>
    <t>14.05.2020 21:47:18</t>
  </si>
  <si>
    <t>14.05.2020 21:47:20</t>
  </si>
  <si>
    <t>14.05.2020 21:47:21</t>
  </si>
  <si>
    <t>14.05.2020 21:47:23</t>
  </si>
  <si>
    <t>14.05.2020 21:47:30</t>
  </si>
  <si>
    <t>14.05.2020 21:47:32</t>
  </si>
  <si>
    <t>14.05.2020 21:47:33</t>
  </si>
  <si>
    <t>14.05.2020 21:47:35</t>
  </si>
  <si>
    <t>14.05.2020 21:50:34</t>
  </si>
  <si>
    <t>14.05.2020 21:50:35</t>
  </si>
  <si>
    <t>14.05.2020 21:50:37</t>
  </si>
  <si>
    <t>14.05.2020 21:50:38</t>
  </si>
  <si>
    <t>14.05.2020 21:53:06</t>
  </si>
  <si>
    <t>14.05.2020 21:53:07</t>
  </si>
  <si>
    <t>14.05.2020 21:53:09</t>
  </si>
  <si>
    <t>14.05.2020 21:54:31</t>
  </si>
  <si>
    <t>14.05.2020 21:54:32</t>
  </si>
  <si>
    <t>14.05.2020 21:54:34</t>
  </si>
  <si>
    <t>14.05.2020 21:54:35</t>
  </si>
  <si>
    <t>14.05.2020 21:54:37</t>
  </si>
  <si>
    <t>14.05.2020 21:54:38</t>
  </si>
  <si>
    <t>14.05.2020 21:55:01</t>
  </si>
  <si>
    <t>14.05.2020 21:55:03</t>
  </si>
  <si>
    <t>14.05.2020 21:57:37</t>
  </si>
  <si>
    <t>14.05.2020 21:57:39</t>
  </si>
  <si>
    <t>14.05.2020 21:57:40</t>
  </si>
  <si>
    <t>14.05.2020 21:58:07</t>
  </si>
  <si>
    <t>14.05.2020 21:58:09</t>
  </si>
  <si>
    <t>14.05.2020 21:58:10</t>
  </si>
  <si>
    <t>14.05.2020 21:59:18</t>
  </si>
  <si>
    <t>14.05.2020 21:59:20</t>
  </si>
  <si>
    <t>14.05.2020 22:01:50</t>
  </si>
  <si>
    <t>14.05.2020 22:01:51</t>
  </si>
  <si>
    <t>14.05.2020 22:01:53</t>
  </si>
  <si>
    <t>14.05.2020 22:02:20</t>
  </si>
  <si>
    <t>14.05.2020 22:02:21</t>
  </si>
  <si>
    <t>14.05.2020 22:02:23</t>
  </si>
  <si>
    <t>14.05.2020 22:02:24</t>
  </si>
  <si>
    <t>14.05.2020 22:03:04</t>
  </si>
  <si>
    <t>14.05.2020 22:03:06</t>
  </si>
  <si>
    <t>14.05.2020 22:03:07</t>
  </si>
  <si>
    <t>14.05.2020 22:03:09</t>
  </si>
  <si>
    <t>14.05.2020 22:03:12</t>
  </si>
  <si>
    <t>14.05.2020 22:03:13</t>
  </si>
  <si>
    <t>14.05.2020 22:03:15</t>
  </si>
  <si>
    <t>14.05.2020 22:03:16</t>
  </si>
  <si>
    <t>14.05.2020 22:05:29</t>
  </si>
  <si>
    <t>14.05.2020 22:05:31</t>
  </si>
  <si>
    <t>14.05.2020 22:05:32</t>
  </si>
  <si>
    <t>14.05.2020 22:09:15</t>
  </si>
  <si>
    <t>14.05.2020 22:13:23</t>
  </si>
  <si>
    <t>14.05.2020 22:13:35</t>
  </si>
  <si>
    <t>14.05.2020 22:13:37</t>
  </si>
  <si>
    <t>14.05.2020 22:13:38</t>
  </si>
  <si>
    <t>14.05.2020 22:15:40</t>
  </si>
  <si>
    <t>14.05.2020 22:15:42</t>
  </si>
  <si>
    <t>14.05.2020 22:15:43</t>
  </si>
  <si>
    <t>14.05.2020 22:15:48</t>
  </si>
  <si>
    <t>14.05.2020 22:15:49</t>
  </si>
  <si>
    <t>14.05.2020 22:17:20</t>
  </si>
  <si>
    <t>14.05.2020 22:17:21</t>
  </si>
  <si>
    <t>14.05.2020 22:17:23</t>
  </si>
  <si>
    <t>14.05.2020 22:18:01</t>
  </si>
  <si>
    <t>14.05.2020 22:18:03</t>
  </si>
  <si>
    <t>14.05.2020 22:18:04</t>
  </si>
  <si>
    <t>14.05.2020 22:20:29</t>
  </si>
  <si>
    <t>14.05.2020 22:20:31</t>
  </si>
  <si>
    <t>14.05.2020 22:20:32</t>
  </si>
  <si>
    <t>14.05.2020 22:23:34</t>
  </si>
  <si>
    <t>14.05.2020 22:23:35</t>
  </si>
  <si>
    <t>14.05.2020 22:44:28</t>
  </si>
  <si>
    <t>14.05.2020 22:44:29</t>
  </si>
  <si>
    <t>14.05.2020 22:44:31</t>
  </si>
  <si>
    <t>14.05.2020 22:45:03</t>
  </si>
  <si>
    <t>14.05.2020 22:45:04</t>
  </si>
  <si>
    <t>14.05.2020 22:45:06</t>
  </si>
  <si>
    <t>14.05.2020 22:45:23</t>
  </si>
  <si>
    <t>14.05.2020 22:45:24</t>
  </si>
  <si>
    <t>14.05.2020 22:45:32</t>
  </si>
  <si>
    <t>14.05.2020 22:45:33</t>
  </si>
  <si>
    <t>14.05.2020 22:49:50</t>
  </si>
  <si>
    <t>14.05.2020 22:49:51</t>
  </si>
  <si>
    <t>14.05.2020 22:49:53</t>
  </si>
  <si>
    <t>14.05.2020 22:57:31</t>
  </si>
  <si>
    <t>14.05.2020 22:57:32</t>
  </si>
  <si>
    <t>14.05.2020 22:57:34</t>
  </si>
  <si>
    <t>14.05.2020 23:00:56</t>
  </si>
  <si>
    <t>14.05.2020 23:00:57</t>
  </si>
  <si>
    <t>14.05.2020 23:00:59</t>
  </si>
  <si>
    <t>14.05.2020 23:01:27</t>
  </si>
  <si>
    <t>14.05.2020 23:01:28</t>
  </si>
  <si>
    <t>14.05.2020 23:01:30</t>
  </si>
  <si>
    <t>14.05.2020 23:03:22</t>
  </si>
  <si>
    <t>14.05.2020 23:03:25</t>
  </si>
  <si>
    <t>14.05.2020 23:04:20</t>
  </si>
  <si>
    <t>14.05.2020 23:04:21</t>
  </si>
  <si>
    <t>14.05.2020 23:04:23</t>
  </si>
  <si>
    <t>14.05.2020 23:04:46</t>
  </si>
  <si>
    <t>14.05.2020 23:04:48</t>
  </si>
  <si>
    <t>14.05.2020 23:04:49</t>
  </si>
  <si>
    <t>14.05.2020 23:04:51</t>
  </si>
  <si>
    <t>14.05.2020 23:10:45</t>
  </si>
  <si>
    <t>14.05.2020 23:10:46</t>
  </si>
  <si>
    <t>14.05.2020 23:10:48</t>
  </si>
  <si>
    <t>14.05.2020 23:10:49</t>
  </si>
  <si>
    <t>14.05.2020 23:10:51</t>
  </si>
  <si>
    <t>14.05.2020 23:18:26</t>
  </si>
  <si>
    <t>14.05.2020 23:18:28</t>
  </si>
  <si>
    <t>14.05.2020 23:33:53</t>
  </si>
  <si>
    <t>14.05.2020 23:33:54</t>
  </si>
  <si>
    <t>14.05.2020 23:44:04</t>
  </si>
  <si>
    <t>14.05.2020 23:44:06</t>
  </si>
  <si>
    <t>14.05.2020 23:44:07</t>
  </si>
  <si>
    <t>14.05.2020 23:44:09</t>
  </si>
  <si>
    <t>14.05.2020 23:44:10</t>
  </si>
  <si>
    <t>14.05.2020 23:55:09</t>
  </si>
  <si>
    <t>14.05.2020 23:55:10</t>
  </si>
  <si>
    <t>14.05.2020 23:55:12</t>
  </si>
  <si>
    <t>15.05.2020 00:08:36</t>
  </si>
  <si>
    <t>15.05.2020 00:08:37</t>
  </si>
  <si>
    <t>15.05.2020 00:08:39</t>
  </si>
  <si>
    <t>15.05.2020 00:12:23</t>
  </si>
  <si>
    <t>15.05.2020 00:12:25</t>
  </si>
  <si>
    <t>15.05.2020 00:13:51</t>
  </si>
  <si>
    <t>15.05.2020 00:13:53</t>
  </si>
  <si>
    <t>15.05.2020 00:13:54</t>
  </si>
  <si>
    <t>15.05.2020 00:13:56</t>
  </si>
  <si>
    <t>15.05.2020 00:17:09</t>
  </si>
  <si>
    <t>15.05.2020 00:17:10</t>
  </si>
  <si>
    <t>15.05.2020 00:17:12</t>
  </si>
  <si>
    <t>15.05.2020 00:17:13</t>
  </si>
  <si>
    <t>15.05.2020 00:20:42</t>
  </si>
  <si>
    <t>15.05.2020 00:20:43</t>
  </si>
  <si>
    <t>15.05.2020 00:20:45</t>
  </si>
  <si>
    <t>15.05.2020 00:50:09</t>
  </si>
  <si>
    <t>15.05.2020 00:50:10</t>
  </si>
  <si>
    <t>15.05.2020 00:50:12</t>
  </si>
  <si>
    <t>15.05.2020 01:42:26</t>
  </si>
  <si>
    <t>15.05.2020 01:42:28</t>
  </si>
  <si>
    <t>15.05.2020 01:56:09</t>
  </si>
  <si>
    <t>15.05.2020 01:56:12</t>
  </si>
  <si>
    <t>15.05.2020 01:56:13</t>
  </si>
  <si>
    <t>15.05.2020 01:56:15</t>
  </si>
  <si>
    <t>15.05.2020 01:56:16</t>
  </si>
  <si>
    <t>15.05.2020 03:31:22</t>
  </si>
  <si>
    <t>15.05.2020 03:31:25</t>
  </si>
  <si>
    <t>15.05.2020 03:31:28</t>
  </si>
  <si>
    <t>15.05.2020 03:31:29</t>
  </si>
  <si>
    <t>15.05.2020 03:31:31</t>
  </si>
  <si>
    <t>15.05.2020 03:31:32</t>
  </si>
  <si>
    <t>15.05.2020 03:31:34</t>
  </si>
  <si>
    <t>15.05.2020 03:31:35</t>
  </si>
  <si>
    <t>15.05.2020 03:31:37</t>
  </si>
  <si>
    <t>15.05.2020 03:35:11</t>
  </si>
  <si>
    <t>15.05.2020 03:35:12</t>
  </si>
  <si>
    <t>15.05.2020 03:35:14</t>
  </si>
  <si>
    <t>15.05.2020 03:51:36</t>
  </si>
  <si>
    <t>15.05.2020 03:51:37</t>
  </si>
  <si>
    <t>15.05.2020 03:51:39</t>
  </si>
  <si>
    <t>15.05.2020 03:58:17</t>
  </si>
  <si>
    <t>15.05.2020 03:58:18</t>
  </si>
  <si>
    <t>15.05.2020 03:58:20</t>
  </si>
  <si>
    <t>15.05.2020 03:58:24</t>
  </si>
  <si>
    <t>15.05.2020 03:58:49</t>
  </si>
  <si>
    <t>15.05.2020 03:58:52</t>
  </si>
  <si>
    <t>15.05.2020 03:58:54</t>
  </si>
  <si>
    <t>15.05.2020 04:17:11</t>
  </si>
  <si>
    <t>15.05.2020 04:17:14</t>
  </si>
  <si>
    <t>15.05.2020 04:17:15</t>
  </si>
  <si>
    <t>15.05.2020 04:17:17</t>
  </si>
  <si>
    <t>15.05.2020 04:17:18</t>
  </si>
  <si>
    <t>15.05.2020 04:17:20</t>
  </si>
  <si>
    <t>15.05.2020 04:17:21</t>
  </si>
  <si>
    <t>15.05.2020 04:17:23</t>
  </si>
  <si>
    <t>15.05.2020 04:18:31</t>
  </si>
  <si>
    <t>15.05.2020 04:18:32</t>
  </si>
  <si>
    <t>15.05.2020 04:18:34</t>
  </si>
  <si>
    <t>15.05.2020 04:18:35</t>
  </si>
  <si>
    <t>15.05.2020 04:18:37</t>
  </si>
  <si>
    <t>15.05.2020 04:18:38</t>
  </si>
  <si>
    <t>15.05.2020 04:18:40</t>
  </si>
  <si>
    <t>15.05.2020 04:18:41</t>
  </si>
  <si>
    <t>15.05.2020 04:18:44</t>
  </si>
  <si>
    <t>15.05.2020 04:20:04</t>
  </si>
  <si>
    <t>15.05.2020 04:23:45</t>
  </si>
  <si>
    <t>15.05.2020 04:23:46</t>
  </si>
  <si>
    <t>15.05.2020 04:30:20</t>
  </si>
  <si>
    <t>15.05.2020 04:34:31</t>
  </si>
  <si>
    <t>15.05.2020 04:34:32</t>
  </si>
  <si>
    <t>15.05.2020 04:44:20</t>
  </si>
  <si>
    <t>15.05.2020 04:44:21</t>
  </si>
  <si>
    <t>15.05.2020 04:44:23</t>
  </si>
  <si>
    <t>15.05.2020 04:46:12</t>
  </si>
  <si>
    <t>15.05.2020 04:46:14</t>
  </si>
  <si>
    <t>15.05.2020 04:46:15</t>
  </si>
  <si>
    <t>15.05.2020 04:56:57</t>
  </si>
  <si>
    <t>15.05.2020 04:58:43</t>
  </si>
  <si>
    <t>15.05.2020 04:58:45</t>
  </si>
  <si>
    <t>15.05.2020 05:00:01</t>
  </si>
  <si>
    <t>15.05.2020 05:00:03</t>
  </si>
  <si>
    <t>15.05.2020 05:00:04</t>
  </si>
  <si>
    <t>15.05.2020 05:06:14</t>
  </si>
  <si>
    <t>15.05.2020 05:06:15</t>
  </si>
  <si>
    <t>15.05.2020 05:06:17</t>
  </si>
  <si>
    <t>15.05.2020 05:11:51</t>
  </si>
  <si>
    <t>15.05.2020 05:11:53</t>
  </si>
  <si>
    <t>15.05.2020 05:11:54</t>
  </si>
  <si>
    <t>15.05.2020 05:11:56</t>
  </si>
  <si>
    <t>15.05.2020 05:11:57</t>
  </si>
  <si>
    <t>15.05.2020 05:11:59</t>
  </si>
  <si>
    <t>15.05.2020 05:12:00</t>
  </si>
  <si>
    <t>15.05.2020 05:12:02</t>
  </si>
  <si>
    <t>15.05.2020 05:12:03</t>
  </si>
  <si>
    <t>15.05.2020 05:28:26</t>
  </si>
  <si>
    <t>15.05.2020 05:28:29</t>
  </si>
  <si>
    <t>15.05.2020 05:28:31</t>
  </si>
  <si>
    <t>15.05.2020 05:28:32</t>
  </si>
  <si>
    <t>15.05.2020 05:29:53</t>
  </si>
  <si>
    <t>15.05.2020 05:29:54</t>
  </si>
  <si>
    <t>15.05.2020 05:29:56</t>
  </si>
  <si>
    <t>15.05.2020 05:29:57</t>
  </si>
  <si>
    <t>15.05.2020 05:35:50</t>
  </si>
  <si>
    <t>15.05.2020 05:35:51</t>
  </si>
  <si>
    <t>15.05.2020 05:37:40</t>
  </si>
  <si>
    <t>15.05.2020 05:37:42</t>
  </si>
  <si>
    <t>15.05.2020 05:37:43</t>
  </si>
  <si>
    <t>15.05.2020 05:37:45</t>
  </si>
  <si>
    <t>15.05.2020 05:37:46</t>
  </si>
  <si>
    <t>15.05.2020 05:37:48</t>
  </si>
  <si>
    <t>15.05.2020 05:40:39</t>
  </si>
  <si>
    <t>15.05.2020 05:40:42</t>
  </si>
  <si>
    <t>15.05.2020 05:40:43</t>
  </si>
  <si>
    <t>15.05.2020 05:40:45</t>
  </si>
  <si>
    <t>15.05.2020 05:40:48</t>
  </si>
  <si>
    <t>15.05.2020 05:40:49</t>
  </si>
  <si>
    <t>15.05.2020 05:40:51</t>
  </si>
  <si>
    <t>15.05.2020 05:40:52</t>
  </si>
  <si>
    <t>15.05.2020 05:40:54</t>
  </si>
  <si>
    <t>15.05.2020 05:40:55</t>
  </si>
  <si>
    <t>15.05.2020 05:40:57</t>
  </si>
  <si>
    <t>15.05.2020 05:40:58</t>
  </si>
  <si>
    <t>15.05.2020 05:41:00</t>
  </si>
  <si>
    <t>15.05.2020 05:44:34</t>
  </si>
  <si>
    <t>15.05.2020 05:44:35</t>
  </si>
  <si>
    <t>15.05.2020 05:44:37</t>
  </si>
  <si>
    <t>15.05.2020 05:44:39</t>
  </si>
  <si>
    <t>15.05.2020 05:44:42</t>
  </si>
  <si>
    <t>15.05.2020 05:48:39</t>
  </si>
  <si>
    <t>15.05.2020 05:48:40</t>
  </si>
  <si>
    <t>15.05.2020 05:48:42</t>
  </si>
  <si>
    <t>15.05.2020 05:56:26</t>
  </si>
  <si>
    <t>15.05.2020 05:56:28</t>
  </si>
  <si>
    <t>15.05.2020 05:56:29</t>
  </si>
  <si>
    <t>15.05.2020 06:02:17</t>
  </si>
  <si>
    <t>15.05.2020 06:02:18</t>
  </si>
  <si>
    <t>15.05.2020 06:02:20</t>
  </si>
  <si>
    <t>15.05.2020 06:02:21</t>
  </si>
  <si>
    <t>15.05.2020 06:02:32</t>
  </si>
  <si>
    <t>15.05.2020 06:02:34</t>
  </si>
  <si>
    <t>15.05.2020 06:02:35</t>
  </si>
  <si>
    <t>15.05.2020 06:02:41</t>
  </si>
  <si>
    <t>15.05.2020 06:02:43</t>
  </si>
  <si>
    <t>15.05.2020 06:11:26</t>
  </si>
  <si>
    <t>15.05.2020 06:11:29</t>
  </si>
  <si>
    <t>15.05.2020 06:11:31</t>
  </si>
  <si>
    <t>15.05.2020 06:11:32</t>
  </si>
  <si>
    <t>15.05.2020 06:11:34</t>
  </si>
  <si>
    <t>15.05.2020 06:11:35</t>
  </si>
  <si>
    <t>15.05.2020 06:14:01</t>
  </si>
  <si>
    <t>15.05.2020 06:14:03</t>
  </si>
  <si>
    <t>15.05.2020 06:14:04</t>
  </si>
  <si>
    <t>15.05.2020 06:14:07</t>
  </si>
  <si>
    <t>15.05.2020 06:14:12</t>
  </si>
  <si>
    <t>15.05.2020 06:14:13</t>
  </si>
  <si>
    <t>15.05.2020 06:17:48</t>
  </si>
  <si>
    <t>15.05.2020 06:17:50</t>
  </si>
  <si>
    <t>15.05.2020 06:17:51</t>
  </si>
  <si>
    <t>15.05.2020 06:18:11</t>
  </si>
  <si>
    <t>15.05.2020 06:18:12</t>
  </si>
  <si>
    <t>15.05.2020 06:18:45</t>
  </si>
  <si>
    <t>15.05.2020 06:18:46</t>
  </si>
  <si>
    <t>15.05.2020 06:22:31</t>
  </si>
  <si>
    <t>15.05.2020 06:22:32</t>
  </si>
  <si>
    <t>15.05.2020 06:22:34</t>
  </si>
  <si>
    <t>15.05.2020 06:23:59</t>
  </si>
  <si>
    <t>15.05.2020 06:24:00</t>
  </si>
  <si>
    <t>15.05.2020 06:24:04</t>
  </si>
  <si>
    <t>15.05.2020 06:24:05</t>
  </si>
  <si>
    <t>15.05.2020 06:24:06</t>
  </si>
  <si>
    <t>15.05.2020 06:24:08</t>
  </si>
  <si>
    <t>15.05.2020 06:24:10</t>
  </si>
  <si>
    <t>15.05.2020 06:24:11</t>
  </si>
  <si>
    <t>15.05.2020 06:24:25</t>
  </si>
  <si>
    <t>15.05.2020 06:24:26</t>
  </si>
  <si>
    <t>15.05.2020 06:24:28</t>
  </si>
  <si>
    <t>15.05.2020 06:24:29</t>
  </si>
  <si>
    <t>15.05.2020 06:24:48</t>
  </si>
  <si>
    <t>15.05.2020 06:24:51</t>
  </si>
  <si>
    <t>15.05.2020 06:24:52</t>
  </si>
  <si>
    <t>15.05.2020 06:26:56</t>
  </si>
  <si>
    <t>15.05.2020 06:26:57</t>
  </si>
  <si>
    <t>15.05.2020 06:26:59</t>
  </si>
  <si>
    <t>15.05.2020 06:29:04</t>
  </si>
  <si>
    <t>15.05.2020 06:29:06</t>
  </si>
  <si>
    <t>15.05.2020 06:30:46</t>
  </si>
  <si>
    <t>15.05.2020 06:30:48</t>
  </si>
  <si>
    <t>15.05.2020 06:30:49</t>
  </si>
  <si>
    <t>15.05.2020 06:30:51</t>
  </si>
  <si>
    <t>15.05.2020 06:31:42</t>
  </si>
  <si>
    <t>15.05.2020 06:31:43</t>
  </si>
  <si>
    <t>15.05.2020 06:31:45</t>
  </si>
  <si>
    <t>15.05.2020 06:31:46</t>
  </si>
  <si>
    <t>15.05.2020 06:31:55</t>
  </si>
  <si>
    <t>15.05.2020 06:31:57</t>
  </si>
  <si>
    <t>15.05.2020 06:31:58</t>
  </si>
  <si>
    <t>15.05.2020 06:32:00</t>
  </si>
  <si>
    <t>15.05.2020 06:32:34</t>
  </si>
  <si>
    <t>15.05.2020 06:32:36</t>
  </si>
  <si>
    <t>15.05.2020 06:32:37</t>
  </si>
  <si>
    <t>15.05.2020 06:32:45</t>
  </si>
  <si>
    <t>15.05.2020 06:32:46</t>
  </si>
  <si>
    <t>15.05.2020 06:32:48</t>
  </si>
  <si>
    <t>15.05.2020 06:32:49</t>
  </si>
  <si>
    <t>15.05.2020 06:32:51</t>
  </si>
  <si>
    <t>15.05.2020 06:32:54</t>
  </si>
  <si>
    <t>15.05.2020 06:32:57</t>
  </si>
  <si>
    <t>15.05.2020 06:32:58</t>
  </si>
  <si>
    <t>15.05.2020 06:33:00</t>
  </si>
  <si>
    <t>15.05.2020 06:33:01</t>
  </si>
  <si>
    <t>15.05.2020 06:33:03</t>
  </si>
  <si>
    <t>15.05.2020 06:37:06</t>
  </si>
  <si>
    <t>15.05.2020 06:39:48</t>
  </si>
  <si>
    <t>15.05.2020 06:39:50</t>
  </si>
  <si>
    <t>15.05.2020 06:39:51</t>
  </si>
  <si>
    <t>15.05.2020 06:39:57</t>
  </si>
  <si>
    <t>15.05.2020 06:40:00</t>
  </si>
  <si>
    <t>15.05.2020 06:40:02</t>
  </si>
  <si>
    <t>15.05.2020 06:40:03</t>
  </si>
  <si>
    <t>15.05.2020 06:40:12</t>
  </si>
  <si>
    <t>15.05.2020 06:40:14</t>
  </si>
  <si>
    <t>15.05.2020 06:40:15</t>
  </si>
  <si>
    <t>15.05.2020 06:40:17</t>
  </si>
  <si>
    <t>15.05.2020 06:40:18</t>
  </si>
  <si>
    <t>15.05.2020 06:42:20</t>
  </si>
  <si>
    <t>15.05.2020 06:42:23</t>
  </si>
  <si>
    <t>15.05.2020 06:42:26</t>
  </si>
  <si>
    <t>15.05.2020 06:44:50</t>
  </si>
  <si>
    <t>15.05.2020 06:46:25</t>
  </si>
  <si>
    <t>15.05.2020 06:46:28</t>
  </si>
  <si>
    <t>15.05.2020 06:46:29</t>
  </si>
  <si>
    <t>15.05.2020 06:46:31</t>
  </si>
  <si>
    <t>15.05.2020 06:47:43</t>
  </si>
  <si>
    <t>15.05.2020 06:47:45</t>
  </si>
  <si>
    <t>15.05.2020 06:48:34</t>
  </si>
  <si>
    <t>15.05.2020 06:48:35</t>
  </si>
  <si>
    <t>15.05.2020 06:48:37</t>
  </si>
  <si>
    <t>15.05.2020 06:48:56</t>
  </si>
  <si>
    <t>15.05.2020 06:48:59</t>
  </si>
  <si>
    <t>15.05.2020 06:49:00</t>
  </si>
  <si>
    <t>15.05.2020 06:49:02</t>
  </si>
  <si>
    <t>15.05.2020 06:49:31</t>
  </si>
  <si>
    <t>15.05.2020 06:49:33</t>
  </si>
  <si>
    <t>15.05.2020 06:49:34</t>
  </si>
  <si>
    <t>15.05.2020 06:49:36</t>
  </si>
  <si>
    <t>15.05.2020 06:50:34</t>
  </si>
  <si>
    <t>15.05.2020 06:50:35</t>
  </si>
  <si>
    <t>15.05.2020 06:50:37</t>
  </si>
  <si>
    <t>15.05.2020 06:51:45</t>
  </si>
  <si>
    <t>15.05.2020 06:51:46</t>
  </si>
  <si>
    <t>15.05.2020 06:51:48</t>
  </si>
  <si>
    <t>15.05.2020 06:51:49</t>
  </si>
  <si>
    <t>15.05.2020 06:52:00</t>
  </si>
  <si>
    <t>15.05.2020 06:52:03</t>
  </si>
  <si>
    <t>15.05.2020 06:52:04</t>
  </si>
  <si>
    <t>15.05.2020 06:52:06</t>
  </si>
  <si>
    <t>15.05.2020 06:52:07</t>
  </si>
  <si>
    <t>15.05.2020 06:52:41</t>
  </si>
  <si>
    <t>15.05.2020 06:52:43</t>
  </si>
  <si>
    <t>15.05.2020 06:52:44</t>
  </si>
  <si>
    <t>15.05.2020 06:52:46</t>
  </si>
  <si>
    <t>15.05.2020 06:52:47</t>
  </si>
  <si>
    <t>15.05.2020 06:52:50</t>
  </si>
  <si>
    <t>15.05.2020 06:53:00</t>
  </si>
  <si>
    <t>15.05.2020 06:53:03</t>
  </si>
  <si>
    <t>15.05.2020 06:53:04</t>
  </si>
  <si>
    <t>15.05.2020 06:53:21</t>
  </si>
  <si>
    <t>15.05.2020 06:53:23</t>
  </si>
  <si>
    <t>15.05.2020 06:53:30</t>
  </si>
  <si>
    <t>15.05.2020 06:53:32</t>
  </si>
  <si>
    <t>15.05.2020 06:53:33</t>
  </si>
  <si>
    <t>15.05.2020 06:53:35</t>
  </si>
  <si>
    <t>15.05.2020 06:53:36</t>
  </si>
  <si>
    <t>15.05.2020 06:54:50</t>
  </si>
  <si>
    <t>15.05.2020 06:55:28</t>
  </si>
  <si>
    <t>15.05.2020 06:55:29</t>
  </si>
  <si>
    <t>15.05.2020 06:55:31</t>
  </si>
  <si>
    <t>15.05.2020 06:56:01</t>
  </si>
  <si>
    <t>15.05.2020 06:56:03</t>
  </si>
  <si>
    <t>15.05.2020 06:56:07</t>
  </si>
  <si>
    <t>15.05.2020 06:56:09</t>
  </si>
  <si>
    <t>15.05.2020 06:56:23</t>
  </si>
  <si>
    <t>15.05.2020 06:56:24</t>
  </si>
  <si>
    <t>15.05.2020 06:56:26</t>
  </si>
  <si>
    <t>15.05.2020 06:56:27</t>
  </si>
  <si>
    <t>15.05.2020 06:58:09</t>
  </si>
  <si>
    <t>15.05.2020 06:58:10</t>
  </si>
  <si>
    <t>15.05.2020 06:58:12</t>
  </si>
  <si>
    <t>15.05.2020 06:58:35</t>
  </si>
  <si>
    <t>15.05.2020 06:58:37</t>
  </si>
  <si>
    <t>15.05.2020 06:58:38</t>
  </si>
  <si>
    <t>15.05.2020 06:59:46</t>
  </si>
  <si>
    <t>15.05.2020 06:59:48</t>
  </si>
  <si>
    <t>15.05.2020 06:59:49</t>
  </si>
  <si>
    <t>15.05.2020 06:59:51</t>
  </si>
  <si>
    <t>15.05.2020 06:59:52</t>
  </si>
  <si>
    <t>15.05.2020 07:00:15</t>
  </si>
  <si>
    <t>15.05.2020 07:00:20</t>
  </si>
  <si>
    <t>15.05.2020 07:00:21</t>
  </si>
  <si>
    <t>15.05.2020 07:00:23</t>
  </si>
  <si>
    <t>15.05.2020 07:00:24</t>
  </si>
  <si>
    <t>15.05.2020 07:00:26</t>
  </si>
  <si>
    <t>15.05.2020 07:00:27</t>
  </si>
  <si>
    <t>15.05.2020 07:01:04</t>
  </si>
  <si>
    <t>15.05.2020 07:01:06</t>
  </si>
  <si>
    <t>15.05.2020 07:01:57</t>
  </si>
  <si>
    <t>15.05.2020 07:02:00</t>
  </si>
  <si>
    <t>15.05.2020 07:02:02</t>
  </si>
  <si>
    <t>15.05.2020 07:02:03</t>
  </si>
  <si>
    <t>15.05.2020 07:02:12</t>
  </si>
  <si>
    <t>15.05.2020 07:02:14</t>
  </si>
  <si>
    <t>15.05.2020 07:02:15</t>
  </si>
  <si>
    <t>15.05.2020 07:02:17</t>
  </si>
  <si>
    <t>15.05.2020 07:02:18</t>
  </si>
  <si>
    <t>15.05.2020 07:02:37</t>
  </si>
  <si>
    <t>15.05.2020 07:02:39</t>
  </si>
  <si>
    <t>15.05.2020 07:02:40</t>
  </si>
  <si>
    <t>15.05.2020 07:02:43</t>
  </si>
  <si>
    <t>15.05.2020 07:04:03</t>
  </si>
  <si>
    <t>15.05.2020 07:04:04</t>
  </si>
  <si>
    <t>15.05.2020 07:04:06</t>
  </si>
  <si>
    <t>15.05.2020 07:04:27</t>
  </si>
  <si>
    <t>15.05.2020 07:04:29</t>
  </si>
  <si>
    <t>15.05.2020 07:04:30</t>
  </si>
  <si>
    <t>15.05.2020 07:04:44</t>
  </si>
  <si>
    <t>15.05.2020 07:04:46</t>
  </si>
  <si>
    <t>15.05.2020 07:04:47</t>
  </si>
  <si>
    <t>15.05.2020 07:04:49</t>
  </si>
  <si>
    <t>15.05.2020 07:04:53</t>
  </si>
  <si>
    <t>15.05.2020 07:04:55</t>
  </si>
  <si>
    <t>15.05.2020 07:04:56</t>
  </si>
  <si>
    <t>15.05.2020 07:05:48</t>
  </si>
  <si>
    <t>15.05.2020 07:05:49</t>
  </si>
  <si>
    <t>15.05.2020 07:05:51</t>
  </si>
  <si>
    <t>15.05.2020 07:05:52</t>
  </si>
  <si>
    <t>15.05.2020 07:06:00</t>
  </si>
  <si>
    <t>15.05.2020 07:06:01</t>
  </si>
  <si>
    <t>15.05.2020 07:06:03</t>
  </si>
  <si>
    <t>15.05.2020 07:06:04</t>
  </si>
  <si>
    <t>15.05.2020 07:06:06</t>
  </si>
  <si>
    <t>15.05.2020 07:06:18</t>
  </si>
  <si>
    <t>15.05.2020 07:06:19</t>
  </si>
  <si>
    <t>15.05.2020 07:06:21</t>
  </si>
  <si>
    <t>15.05.2020 07:06:22</t>
  </si>
  <si>
    <t>15.05.2020 07:06:28</t>
  </si>
  <si>
    <t>15.05.2020 07:06:30</t>
  </si>
  <si>
    <t>15.05.2020 07:06:32</t>
  </si>
  <si>
    <t>15.05.2020 07:07:01</t>
  </si>
  <si>
    <t>15.05.2020 07:07:03</t>
  </si>
  <si>
    <t>15.05.2020 07:07:04</t>
  </si>
  <si>
    <t>15.05.2020 07:08:23</t>
  </si>
  <si>
    <t>15.05.2020 07:08:25</t>
  </si>
  <si>
    <t>15.05.2020 07:08:54</t>
  </si>
  <si>
    <t>15.05.2020 07:08:56</t>
  </si>
  <si>
    <t>15.05.2020 07:08:57</t>
  </si>
  <si>
    <t>15.05.2020 07:08:59</t>
  </si>
  <si>
    <t>15.05.2020 07:09:00</t>
  </si>
  <si>
    <t>15.05.2020 07:09:48</t>
  </si>
  <si>
    <t>15.05.2020 07:11:26</t>
  </si>
  <si>
    <t>15.05.2020 07:11:28</t>
  </si>
  <si>
    <t>15.05.2020 07:11:29</t>
  </si>
  <si>
    <t>15.05.2020 07:11:48</t>
  </si>
  <si>
    <t>15.05.2020 07:11:49</t>
  </si>
  <si>
    <t>15.05.2020 07:11:51</t>
  </si>
  <si>
    <t>15.05.2020 07:12:14</t>
  </si>
  <si>
    <t>15.05.2020 07:12:15</t>
  </si>
  <si>
    <t>15.05.2020 07:12:17</t>
  </si>
  <si>
    <t>15.05.2020 07:12:18</t>
  </si>
  <si>
    <t>15.05.2020 07:12:20</t>
  </si>
  <si>
    <t>15.05.2020 07:12:23</t>
  </si>
  <si>
    <t>15.05.2020 07:12:24</t>
  </si>
  <si>
    <t>15.05.2020 07:12:54</t>
  </si>
  <si>
    <t>15.05.2020 07:12:55</t>
  </si>
  <si>
    <t>15.05.2020 07:12:57</t>
  </si>
  <si>
    <t>15.05.2020 07:12:58</t>
  </si>
  <si>
    <t>15.05.2020 07:13:37</t>
  </si>
  <si>
    <t>15.05.2020 07:13:39</t>
  </si>
  <si>
    <t>15.05.2020 07:13:40</t>
  </si>
  <si>
    <t>15.05.2020 07:14:15</t>
  </si>
  <si>
    <t>15.05.2020 07:15:06</t>
  </si>
  <si>
    <t>15.05.2020 07:15:07</t>
  </si>
  <si>
    <t>15.05.2020 07:15:09</t>
  </si>
  <si>
    <t>15.05.2020 07:15:27</t>
  </si>
  <si>
    <t>15.05.2020 07:15:29</t>
  </si>
  <si>
    <t>15.05.2020 07:15:32</t>
  </si>
  <si>
    <t>15.05.2020 07:15:33</t>
  </si>
  <si>
    <t>15.05.2020 07:15:35</t>
  </si>
  <si>
    <t>15.05.2020 07:15:36</t>
  </si>
  <si>
    <t>15.05.2020 07:15:38</t>
  </si>
  <si>
    <t>15.05.2020 07:15:55</t>
  </si>
  <si>
    <t>15.05.2020 07:15:56</t>
  </si>
  <si>
    <t>15.05.2020 07:15:58</t>
  </si>
  <si>
    <t>15.05.2020 07:15:59</t>
  </si>
  <si>
    <t>15.05.2020 07:16:01</t>
  </si>
  <si>
    <t>15.05.2020 07:16:02</t>
  </si>
  <si>
    <t>15.05.2020 07:16:09</t>
  </si>
  <si>
    <t>15.05.2020 07:16:10</t>
  </si>
  <si>
    <t>15.05.2020 07:16:41</t>
  </si>
  <si>
    <t>15.05.2020 07:16:43</t>
  </si>
  <si>
    <t>15.05.2020 07:16:44</t>
  </si>
  <si>
    <t>15.05.2020 07:16:46</t>
  </si>
  <si>
    <t>15.05.2020 07:19:32</t>
  </si>
  <si>
    <t>15.05.2020 07:20:07</t>
  </si>
  <si>
    <t>15.05.2020 07:20:09</t>
  </si>
  <si>
    <t>15.05.2020 07:20:10</t>
  </si>
  <si>
    <t>15.05.2020 07:20:12</t>
  </si>
  <si>
    <t>15.05.2020 07:20:15</t>
  </si>
  <si>
    <t>15.05.2020 07:20:16</t>
  </si>
  <si>
    <t>15.05.2020 07:20:18</t>
  </si>
  <si>
    <t>15.05.2020 07:20:19</t>
  </si>
  <si>
    <t>15.05.2020 07:20:21</t>
  </si>
  <si>
    <t>15.05.2020 07:20:22</t>
  </si>
  <si>
    <t>15.05.2020 07:20:24</t>
  </si>
  <si>
    <t>15.05.2020 07:21:48</t>
  </si>
  <si>
    <t>15.05.2020 07:21:50</t>
  </si>
  <si>
    <t>15.05.2020 07:21:51</t>
  </si>
  <si>
    <t>15.05.2020 07:22:48</t>
  </si>
  <si>
    <t>15.05.2020 07:22:50</t>
  </si>
  <si>
    <t>15.05.2020 07:22:51</t>
  </si>
  <si>
    <t>15.05.2020 07:24:26</t>
  </si>
  <si>
    <t>15.05.2020 07:24:28</t>
  </si>
  <si>
    <t>15.05.2020 07:24:31</t>
  </si>
  <si>
    <t>15.05.2020 07:24:32</t>
  </si>
  <si>
    <t>15.05.2020 07:25:20</t>
  </si>
  <si>
    <t>15.05.2020 07:25:21</t>
  </si>
  <si>
    <t>15.05.2020 07:25:23</t>
  </si>
  <si>
    <t>15.05.2020 07:26:14</t>
  </si>
  <si>
    <t>15.05.2020 07:26:17</t>
  </si>
  <si>
    <t>15.05.2020 07:26:18</t>
  </si>
  <si>
    <t>15.05.2020 07:26:20</t>
  </si>
  <si>
    <t>15.05.2020 07:26:21</t>
  </si>
  <si>
    <t>15.05.2020 07:26:33</t>
  </si>
  <si>
    <t>15.05.2020 07:26:35</t>
  </si>
  <si>
    <t>15.05.2020 07:26:36</t>
  </si>
  <si>
    <t>15.05.2020 07:30:00</t>
  </si>
  <si>
    <t>15.05.2020 07:30:01</t>
  </si>
  <si>
    <t>15.05.2020 07:30:03</t>
  </si>
  <si>
    <t>15.05.2020 07:30:57</t>
  </si>
  <si>
    <t>15.05.2020 07:30:59</t>
  </si>
  <si>
    <t>15.05.2020 07:31:00</t>
  </si>
  <si>
    <t>15.05.2020 07:31:02</t>
  </si>
  <si>
    <t>15.05.2020 07:31:03</t>
  </si>
  <si>
    <t>15.05.2020 07:31:09</t>
  </si>
  <si>
    <t>15.05.2020 07:31:22</t>
  </si>
  <si>
    <t>15.05.2020 07:31:25</t>
  </si>
  <si>
    <t>15.05.2020 07:31:26</t>
  </si>
  <si>
    <t>15.05.2020 07:31:40</t>
  </si>
  <si>
    <t>15.05.2020 07:31:42</t>
  </si>
  <si>
    <t>15.05.2020 07:31:43</t>
  </si>
  <si>
    <t>15.05.2020 07:32:57</t>
  </si>
  <si>
    <t>15.05.2020 07:32:59</t>
  </si>
  <si>
    <t>15.05.2020 07:33:00</t>
  </si>
  <si>
    <t>15.05.2020 07:33:07</t>
  </si>
  <si>
    <t>15.05.2020 07:33:08</t>
  </si>
  <si>
    <t>15.05.2020 07:33:10</t>
  </si>
  <si>
    <t>15.05.2020 07:33:48</t>
  </si>
  <si>
    <t>15.05.2020 07:33:50</t>
  </si>
  <si>
    <t>15.05.2020 07:33:51</t>
  </si>
  <si>
    <t>15.05.2020 07:34:03</t>
  </si>
  <si>
    <t>15.05.2020 07:34:40</t>
  </si>
  <si>
    <t>15.05.2020 07:34:42</t>
  </si>
  <si>
    <t>15.05.2020 07:34:43</t>
  </si>
  <si>
    <t>15.05.2020 07:34:48</t>
  </si>
  <si>
    <t>15.05.2020 07:34:51</t>
  </si>
  <si>
    <t>15.05.2020 07:34:52</t>
  </si>
  <si>
    <t>15.05.2020 07:34:54</t>
  </si>
  <si>
    <t>15.05.2020 07:35:39</t>
  </si>
  <si>
    <t>15.05.2020 07:35:42</t>
  </si>
  <si>
    <t>15.05.2020 07:35:43</t>
  </si>
  <si>
    <t>15.05.2020 07:35:45</t>
  </si>
  <si>
    <t>15.05.2020 07:36:57</t>
  </si>
  <si>
    <t>15.05.2020 07:36:59</t>
  </si>
  <si>
    <t>15.05.2020 07:37:00</t>
  </si>
  <si>
    <t>15.05.2020 07:37:02</t>
  </si>
  <si>
    <t>15.05.2020 07:37:03</t>
  </si>
  <si>
    <t>15.05.2020 07:37:05</t>
  </si>
  <si>
    <t>15.05.2020 07:38:04</t>
  </si>
  <si>
    <t>15.05.2020 07:38:07</t>
  </si>
  <si>
    <t>15.05.2020 07:38:12</t>
  </si>
  <si>
    <t>15.05.2020 07:38:13</t>
  </si>
  <si>
    <t>15.05.2020 07:38:37</t>
  </si>
  <si>
    <t>15.05.2020 07:38:38</t>
  </si>
  <si>
    <t>15.05.2020 07:38:40</t>
  </si>
  <si>
    <t>15.05.2020 07:39:01</t>
  </si>
  <si>
    <t>15.05.2020 07:39:03</t>
  </si>
  <si>
    <t>15.05.2020 07:39:04</t>
  </si>
  <si>
    <t>15.05.2020 07:39:06</t>
  </si>
  <si>
    <t>15.05.2020 07:39:07</t>
  </si>
  <si>
    <t>15.05.2020 07:39:46</t>
  </si>
  <si>
    <t>15.05.2020 07:39:48</t>
  </si>
  <si>
    <t>15.05.2020 07:41:07</t>
  </si>
  <si>
    <t>15.05.2020 07:41:09</t>
  </si>
  <si>
    <t>15.05.2020 07:41:10</t>
  </si>
  <si>
    <t>15.05.2020 07:41:12</t>
  </si>
  <si>
    <t>15.05.2020 07:41:13</t>
  </si>
  <si>
    <t>15.05.2020 07:41:15</t>
  </si>
  <si>
    <t>15.05.2020 07:41:24</t>
  </si>
  <si>
    <t>15.05.2020 07:41:26</t>
  </si>
  <si>
    <t>15.05.2020 07:42:17</t>
  </si>
  <si>
    <t>15.05.2020 07:42:18</t>
  </si>
  <si>
    <t>15.05.2020 07:42:20</t>
  </si>
  <si>
    <t>15.05.2020 07:42:26</t>
  </si>
  <si>
    <t>15.05.2020 07:42:27</t>
  </si>
  <si>
    <t>15.05.2020 07:42:29</t>
  </si>
  <si>
    <t>15.05.2020 07:42:43</t>
  </si>
  <si>
    <t>15.05.2020 07:42:44</t>
  </si>
  <si>
    <t>15.05.2020 07:42:46</t>
  </si>
  <si>
    <t>15.05.2020 07:44:07</t>
  </si>
  <si>
    <t>15.05.2020 07:44:09</t>
  </si>
  <si>
    <t>15.05.2020 07:44:10</t>
  </si>
  <si>
    <t>15.05.2020 07:45:29</t>
  </si>
  <si>
    <t>15.05.2020 07:45:31</t>
  </si>
  <si>
    <t>15.05.2020 07:45:32</t>
  </si>
  <si>
    <t>15.05.2020 07:48:07</t>
  </si>
  <si>
    <t>15.05.2020 07:48:09</t>
  </si>
  <si>
    <t>15.05.2020 07:48:10</t>
  </si>
  <si>
    <t>15.05.2020 07:48:12</t>
  </si>
  <si>
    <t>15.05.2020 07:48:13</t>
  </si>
  <si>
    <t>15.05.2020 07:48:15</t>
  </si>
  <si>
    <t>15.05.2020 07:48:32</t>
  </si>
  <si>
    <t>15.05.2020 07:49:26</t>
  </si>
  <si>
    <t>15.05.2020 07:49:28</t>
  </si>
  <si>
    <t>15.05.2020 07:49:29</t>
  </si>
  <si>
    <t>15.05.2020 07:49:31</t>
  </si>
  <si>
    <t>15.05.2020 07:50:15</t>
  </si>
  <si>
    <t>15.05.2020 07:50:17</t>
  </si>
  <si>
    <t>15.05.2020 07:50:18</t>
  </si>
  <si>
    <t>15.05.2020 07:50:23</t>
  </si>
  <si>
    <t>15.05.2020 07:50:24</t>
  </si>
  <si>
    <t>15.05.2020 07:50:26</t>
  </si>
  <si>
    <t>15.05.2020 07:51:00</t>
  </si>
  <si>
    <t>15.05.2020 07:51:01</t>
  </si>
  <si>
    <t>15.05.2020 07:51:03</t>
  </si>
  <si>
    <t>15.05.2020 07:51:46</t>
  </si>
  <si>
    <t>15.05.2020 07:51:48</t>
  </si>
  <si>
    <t>15.05.2020 07:51:49</t>
  </si>
  <si>
    <t>15.05.2020 07:51:51</t>
  </si>
  <si>
    <t>15.05.2020 07:51:52</t>
  </si>
  <si>
    <t>15.05.2020 07:51:54</t>
  </si>
  <si>
    <t>15.05.2020 07:51:55</t>
  </si>
  <si>
    <t>15.05.2020 07:51:57</t>
  </si>
  <si>
    <t>15.05.2020 07:51:58</t>
  </si>
  <si>
    <t>15.05.2020 07:52:15</t>
  </si>
  <si>
    <t>15.05.2020 07:52:17</t>
  </si>
  <si>
    <t>15.05.2020 07:52:18</t>
  </si>
  <si>
    <t>15.05.2020 07:52:20</t>
  </si>
  <si>
    <t>15.05.2020 07:52:21</t>
  </si>
  <si>
    <t>15.05.2020 07:52:24</t>
  </si>
  <si>
    <t>15.05.2020 07:52:26</t>
  </si>
  <si>
    <t>15.05.2020 07:52:44</t>
  </si>
  <si>
    <t>15.05.2020 07:52:47</t>
  </si>
  <si>
    <t>15.05.2020 07:52:49</t>
  </si>
  <si>
    <t>15.05.2020 07:52:50</t>
  </si>
  <si>
    <t>15.05.2020 07:52:52</t>
  </si>
  <si>
    <t>15.05.2020 07:53:26</t>
  </si>
  <si>
    <t>15.05.2020 07:53:28</t>
  </si>
  <si>
    <t>15.05.2020 07:53:29</t>
  </si>
  <si>
    <t>15.05.2020 07:53:35</t>
  </si>
  <si>
    <t>15.05.2020 07:53:37</t>
  </si>
  <si>
    <t>15.05.2020 07:54:21</t>
  </si>
  <si>
    <t>15.05.2020 07:54:46</t>
  </si>
  <si>
    <t>15.05.2020 07:54:48</t>
  </si>
  <si>
    <t>15.05.2020 07:54:52</t>
  </si>
  <si>
    <t>15.05.2020 07:56:07</t>
  </si>
  <si>
    <t>15.05.2020 07:56:09</t>
  </si>
  <si>
    <t>15.05.2020 07:56:12</t>
  </si>
  <si>
    <t>15.05.2020 07:56:13</t>
  </si>
  <si>
    <t>15.05.2020 07:56:51</t>
  </si>
  <si>
    <t>15.05.2020 07:56:52</t>
  </si>
  <si>
    <t>15.05.2020 07:56:54</t>
  </si>
  <si>
    <t>15.05.2020 07:56:57</t>
  </si>
  <si>
    <t>15.05.2020 07:56:58</t>
  </si>
  <si>
    <t>15.05.2020 07:57:00</t>
  </si>
  <si>
    <t>15.05.2020 07:57:04</t>
  </si>
  <si>
    <t>15.05.2020 07:57:07</t>
  </si>
  <si>
    <t>15.05.2020 07:57:09</t>
  </si>
  <si>
    <t>15.05.2020 07:57:10</t>
  </si>
  <si>
    <t>15.05.2020 07:57:20</t>
  </si>
  <si>
    <t>15.05.2020 07:57:24</t>
  </si>
  <si>
    <t>15.05.2020 07:57:26</t>
  </si>
  <si>
    <t>15.05.2020 07:57:27</t>
  </si>
  <si>
    <t>15.05.2020 07:57:49</t>
  </si>
  <si>
    <t>15.05.2020 07:58:12</t>
  </si>
  <si>
    <t>15.05.2020 07:58:14</t>
  </si>
  <si>
    <t>15.05.2020 07:58:26</t>
  </si>
  <si>
    <t>15.05.2020 07:58:35</t>
  </si>
  <si>
    <t>15.05.2020 07:59:06</t>
  </si>
  <si>
    <t>15.05.2020 08:00:09</t>
  </si>
  <si>
    <t>15.05.2020 08:00:10</t>
  </si>
  <si>
    <t>15.05.2020 08:00:12</t>
  </si>
  <si>
    <t>15.05.2020 08:00:34</t>
  </si>
  <si>
    <t>15.05.2020 08:00:35</t>
  </si>
  <si>
    <t>15.05.2020 08:00:37</t>
  </si>
  <si>
    <t>15.05.2020 08:01:00</t>
  </si>
  <si>
    <t>15.05.2020 08:01:01</t>
  </si>
  <si>
    <t>15.05.2020 08:01:03</t>
  </si>
  <si>
    <t>15.05.2020 08:01:04</t>
  </si>
  <si>
    <t>15.05.2020 08:01:06</t>
  </si>
  <si>
    <t>15.05.2020 08:01:09</t>
  </si>
  <si>
    <t>15.05.2020 08:01:10</t>
  </si>
  <si>
    <t>15.05.2020 08:01:12</t>
  </si>
  <si>
    <t>15.05.2020 08:01:22</t>
  </si>
  <si>
    <t>15.05.2020 08:01:24</t>
  </si>
  <si>
    <t>15.05.2020 08:01:25</t>
  </si>
  <si>
    <t>15.05.2020 08:01:39</t>
  </si>
  <si>
    <t>15.05.2020 08:01:41</t>
  </si>
  <si>
    <t>15.05.2020 08:01:42</t>
  </si>
  <si>
    <t>15.05.2020 08:02:31</t>
  </si>
  <si>
    <t>15.05.2020 08:02:32</t>
  </si>
  <si>
    <t>15.05.2020 08:02:34</t>
  </si>
  <si>
    <t>15.05.2020 08:02:35</t>
  </si>
  <si>
    <t>15.05.2020 08:02:38</t>
  </si>
  <si>
    <t>15.05.2020 08:02:40</t>
  </si>
  <si>
    <t>15.05.2020 08:02:41</t>
  </si>
  <si>
    <t>15.05.2020 08:02:47</t>
  </si>
  <si>
    <t>15.05.2020 08:02:49</t>
  </si>
  <si>
    <t>15.05.2020 08:02:50</t>
  </si>
  <si>
    <t>15.05.2020 08:02:52</t>
  </si>
  <si>
    <t>15.05.2020 08:02:53</t>
  </si>
  <si>
    <t>15.05.2020 08:03:04</t>
  </si>
  <si>
    <t>15.05.2020 08:03:06</t>
  </si>
  <si>
    <t>15.05.2020 08:03:07</t>
  </si>
  <si>
    <t>15.05.2020 08:03:09</t>
  </si>
  <si>
    <t>15.05.2020 08:03:49</t>
  </si>
  <si>
    <t>15.05.2020 08:03:51</t>
  </si>
  <si>
    <t>15.05.2020 08:03:52</t>
  </si>
  <si>
    <t>15.05.2020 08:04:34</t>
  </si>
  <si>
    <t>15.05.2020 08:04:35</t>
  </si>
  <si>
    <t>15.05.2020 08:04:42</t>
  </si>
  <si>
    <t>15.05.2020 08:04:43</t>
  </si>
  <si>
    <t>15.05.2020 08:04:45</t>
  </si>
  <si>
    <t>15.05.2020 08:04:54</t>
  </si>
  <si>
    <t>15.05.2020 08:04:55</t>
  </si>
  <si>
    <t>15.05.2020 08:04:57</t>
  </si>
  <si>
    <t>15.05.2020 08:04:58</t>
  </si>
  <si>
    <t>15.05.2020 08:05:00</t>
  </si>
  <si>
    <t>15.05.2020 08:06:31</t>
  </si>
  <si>
    <t>15.05.2020 08:06:32</t>
  </si>
  <si>
    <t>15.05.2020 08:06:34</t>
  </si>
  <si>
    <t>15.05.2020 08:06:35</t>
  </si>
  <si>
    <t>15.05.2020 08:06:38</t>
  </si>
  <si>
    <t>15.05.2020 08:06:40</t>
  </si>
  <si>
    <t>15.05.2020 08:06:47</t>
  </si>
  <si>
    <t>15.05.2020 08:07:00</t>
  </si>
  <si>
    <t>15.05.2020 08:07:01</t>
  </si>
  <si>
    <t>15.05.2020 08:07:03</t>
  </si>
  <si>
    <t>15.05.2020 08:08:01</t>
  </si>
  <si>
    <t>15.05.2020 08:08:03</t>
  </si>
  <si>
    <t>15.05.2020 08:08:04</t>
  </si>
  <si>
    <t>15.05.2020 08:08:06</t>
  </si>
  <si>
    <t>15.05.2020 08:08:40</t>
  </si>
  <si>
    <t>15.05.2020 08:08:41</t>
  </si>
  <si>
    <t>15.05.2020 08:08:58</t>
  </si>
  <si>
    <t>15.05.2020 08:09:01</t>
  </si>
  <si>
    <t>15.05.2020 08:09:03</t>
  </si>
  <si>
    <t>15.05.2020 08:09:04</t>
  </si>
  <si>
    <t>15.05.2020 08:09:15</t>
  </si>
  <si>
    <t>15.05.2020 08:09:17</t>
  </si>
  <si>
    <t>15.05.2020 08:09:18</t>
  </si>
  <si>
    <t>15.05.2020 08:10:51</t>
  </si>
  <si>
    <t>15.05.2020 08:10:54</t>
  </si>
  <si>
    <t>15.05.2020 08:10:56</t>
  </si>
  <si>
    <t>15.05.2020 08:10:57</t>
  </si>
  <si>
    <t>15.05.2020 08:11:59</t>
  </si>
  <si>
    <t>15.05.2020 08:12:01</t>
  </si>
  <si>
    <t>15.05.2020 08:12:05</t>
  </si>
  <si>
    <t>15.05.2020 08:12:07</t>
  </si>
  <si>
    <t>15.05.2020 08:12:08</t>
  </si>
  <si>
    <t>15.05.2020 08:13:11</t>
  </si>
  <si>
    <t>15.05.2020 08:13:14</t>
  </si>
  <si>
    <t>15.05.2020 08:13:15</t>
  </si>
  <si>
    <t>15.05.2020 08:13:17</t>
  </si>
  <si>
    <t>15.05.2020 08:14:20</t>
  </si>
  <si>
    <t>15.05.2020 08:14:21</t>
  </si>
  <si>
    <t>15.05.2020 08:14:27</t>
  </si>
  <si>
    <t>15.05.2020 08:14:29</t>
  </si>
  <si>
    <t>15.05.2020 08:14:32</t>
  </si>
  <si>
    <t>15.05.2020 08:14:33</t>
  </si>
  <si>
    <t>15.05.2020 08:15:11</t>
  </si>
  <si>
    <t>15.05.2020 08:15:26</t>
  </si>
  <si>
    <t>15.05.2020 08:15:27</t>
  </si>
  <si>
    <t>15.05.2020 08:15:29</t>
  </si>
  <si>
    <t>15.05.2020 08:15:30</t>
  </si>
  <si>
    <t>15.05.2020 08:15:32</t>
  </si>
  <si>
    <t>15.05.2020 08:15:37</t>
  </si>
  <si>
    <t>15.05.2020 08:15:38</t>
  </si>
  <si>
    <t>15.05.2020 08:15:43</t>
  </si>
  <si>
    <t>15.05.2020 08:15:44</t>
  </si>
  <si>
    <t>15.05.2020 08:15:46</t>
  </si>
  <si>
    <t>15.05.2020 08:16:15</t>
  </si>
  <si>
    <t>15.05.2020 08:16:17</t>
  </si>
  <si>
    <t>15.05.2020 08:16:18</t>
  </si>
  <si>
    <t>15.05.2020 08:16:20</t>
  </si>
  <si>
    <t>15.05.2020 08:16:26</t>
  </si>
  <si>
    <t>15.05.2020 08:16:27</t>
  </si>
  <si>
    <t>15.05.2020 08:16:29</t>
  </si>
  <si>
    <t>15.05.2020 08:16:30</t>
  </si>
  <si>
    <t>15.05.2020 08:17:14</t>
  </si>
  <si>
    <t>15.05.2020 08:17:15</t>
  </si>
  <si>
    <t>15.05.2020 08:17:17</t>
  </si>
  <si>
    <t>15.05.2020 08:17:32</t>
  </si>
  <si>
    <t>15.05.2020 08:17:34</t>
  </si>
  <si>
    <t>15.05.2020 08:17:35</t>
  </si>
  <si>
    <t>15.05.2020 08:17:37</t>
  </si>
  <si>
    <t>15.05.2020 08:17:58</t>
  </si>
  <si>
    <t>15.05.2020 08:18:00</t>
  </si>
  <si>
    <t>15.05.2020 08:18:01</t>
  </si>
  <si>
    <t>15.05.2020 08:18:03</t>
  </si>
  <si>
    <t>15.05.2020 08:18:06</t>
  </si>
  <si>
    <t>15.05.2020 08:18:09</t>
  </si>
  <si>
    <t>15.05.2020 08:18:20</t>
  </si>
  <si>
    <t>15.05.2020 08:18:21</t>
  </si>
  <si>
    <t>15.05.2020 08:18:27</t>
  </si>
  <si>
    <t>15.05.2020 08:18:29</t>
  </si>
  <si>
    <t>15.05.2020 08:18:30</t>
  </si>
  <si>
    <t>15.05.2020 08:18:49</t>
  </si>
  <si>
    <t>15.05.2020 08:19:23</t>
  </si>
  <si>
    <t>15.05.2020 08:19:24</t>
  </si>
  <si>
    <t>15.05.2020 08:19:26</t>
  </si>
  <si>
    <t>15.05.2020 08:19:34</t>
  </si>
  <si>
    <t>15.05.2020 08:19:35</t>
  </si>
  <si>
    <t>15.05.2020 08:19:37</t>
  </si>
  <si>
    <t>15.05.2020 08:19:38</t>
  </si>
  <si>
    <t>15.05.2020 08:21:31</t>
  </si>
  <si>
    <t>15.05.2020 08:21:32</t>
  </si>
  <si>
    <t>15.05.2020 08:21:34</t>
  </si>
  <si>
    <t>15.05.2020 08:21:38</t>
  </si>
  <si>
    <t>15.05.2020 08:21:40</t>
  </si>
  <si>
    <t>15.05.2020 08:21:41</t>
  </si>
  <si>
    <t>15.05.2020 08:21:43</t>
  </si>
  <si>
    <t>15.05.2020 08:21:51</t>
  </si>
  <si>
    <t>15.05.2020 08:21:52</t>
  </si>
  <si>
    <t>15.05.2020 08:21:54</t>
  </si>
  <si>
    <t>15.05.2020 08:21:55</t>
  </si>
  <si>
    <t>15.05.2020 08:21:57</t>
  </si>
  <si>
    <t>15.05.2020 08:21:58</t>
  </si>
  <si>
    <t>15.05.2020 08:22:40</t>
  </si>
  <si>
    <t>15.05.2020 08:22:41</t>
  </si>
  <si>
    <t>15.05.2020 08:22:43</t>
  </si>
  <si>
    <t>15.05.2020 08:22:45</t>
  </si>
  <si>
    <t>15.05.2020 08:24:03</t>
  </si>
  <si>
    <t>15.05.2020 08:24:04</t>
  </si>
  <si>
    <t>15.05.2020 08:24:06</t>
  </si>
  <si>
    <t>15.05.2020 08:25:09</t>
  </si>
  <si>
    <t>15.05.2020 08:25:12</t>
  </si>
  <si>
    <t>15.05.2020 08:25:15</t>
  </si>
  <si>
    <t>15.05.2020 08:25:17</t>
  </si>
  <si>
    <t>15.05.2020 08:25:18</t>
  </si>
  <si>
    <t>15.05.2020 08:25:20</t>
  </si>
  <si>
    <t>15.05.2020 08:25:24</t>
  </si>
  <si>
    <t>15.05.2020 08:25:26</t>
  </si>
  <si>
    <t>15.05.2020 08:25:27</t>
  </si>
  <si>
    <t>15.05.2020 08:25:29</t>
  </si>
  <si>
    <t>15.05.2020 08:25:32</t>
  </si>
  <si>
    <t>15.05.2020 08:25:33</t>
  </si>
  <si>
    <t>15.05.2020 08:25:36</t>
  </si>
  <si>
    <t>15.05.2020 08:26:14</t>
  </si>
  <si>
    <t>15.05.2020 08:26:15</t>
  </si>
  <si>
    <t>15.05.2020 08:26:17</t>
  </si>
  <si>
    <t>15.05.2020 08:26:18</t>
  </si>
  <si>
    <t>15.05.2020 08:26:20</t>
  </si>
  <si>
    <t>15.05.2020 08:27:01</t>
  </si>
  <si>
    <t>15.05.2020 08:27:03</t>
  </si>
  <si>
    <t>15.05.2020 08:27:04</t>
  </si>
  <si>
    <t>15.05.2020 08:27:07</t>
  </si>
  <si>
    <t>15.05.2020 08:27:09</t>
  </si>
  <si>
    <t>15.05.2020 08:27:10</t>
  </si>
  <si>
    <t>15.05.2020 08:28:40</t>
  </si>
  <si>
    <t>15.05.2020 08:28:42</t>
  </si>
  <si>
    <t>15.05.2020 08:28:49</t>
  </si>
  <si>
    <t>15.05.2020 08:28:51</t>
  </si>
  <si>
    <t>15.05.2020 08:28:52</t>
  </si>
  <si>
    <t>15.05.2020 08:29:15</t>
  </si>
  <si>
    <t>15.05.2020 08:29:17</t>
  </si>
  <si>
    <t>15.05.2020 08:29:18</t>
  </si>
  <si>
    <t>15.05.2020 08:29:20</t>
  </si>
  <si>
    <t>15.05.2020 08:31:31</t>
  </si>
  <si>
    <t>15.05.2020 08:31:32</t>
  </si>
  <si>
    <t>15.05.2020 08:31:34</t>
  </si>
  <si>
    <t>15.05.2020 08:31:40</t>
  </si>
  <si>
    <t>15.05.2020 08:31:41</t>
  </si>
  <si>
    <t>15.05.2020 08:31:43</t>
  </si>
  <si>
    <t>15.05.2020 08:31:44</t>
  </si>
  <si>
    <t>15.05.2020 08:32:28</t>
  </si>
  <si>
    <t>15.05.2020 08:32:29</t>
  </si>
  <si>
    <t>15.05.2020 08:32:54</t>
  </si>
  <si>
    <t>15.05.2020 08:32:55</t>
  </si>
  <si>
    <t>15.05.2020 08:32:57</t>
  </si>
  <si>
    <t>15.05.2020 08:33:22</t>
  </si>
  <si>
    <t>15.05.2020 08:33:23</t>
  </si>
  <si>
    <t>15.05.2020 08:33:25</t>
  </si>
  <si>
    <t>15.05.2020 08:33:26</t>
  </si>
  <si>
    <t>15.05.2020 08:34:57</t>
  </si>
  <si>
    <t>15.05.2020 08:34:59</t>
  </si>
  <si>
    <t>15.05.2020 08:35:00</t>
  </si>
  <si>
    <t>15.05.2020 08:35:08</t>
  </si>
  <si>
    <t>15.05.2020 08:35:09</t>
  </si>
  <si>
    <t>15.05.2020 08:35:30</t>
  </si>
  <si>
    <t>15.05.2020 08:35:33</t>
  </si>
  <si>
    <t>15.05.2020 08:35:34</t>
  </si>
  <si>
    <t>15.05.2020 08:35:36</t>
  </si>
  <si>
    <t>15.05.2020 08:35:37</t>
  </si>
  <si>
    <t>15.05.2020 08:36:26</t>
  </si>
  <si>
    <t>15.05.2020 08:36:28</t>
  </si>
  <si>
    <t>15.05.2020 08:36:29</t>
  </si>
  <si>
    <t>15.05.2020 08:36:31</t>
  </si>
  <si>
    <t>15.05.2020 08:36:37</t>
  </si>
  <si>
    <t>15.05.2020 08:36:38</t>
  </si>
  <si>
    <t>15.05.2020 08:36:40</t>
  </si>
  <si>
    <t>15.05.2020 08:36:41</t>
  </si>
  <si>
    <t>15.05.2020 08:36:46</t>
  </si>
  <si>
    <t>15.05.2020 08:37:54</t>
  </si>
  <si>
    <t>15.05.2020 08:37:56</t>
  </si>
  <si>
    <t>15.05.2020 08:37:57</t>
  </si>
  <si>
    <t>15.05.2020 08:38:20</t>
  </si>
  <si>
    <t>15.05.2020 08:38:22</t>
  </si>
  <si>
    <t>15.05.2020 08:38:23</t>
  </si>
  <si>
    <t>15.05.2020 08:38:25</t>
  </si>
  <si>
    <t>15.05.2020 08:38:26</t>
  </si>
  <si>
    <t>15.05.2020 08:38:28</t>
  </si>
  <si>
    <t>15.05.2020 08:39:09</t>
  </si>
  <si>
    <t>15.05.2020 08:39:12</t>
  </si>
  <si>
    <t>15.05.2020 08:39:13</t>
  </si>
  <si>
    <t>15.05.2020 08:40:26</t>
  </si>
  <si>
    <t>15.05.2020 08:40:28</t>
  </si>
  <si>
    <t>15.05.2020 08:40:29</t>
  </si>
  <si>
    <t>15.05.2020 08:40:51</t>
  </si>
  <si>
    <t>15.05.2020 08:40:52</t>
  </si>
  <si>
    <t>15.05.2020 08:41:42</t>
  </si>
  <si>
    <t>15.05.2020 08:41:43</t>
  </si>
  <si>
    <t>15.05.2020 08:41:48</t>
  </si>
  <si>
    <t>15.05.2020 08:41:49</t>
  </si>
  <si>
    <t>15.05.2020 08:41:51</t>
  </si>
  <si>
    <t>15.05.2020 08:42:07</t>
  </si>
  <si>
    <t>15.05.2020 08:42:09</t>
  </si>
  <si>
    <t>15.05.2020 08:42:10</t>
  </si>
  <si>
    <t>15.05.2020 08:42:12</t>
  </si>
  <si>
    <t>15.05.2020 08:42:51</t>
  </si>
  <si>
    <t>15.05.2020 08:42:52</t>
  </si>
  <si>
    <t>15.05.2020 08:42:54</t>
  </si>
  <si>
    <t>15.05.2020 08:42:55</t>
  </si>
  <si>
    <t>15.05.2020 08:43:03</t>
  </si>
  <si>
    <t>15.05.2020 08:43:04</t>
  </si>
  <si>
    <t>15.05.2020 08:43:06</t>
  </si>
  <si>
    <t>15.05.2020 08:43:07</t>
  </si>
  <si>
    <t>15.05.2020 08:43:39</t>
  </si>
  <si>
    <t>15.05.2020 08:43:40</t>
  </si>
  <si>
    <t>15.05.2020 08:43:41</t>
  </si>
  <si>
    <t>15.05.2020 08:44:29</t>
  </si>
  <si>
    <t>15.05.2020 08:45:04</t>
  </si>
  <si>
    <t>15.05.2020 08:45:06</t>
  </si>
  <si>
    <t>15.05.2020 08:45:07</t>
  </si>
  <si>
    <t>15.05.2020 08:45:16</t>
  </si>
  <si>
    <t>15.05.2020 08:45:18</t>
  </si>
  <si>
    <t>15.05.2020 08:45:21</t>
  </si>
  <si>
    <t>15.05.2020 08:45:22</t>
  </si>
  <si>
    <t>15.05.2020 08:45:47</t>
  </si>
  <si>
    <t>15.05.2020 08:45:54</t>
  </si>
  <si>
    <t>15.05.2020 08:45:55</t>
  </si>
  <si>
    <t>15.05.2020 08:45:56</t>
  </si>
  <si>
    <t>15.05.2020 08:45:58</t>
  </si>
  <si>
    <t>15.05.2020 08:46:29</t>
  </si>
  <si>
    <t>15.05.2020 08:46:31</t>
  </si>
  <si>
    <t>15.05.2020 08:46:32</t>
  </si>
  <si>
    <t>15.05.2020 08:46:34</t>
  </si>
  <si>
    <t>15.05.2020 08:46:35</t>
  </si>
  <si>
    <t>15.05.2020 08:46:37</t>
  </si>
  <si>
    <t>15.05.2020 08:46:38</t>
  </si>
  <si>
    <t>15.05.2020 08:47:56</t>
  </si>
  <si>
    <t>15.05.2020 08:47:59</t>
  </si>
  <si>
    <t>15.05.2020 08:48:00</t>
  </si>
  <si>
    <t>15.05.2020 08:48:02</t>
  </si>
  <si>
    <t>15.05.2020 08:48:03</t>
  </si>
  <si>
    <t>15.05.2020 08:48:05</t>
  </si>
  <si>
    <t>15.05.2020 08:48:16</t>
  </si>
  <si>
    <t>15.05.2020 08:48:17</t>
  </si>
  <si>
    <t>15.05.2020 08:48:22</t>
  </si>
  <si>
    <t>15.05.2020 08:48:23</t>
  </si>
  <si>
    <t>15.05.2020 08:48:25</t>
  </si>
  <si>
    <t>15.05.2020 08:48:59</t>
  </si>
  <si>
    <t>15.05.2020 08:49:00</t>
  </si>
  <si>
    <t>15.05.2020 08:49:02</t>
  </si>
  <si>
    <t>15.05.2020 08:49:05</t>
  </si>
  <si>
    <t>15.05.2020 08:49:06</t>
  </si>
  <si>
    <t>15.05.2020 08:49:08</t>
  </si>
  <si>
    <t>15.05.2020 08:49:09</t>
  </si>
  <si>
    <t>15.05.2020 08:49:11</t>
  </si>
  <si>
    <t>15.05.2020 08:49:39</t>
  </si>
  <si>
    <t>15.05.2020 08:49:40</t>
  </si>
  <si>
    <t>15.05.2020 08:49:42</t>
  </si>
  <si>
    <t>15.05.2020 08:49:43</t>
  </si>
  <si>
    <t>15.05.2020 08:49:45</t>
  </si>
  <si>
    <t>15.05.2020 08:49:46</t>
  </si>
  <si>
    <t>15.05.2020 08:49:48</t>
  </si>
  <si>
    <t>15.05.2020 08:49:49</t>
  </si>
  <si>
    <t>15.05.2020 08:50:14</t>
  </si>
  <si>
    <t>15.05.2020 08:50:15</t>
  </si>
  <si>
    <t>15.05.2020 08:51:15</t>
  </si>
  <si>
    <t>15.05.2020 08:51:17</t>
  </si>
  <si>
    <t>15.05.2020 08:51:18</t>
  </si>
  <si>
    <t>15.05.2020 08:51:21</t>
  </si>
  <si>
    <t>15.05.2020 08:51:23</t>
  </si>
  <si>
    <t>15.05.2020 08:51:54</t>
  </si>
  <si>
    <t>15.05.2020 08:51:55</t>
  </si>
  <si>
    <t>15.05.2020 08:51:57</t>
  </si>
  <si>
    <t>15.05.2020 08:53:12</t>
  </si>
  <si>
    <t>15.05.2020 08:53:17</t>
  </si>
  <si>
    <t>15.05.2020 08:53:18</t>
  </si>
  <si>
    <t>15.05.2020 08:53:20</t>
  </si>
  <si>
    <t>15.05.2020 08:53:21</t>
  </si>
  <si>
    <t>15.05.2020 08:53:23</t>
  </si>
  <si>
    <t>15.05.2020 08:53:33</t>
  </si>
  <si>
    <t>15.05.2020 08:53:35</t>
  </si>
  <si>
    <t>15.05.2020 08:53:52</t>
  </si>
  <si>
    <t>15.05.2020 08:53:53</t>
  </si>
  <si>
    <t>15.05.2020 08:53:55</t>
  </si>
  <si>
    <t>15.05.2020 08:53:59</t>
  </si>
  <si>
    <t>15.05.2020 08:54:01</t>
  </si>
  <si>
    <t>15.05.2020 08:54:02</t>
  </si>
  <si>
    <t>15.05.2020 08:54:20</t>
  </si>
  <si>
    <t>15.05.2020 08:54:46</t>
  </si>
  <si>
    <t>15.05.2020 08:54:47</t>
  </si>
  <si>
    <t>15.05.2020 08:54:49</t>
  </si>
  <si>
    <t>15.05.2020 08:54:57</t>
  </si>
  <si>
    <t>15.05.2020 08:54:58</t>
  </si>
  <si>
    <t>15.05.2020 08:55:00</t>
  </si>
  <si>
    <t>15.05.2020 08:55:03</t>
  </si>
  <si>
    <t>15.05.2020 08:55:04</t>
  </si>
  <si>
    <t>15.05.2020 08:55:06</t>
  </si>
  <si>
    <t>15.05.2020 08:55:07</t>
  </si>
  <si>
    <t>15.05.2020 08:55:09</t>
  </si>
  <si>
    <t>15.05.2020 08:55:10</t>
  </si>
  <si>
    <t>15.05.2020 08:55:19</t>
  </si>
  <si>
    <t>15.05.2020 08:55:21</t>
  </si>
  <si>
    <t>15.05.2020 08:55:22</t>
  </si>
  <si>
    <t>15.05.2020 08:55:24</t>
  </si>
  <si>
    <t>15.05.2020 08:56:06</t>
  </si>
  <si>
    <t>15.05.2020 08:56:07</t>
  </si>
  <si>
    <t>15.05.2020 08:56:35</t>
  </si>
  <si>
    <t>15.05.2020 08:56:37</t>
  </si>
  <si>
    <t>15.05.2020 08:56:54</t>
  </si>
  <si>
    <t>15.05.2020 08:57:00</t>
  </si>
  <si>
    <t>15.05.2020 08:57:07</t>
  </si>
  <si>
    <t>15.05.2020 08:57:09</t>
  </si>
  <si>
    <t>15.05.2020 08:57:10</t>
  </si>
  <si>
    <t>15.05.2020 08:57:12</t>
  </si>
  <si>
    <t>15.05.2020 08:57:34</t>
  </si>
  <si>
    <t>15.05.2020 08:57:35</t>
  </si>
  <si>
    <t>15.05.2020 08:57:37</t>
  </si>
  <si>
    <t>15.05.2020 08:57:43</t>
  </si>
  <si>
    <t>15.05.2020 08:57:44</t>
  </si>
  <si>
    <t>15.05.2020 08:57:46</t>
  </si>
  <si>
    <t>15.05.2020 08:57:47</t>
  </si>
  <si>
    <t>15.05.2020 08:57:49</t>
  </si>
  <si>
    <t>15.05.2020 08:57:50</t>
  </si>
  <si>
    <t>15.05.2020 08:58:53</t>
  </si>
  <si>
    <t>15.05.2020 08:58:57</t>
  </si>
  <si>
    <t>15.05.2020 09:00:06</t>
  </si>
  <si>
    <t>15.05.2020 09:00:07</t>
  </si>
  <si>
    <t>15.05.2020 09:00:09</t>
  </si>
  <si>
    <t>15.05.2020 09:00:10</t>
  </si>
  <si>
    <t>15.05.2020 09:00:21</t>
  </si>
  <si>
    <t>15.05.2020 09:00:23</t>
  </si>
  <si>
    <t>15.05.2020 09:00:24</t>
  </si>
  <si>
    <t>15.05.2020 09:00:29</t>
  </si>
  <si>
    <t>15.05.2020 09:00:30</t>
  </si>
  <si>
    <t>15.05.2020 09:00:32</t>
  </si>
  <si>
    <t>15.05.2020 09:00:33</t>
  </si>
  <si>
    <t>15.05.2020 09:00:36</t>
  </si>
  <si>
    <t>15.05.2020 09:00:38</t>
  </si>
  <si>
    <t>15.05.2020 09:00:39</t>
  </si>
  <si>
    <t>15.05.2020 09:00:48</t>
  </si>
  <si>
    <t>15.05.2020 09:00:50</t>
  </si>
  <si>
    <t>15.05.2020 09:00:53</t>
  </si>
  <si>
    <t>15.05.2020 09:00:54</t>
  </si>
  <si>
    <t>15.05.2020 09:00:56</t>
  </si>
  <si>
    <t>15.05.2020 09:01:07</t>
  </si>
  <si>
    <t>15.05.2020 09:01:08</t>
  </si>
  <si>
    <t>15.05.2020 09:01:10</t>
  </si>
  <si>
    <t>15.05.2020 09:01:11</t>
  </si>
  <si>
    <t>15.05.2020 09:01:13</t>
  </si>
  <si>
    <t>15.05.2020 09:01:41</t>
  </si>
  <si>
    <t>15.05.2020 09:02:04</t>
  </si>
  <si>
    <t>15.05.2020 09:02:06</t>
  </si>
  <si>
    <t>15.05.2020 09:02:09</t>
  </si>
  <si>
    <t>15.05.2020 09:02:13</t>
  </si>
  <si>
    <t>15.05.2020 09:02:15</t>
  </si>
  <si>
    <t>15.05.2020 09:02:16</t>
  </si>
  <si>
    <t>15.05.2020 09:02:41</t>
  </si>
  <si>
    <t>15.05.2020 09:02:43</t>
  </si>
  <si>
    <t>15.05.2020 09:02:44</t>
  </si>
  <si>
    <t>15.05.2020 09:02:46</t>
  </si>
  <si>
    <t>15.05.2020 09:03:15</t>
  </si>
  <si>
    <t>15.05.2020 09:03:17</t>
  </si>
  <si>
    <t>15.05.2020 09:03:18</t>
  </si>
  <si>
    <t>15.05.2020 09:03:40</t>
  </si>
  <si>
    <t>15.05.2020 09:03:41</t>
  </si>
  <si>
    <t>15.05.2020 09:04:37</t>
  </si>
  <si>
    <t>15.05.2020 09:04:39</t>
  </si>
  <si>
    <t>15.05.2020 09:04:40</t>
  </si>
  <si>
    <t>15.05.2020 09:04:42</t>
  </si>
  <si>
    <t>15.05.2020 09:04:45</t>
  </si>
  <si>
    <t>15.05.2020 09:04:46</t>
  </si>
  <si>
    <t>15.05.2020 09:04:48</t>
  </si>
  <si>
    <t>15.05.2020 09:05:12</t>
  </si>
  <si>
    <t>15.05.2020 09:05:17</t>
  </si>
  <si>
    <t>15.05.2020 09:05:18</t>
  </si>
  <si>
    <t>15.05.2020 09:05:20</t>
  </si>
  <si>
    <t>15.05.2020 09:05:24</t>
  </si>
  <si>
    <t>15.05.2020 09:05:26</t>
  </si>
  <si>
    <t>15.05.2020 09:05:36</t>
  </si>
  <si>
    <t>15.05.2020 09:05:38</t>
  </si>
  <si>
    <t>15.05.2020 09:05:39</t>
  </si>
  <si>
    <t>15.05.2020 09:05:41</t>
  </si>
  <si>
    <t>15.05.2020 09:07:53</t>
  </si>
  <si>
    <t>15.05.2020 09:07:54</t>
  </si>
  <si>
    <t>15.05.2020 09:08:03</t>
  </si>
  <si>
    <t>15.05.2020 09:08:04</t>
  </si>
  <si>
    <t>15.05.2020 09:08:07</t>
  </si>
  <si>
    <t>15.05.2020 09:10:17</t>
  </si>
  <si>
    <t>15.05.2020 09:10:18</t>
  </si>
  <si>
    <t>15.05.2020 09:10:20</t>
  </si>
  <si>
    <t>15.05.2020 09:10:57</t>
  </si>
  <si>
    <t>15.05.2020 09:10:59</t>
  </si>
  <si>
    <t>15.05.2020 09:11:00</t>
  </si>
  <si>
    <t>15.05.2020 09:11:20</t>
  </si>
  <si>
    <t>15.05.2020 09:11:22</t>
  </si>
  <si>
    <t>15.05.2020 09:11:23</t>
  </si>
  <si>
    <t>15.05.2020 09:12:23</t>
  </si>
  <si>
    <t>15.05.2020 09:12:24</t>
  </si>
  <si>
    <t>15.05.2020 09:12:26</t>
  </si>
  <si>
    <t>15.05.2020 09:12:38</t>
  </si>
  <si>
    <t>15.05.2020 09:12:40</t>
  </si>
  <si>
    <t>15.05.2020 09:12:41</t>
  </si>
  <si>
    <t>15.05.2020 09:13:39</t>
  </si>
  <si>
    <t>15.05.2020 09:13:40</t>
  </si>
  <si>
    <t>15.05.2020 09:13:43</t>
  </si>
  <si>
    <t>15.05.2020 09:13:45</t>
  </si>
  <si>
    <t>15.05.2020 09:13:46</t>
  </si>
  <si>
    <t>15.05.2020 09:13:49</t>
  </si>
  <si>
    <t>15.05.2020 09:13:52</t>
  </si>
  <si>
    <t>15.05.2020 09:14:51</t>
  </si>
  <si>
    <t>15.05.2020 09:14:53</t>
  </si>
  <si>
    <t>15.05.2020 09:14:54</t>
  </si>
  <si>
    <t>15.05.2020 09:15:15</t>
  </si>
  <si>
    <t>15.05.2020 09:15:17</t>
  </si>
  <si>
    <t>15.05.2020 09:15:18</t>
  </si>
  <si>
    <t>15.05.2020 09:15:24</t>
  </si>
  <si>
    <t>15.05.2020 09:15:26</t>
  </si>
  <si>
    <t>15.05.2020 09:15:27</t>
  </si>
  <si>
    <t>15.05.2020 09:15:29</t>
  </si>
  <si>
    <t>15.05.2020 09:15:36</t>
  </si>
  <si>
    <t>15.05.2020 09:15:43</t>
  </si>
  <si>
    <t>15.05.2020 09:15:44</t>
  </si>
  <si>
    <t>15.05.2020 09:15:46</t>
  </si>
  <si>
    <t>15.05.2020 09:16:29</t>
  </si>
  <si>
    <t>15.05.2020 09:16:52</t>
  </si>
  <si>
    <t>15.05.2020 09:16:54</t>
  </si>
  <si>
    <t>15.05.2020 09:16:55</t>
  </si>
  <si>
    <t>15.05.2020 09:16:57</t>
  </si>
  <si>
    <t>15.05.2020 09:17:45</t>
  </si>
  <si>
    <t>15.05.2020 09:17:47</t>
  </si>
  <si>
    <t>15.05.2020 09:18:01</t>
  </si>
  <si>
    <t>15.05.2020 09:18:03</t>
  </si>
  <si>
    <t>15.05.2020 09:18:15</t>
  </si>
  <si>
    <t>15.05.2020 09:18:16</t>
  </si>
  <si>
    <t>15.05.2020 09:18:18</t>
  </si>
  <si>
    <t>15.05.2020 09:18:23</t>
  </si>
  <si>
    <t>15.05.2020 09:18:26</t>
  </si>
  <si>
    <t>15.05.2020 09:18:30</t>
  </si>
  <si>
    <t>15.05.2020 09:18:32</t>
  </si>
  <si>
    <t>15.05.2020 09:18:33</t>
  </si>
  <si>
    <t>15.05.2020 09:19:09</t>
  </si>
  <si>
    <t>15.05.2020 09:19:10</t>
  </si>
  <si>
    <t>15.05.2020 09:19:12</t>
  </si>
  <si>
    <t>15.05.2020 09:19:21</t>
  </si>
  <si>
    <t>15.05.2020 09:19:23</t>
  </si>
  <si>
    <t>15.05.2020 09:19:24</t>
  </si>
  <si>
    <t>15.05.2020 09:19:26</t>
  </si>
  <si>
    <t>15.05.2020 09:19:27</t>
  </si>
  <si>
    <t>15.05.2020 09:19:33</t>
  </si>
  <si>
    <t>15.05.2020 09:19:35</t>
  </si>
  <si>
    <t>15.05.2020 09:19:36</t>
  </si>
  <si>
    <t>15.05.2020 09:19:50</t>
  </si>
  <si>
    <t>15.05.2020 09:19:52</t>
  </si>
  <si>
    <t>15.05.2020 09:19:53</t>
  </si>
  <si>
    <t>15.05.2020 09:19:55</t>
  </si>
  <si>
    <t>15.05.2020 09:21:18</t>
  </si>
  <si>
    <t>15.05.2020 09:21:20</t>
  </si>
  <si>
    <t>15.05.2020 09:21:21</t>
  </si>
  <si>
    <t>15.05.2020 09:21:23</t>
  </si>
  <si>
    <t>15.05.2020 09:21:24</t>
  </si>
  <si>
    <t>15.05.2020 09:21:26</t>
  </si>
  <si>
    <t>15.05.2020 09:21:27</t>
  </si>
  <si>
    <t>15.05.2020 09:21:33</t>
  </si>
  <si>
    <t>15.05.2020 09:21:35</t>
  </si>
  <si>
    <t>15.05.2020 09:21:36</t>
  </si>
  <si>
    <t>15.05.2020 09:21:44</t>
  </si>
  <si>
    <t>15.05.2020 09:21:46</t>
  </si>
  <si>
    <t>15.05.2020 09:22:00</t>
  </si>
  <si>
    <t>15.05.2020 09:22:01</t>
  </si>
  <si>
    <t>15.05.2020 09:22:03</t>
  </si>
  <si>
    <t>15.05.2020 09:22:04</t>
  </si>
  <si>
    <t>15.05.2020 09:22:27</t>
  </si>
  <si>
    <t>15.05.2020 09:22:29</t>
  </si>
  <si>
    <t>15.05.2020 09:22:50</t>
  </si>
  <si>
    <t>15.05.2020 09:22:54</t>
  </si>
  <si>
    <t>15.05.2020 09:24:11</t>
  </si>
  <si>
    <t>15.05.2020 09:24:12</t>
  </si>
  <si>
    <t>15.05.2020 09:24:15</t>
  </si>
  <si>
    <t>15.05.2020 09:24:17</t>
  </si>
  <si>
    <t>15.05.2020 09:24:18</t>
  </si>
  <si>
    <t>15.05.2020 09:24:58</t>
  </si>
  <si>
    <t>15.05.2020 09:25:00</t>
  </si>
  <si>
    <t>15.05.2020 09:25:01</t>
  </si>
  <si>
    <t>15.05.2020 09:25:03</t>
  </si>
  <si>
    <t>15.05.2020 09:25:17</t>
  </si>
  <si>
    <t>15.05.2020 09:25:21</t>
  </si>
  <si>
    <t>15.05.2020 09:25:23</t>
  </si>
  <si>
    <t>15.05.2020 09:25:49</t>
  </si>
  <si>
    <t>15.05.2020 09:25:51</t>
  </si>
  <si>
    <t>15.05.2020 09:25:52</t>
  </si>
  <si>
    <t>15.05.2020 09:26:20</t>
  </si>
  <si>
    <t>15.05.2020 09:26:21</t>
  </si>
  <si>
    <t>15.05.2020 09:27:23</t>
  </si>
  <si>
    <t>15.05.2020 09:27:24</t>
  </si>
  <si>
    <t>15.05.2020 09:28:10</t>
  </si>
  <si>
    <t>15.05.2020 09:28:12</t>
  </si>
  <si>
    <t>15.05.2020 09:28:31</t>
  </si>
  <si>
    <t>15.05.2020 09:28:32</t>
  </si>
  <si>
    <t>15.05.2020 09:28:43</t>
  </si>
  <si>
    <t>15.05.2020 09:28:44</t>
  </si>
  <si>
    <t>15.05.2020 09:28:46</t>
  </si>
  <si>
    <t>15.05.2020 09:28:47</t>
  </si>
  <si>
    <t>15.05.2020 09:29:15</t>
  </si>
  <si>
    <t>15.05.2020 09:29:17</t>
  </si>
  <si>
    <t>15.05.2020 09:29:21</t>
  </si>
  <si>
    <t>15.05.2020 09:29:23</t>
  </si>
  <si>
    <t>15.05.2020 09:29:24</t>
  </si>
  <si>
    <t>15.05.2020 09:29:26</t>
  </si>
  <si>
    <t>15.05.2020 09:30:09</t>
  </si>
  <si>
    <t>15.05.2020 09:30:10</t>
  </si>
  <si>
    <t>15.05.2020 09:30:12</t>
  </si>
  <si>
    <t>15.05.2020 09:30:13</t>
  </si>
  <si>
    <t>15.05.2020 09:30:15</t>
  </si>
  <si>
    <t>15.05.2020 09:30:16</t>
  </si>
  <si>
    <t>15.05.2020 09:30:40</t>
  </si>
  <si>
    <t>15.05.2020 09:30:55</t>
  </si>
  <si>
    <t>15.05.2020 09:30:57</t>
  </si>
  <si>
    <t>15.05.2020 09:30:58</t>
  </si>
  <si>
    <t>15.05.2020 09:31:36</t>
  </si>
  <si>
    <t>15.05.2020 09:31:37</t>
  </si>
  <si>
    <t>15.05.2020 09:32:42</t>
  </si>
  <si>
    <t>15.05.2020 09:32:43</t>
  </si>
  <si>
    <t>15.05.2020 09:32:46</t>
  </si>
  <si>
    <t>15.05.2020 09:32:48</t>
  </si>
  <si>
    <t>15.05.2020 09:33:12</t>
  </si>
  <si>
    <t>15.05.2020 09:33:14</t>
  </si>
  <si>
    <t>15.05.2020 09:33:52</t>
  </si>
  <si>
    <t>15.05.2020 09:33:54</t>
  </si>
  <si>
    <t>15.05.2020 09:33:55</t>
  </si>
  <si>
    <t>15.05.2020 09:33:57</t>
  </si>
  <si>
    <t>15.05.2020 09:34:00</t>
  </si>
  <si>
    <t>15.05.2020 09:34:37</t>
  </si>
  <si>
    <t>15.05.2020 09:34:39</t>
  </si>
  <si>
    <t>15.05.2020 09:34:40</t>
  </si>
  <si>
    <t>15.05.2020 09:34:54</t>
  </si>
  <si>
    <t>15.05.2020 09:34:56</t>
  </si>
  <si>
    <t>15.05.2020 09:34:57</t>
  </si>
  <si>
    <t>15.05.2020 09:34:59</t>
  </si>
  <si>
    <t>15.05.2020 09:35:00</t>
  </si>
  <si>
    <t>15.05.2020 09:35:03</t>
  </si>
  <si>
    <t>15.05.2020 09:35:19</t>
  </si>
  <si>
    <t>15.05.2020 09:35:20</t>
  </si>
  <si>
    <t>15.05.2020 09:35:56</t>
  </si>
  <si>
    <t>15.05.2020 09:35:57</t>
  </si>
  <si>
    <t>15.05.2020 09:36:00</t>
  </si>
  <si>
    <t>15.05.2020 09:36:19</t>
  </si>
  <si>
    <t>15.05.2020 09:36:20</t>
  </si>
  <si>
    <t>15.05.2020 09:36:22</t>
  </si>
  <si>
    <t>15.05.2020 09:36:36</t>
  </si>
  <si>
    <t>15.05.2020 09:36:37</t>
  </si>
  <si>
    <t>15.05.2020 09:36:39</t>
  </si>
  <si>
    <t>15.05.2020 09:36:40</t>
  </si>
  <si>
    <t>15.05.2020 09:37:23</t>
  </si>
  <si>
    <t>15.05.2020 09:37:24</t>
  </si>
  <si>
    <t>15.05.2020 09:37:26</t>
  </si>
  <si>
    <t>15.05.2020 09:37:28</t>
  </si>
  <si>
    <t>15.05.2020 09:38:35</t>
  </si>
  <si>
    <t>15.05.2020 09:38:37</t>
  </si>
  <si>
    <t>15.05.2020 09:38:38</t>
  </si>
  <si>
    <t>15.05.2020 09:38:40</t>
  </si>
  <si>
    <t>15.05.2020 09:38:42</t>
  </si>
  <si>
    <t>15.05.2020 09:38:43</t>
  </si>
  <si>
    <t>15.05.2020 09:38:46</t>
  </si>
  <si>
    <t>15.05.2020 09:38:52</t>
  </si>
  <si>
    <t>15.05.2020 09:38:54</t>
  </si>
  <si>
    <t>15.05.2020 09:39:01</t>
  </si>
  <si>
    <t>15.05.2020 09:39:03</t>
  </si>
  <si>
    <t>15.05.2020 09:39:04</t>
  </si>
  <si>
    <t>15.05.2020 09:39:06</t>
  </si>
  <si>
    <t>15.05.2020 09:39:07</t>
  </si>
  <si>
    <t>15.05.2020 09:39:26</t>
  </si>
  <si>
    <t>15.05.2020 09:39:27</t>
  </si>
  <si>
    <t>15.05.2020 09:39:29</t>
  </si>
  <si>
    <t>15.05.2020 09:39:36</t>
  </si>
  <si>
    <t>15.05.2020 09:39:39</t>
  </si>
  <si>
    <t>15.05.2020 09:39:42</t>
  </si>
  <si>
    <t>15.05.2020 09:39:48</t>
  </si>
  <si>
    <t>15.05.2020 09:39:50</t>
  </si>
  <si>
    <t>15.05.2020 09:39:54</t>
  </si>
  <si>
    <t>15.05.2020 09:39:56</t>
  </si>
  <si>
    <t>15.05.2020 09:39:57</t>
  </si>
  <si>
    <t>15.05.2020 09:40:11</t>
  </si>
  <si>
    <t>15.05.2020 09:40:13</t>
  </si>
  <si>
    <t>15.05.2020 09:40:14</t>
  </si>
  <si>
    <t>15.05.2020 09:40:16</t>
  </si>
  <si>
    <t>15.05.2020 09:40:34</t>
  </si>
  <si>
    <t>15.05.2020 09:40:36</t>
  </si>
  <si>
    <t>15.05.2020 09:40:37</t>
  </si>
  <si>
    <t>15.05.2020 09:41:06</t>
  </si>
  <si>
    <t>15.05.2020 09:41:07</t>
  </si>
  <si>
    <t>15.05.2020 09:41:10</t>
  </si>
  <si>
    <t>15.05.2020 09:41:13</t>
  </si>
  <si>
    <t>15.05.2020 09:41:18</t>
  </si>
  <si>
    <t>15.05.2020 09:41:20</t>
  </si>
  <si>
    <t>15.05.2020 09:41:21</t>
  </si>
  <si>
    <t>15.05.2020 09:41:23</t>
  </si>
  <si>
    <t>15.05.2020 09:42:04</t>
  </si>
  <si>
    <t>15.05.2020 09:42:06</t>
  </si>
  <si>
    <t>15.05.2020 09:42:07</t>
  </si>
  <si>
    <t>15.05.2020 09:42:18</t>
  </si>
  <si>
    <t>15.05.2020 09:42:20</t>
  </si>
  <si>
    <t>15.05.2020 09:42:21</t>
  </si>
  <si>
    <t>15.05.2020 09:43:34</t>
  </si>
  <si>
    <t>15.05.2020 09:43:35</t>
  </si>
  <si>
    <t>15.05.2020 09:43:37</t>
  </si>
  <si>
    <t>15.05.2020 09:43:38</t>
  </si>
  <si>
    <t>15.05.2020 09:43:40</t>
  </si>
  <si>
    <t>15.05.2020 09:43:41</t>
  </si>
  <si>
    <t>15.05.2020 09:43:43</t>
  </si>
  <si>
    <t>15.05.2020 09:44:25</t>
  </si>
  <si>
    <t>15.05.2020 09:44:26</t>
  </si>
  <si>
    <t>15.05.2020 09:44:28</t>
  </si>
  <si>
    <t>15.05.2020 09:45:15</t>
  </si>
  <si>
    <t>15.05.2020 09:45:18</t>
  </si>
  <si>
    <t>15.05.2020 09:45:45</t>
  </si>
  <si>
    <t>15.05.2020 09:45:46</t>
  </si>
  <si>
    <t>15.05.2020 09:45:48</t>
  </si>
  <si>
    <t>15.05.2020 09:45:49</t>
  </si>
  <si>
    <t>15.05.2020 09:45:51</t>
  </si>
  <si>
    <t>15.05.2020 09:45:52</t>
  </si>
  <si>
    <t>15.05.2020 09:46:15</t>
  </si>
  <si>
    <t>15.05.2020 09:46:17</t>
  </si>
  <si>
    <t>15.05.2020 09:46:18</t>
  </si>
  <si>
    <t>15.05.2020 09:46:26</t>
  </si>
  <si>
    <t>15.05.2020 09:46:27</t>
  </si>
  <si>
    <t>15.05.2020 09:46:29</t>
  </si>
  <si>
    <t>15.05.2020 09:46:30</t>
  </si>
  <si>
    <t>15.05.2020 09:46:50</t>
  </si>
  <si>
    <t>15.05.2020 09:46:52</t>
  </si>
  <si>
    <t>15.05.2020 09:46:53</t>
  </si>
  <si>
    <t>15.05.2020 09:47:04</t>
  </si>
  <si>
    <t>15.05.2020 09:47:06</t>
  </si>
  <si>
    <t>15.05.2020 09:47:48</t>
  </si>
  <si>
    <t>15.05.2020 09:47:49</t>
  </si>
  <si>
    <t>15.05.2020 09:47:51</t>
  </si>
  <si>
    <t>15.05.2020 09:47:52</t>
  </si>
  <si>
    <t>15.05.2020 09:47:54</t>
  </si>
  <si>
    <t>15.05.2020 09:48:56</t>
  </si>
  <si>
    <t>15.05.2020 09:49:06</t>
  </si>
  <si>
    <t>15.05.2020 09:49:08</t>
  </si>
  <si>
    <t>15.05.2020 09:49:10</t>
  </si>
  <si>
    <t>15.05.2020 09:49:16</t>
  </si>
  <si>
    <t>15.05.2020 09:49:17</t>
  </si>
  <si>
    <t>15.05.2020 09:49:19</t>
  </si>
  <si>
    <t>15.05.2020 09:49:20</t>
  </si>
  <si>
    <t>15.05.2020 09:49:22</t>
  </si>
  <si>
    <t>15.05.2020 09:49:25</t>
  </si>
  <si>
    <t>15.05.2020 09:49:28</t>
  </si>
  <si>
    <t>15.05.2020 09:49:29</t>
  </si>
  <si>
    <t>15.05.2020 09:49:31</t>
  </si>
  <si>
    <t>15.05.2020 09:49:37</t>
  </si>
  <si>
    <t>15.05.2020 09:49:38</t>
  </si>
  <si>
    <t>15.05.2020 09:49:41</t>
  </si>
  <si>
    <t>15.05.2020 09:49:43</t>
  </si>
  <si>
    <t>15.05.2020 09:50:31</t>
  </si>
  <si>
    <t>15.05.2020 09:50:32</t>
  </si>
  <si>
    <t>15.05.2020 09:50:34</t>
  </si>
  <si>
    <t>15.05.2020 09:50:37</t>
  </si>
  <si>
    <t>15.05.2020 09:50:38</t>
  </si>
  <si>
    <t>15.05.2020 09:50:40</t>
  </si>
  <si>
    <t>15.05.2020 09:50:41</t>
  </si>
  <si>
    <t>15.05.2020 09:50:43</t>
  </si>
  <si>
    <t>15.05.2020 09:51:09</t>
  </si>
  <si>
    <t>15.05.2020 09:51:10</t>
  </si>
  <si>
    <t>15.05.2020 09:51:14</t>
  </si>
  <si>
    <t>15.05.2020 09:51:43</t>
  </si>
  <si>
    <t>15.05.2020 09:51:45</t>
  </si>
  <si>
    <t>15.05.2020 09:51:48</t>
  </si>
  <si>
    <t>15.05.2020 09:53:21</t>
  </si>
  <si>
    <t>15.05.2020 09:53:23</t>
  </si>
  <si>
    <t>15.05.2020 09:53:24</t>
  </si>
  <si>
    <t>15.05.2020 09:53:49</t>
  </si>
  <si>
    <t>15.05.2020 09:53:51</t>
  </si>
  <si>
    <t>15.05.2020 09:53:52</t>
  </si>
  <si>
    <t>15.05.2020 09:54:31</t>
  </si>
  <si>
    <t>15.05.2020 09:54:32</t>
  </si>
  <si>
    <t>15.05.2020 09:54:34</t>
  </si>
  <si>
    <t>15.05.2020 09:55:12</t>
  </si>
  <si>
    <t>15.05.2020 09:55:14</t>
  </si>
  <si>
    <t>15.05.2020 09:55:15</t>
  </si>
  <si>
    <t>15.05.2020 09:55:17</t>
  </si>
  <si>
    <t>15.05.2020 09:55:41</t>
  </si>
  <si>
    <t>15.05.2020 09:55:43</t>
  </si>
  <si>
    <t>15.05.2020 09:55:44</t>
  </si>
  <si>
    <t>15.05.2020 09:56:09</t>
  </si>
  <si>
    <t>15.05.2020 09:56:12</t>
  </si>
  <si>
    <t>15.05.2020 09:56:13</t>
  </si>
  <si>
    <t>15.05.2020 09:56:15</t>
  </si>
  <si>
    <t>15.05.2020 09:56:24</t>
  </si>
  <si>
    <t>15.05.2020 09:56:26</t>
  </si>
  <si>
    <t>15.05.2020 09:56:27</t>
  </si>
  <si>
    <t>15.05.2020 09:56:33</t>
  </si>
  <si>
    <t>15.05.2020 09:56:35</t>
  </si>
  <si>
    <t>15.05.2020 09:56:36</t>
  </si>
  <si>
    <t>15.05.2020 09:57:48</t>
  </si>
  <si>
    <t>15.05.2020 09:58:12</t>
  </si>
  <si>
    <t>15.05.2020 09:58:14</t>
  </si>
  <si>
    <t>15.05.2020 09:58:15</t>
  </si>
  <si>
    <t>15.05.2020 09:58:32</t>
  </si>
  <si>
    <t>15.05.2020 09:58:34</t>
  </si>
  <si>
    <t>15.05.2020 09:58:35</t>
  </si>
  <si>
    <t>15.05.2020 09:58:54</t>
  </si>
  <si>
    <t>15.05.2020 09:58:55</t>
  </si>
  <si>
    <t>15.05.2020 09:59:09</t>
  </si>
  <si>
    <t>15.05.2020 09:59:12</t>
  </si>
  <si>
    <t>15.05.2020 09:59:20</t>
  </si>
  <si>
    <t>15.05.2020 09:59:24</t>
  </si>
  <si>
    <t>15.05.2020 09:59:26</t>
  </si>
  <si>
    <t>15.05.2020 09:59:27</t>
  </si>
  <si>
    <t>15.05.2020 09:59:29</t>
  </si>
  <si>
    <t>15.05.2020 09:59:30</t>
  </si>
  <si>
    <t>15.05.2020 09:59:32</t>
  </si>
  <si>
    <t>15.05.2020 09:59:38</t>
  </si>
  <si>
    <t>15.05.2020 09:59:39</t>
  </si>
  <si>
    <t>15.05.2020 09:59:41</t>
  </si>
  <si>
    <t>15.05.2020 09:59:42</t>
  </si>
  <si>
    <t>15.05.2020 09:59:44</t>
  </si>
  <si>
    <t>15.05.2020 09:59:56</t>
  </si>
  <si>
    <t>15.05.2020 09:59:58</t>
  </si>
  <si>
    <t>15.05.2020 09:59:59</t>
  </si>
  <si>
    <t>15.05.2020 10:01:14</t>
  </si>
  <si>
    <t>15.05.2020 10:01:17</t>
  </si>
  <si>
    <t>15.05.2020 10:01:21</t>
  </si>
  <si>
    <t>15.05.2020 10:01:23</t>
  </si>
  <si>
    <t>15.05.2020 10:01:24</t>
  </si>
  <si>
    <t>15.05.2020 10:01:26</t>
  </si>
  <si>
    <t>15.05.2020 10:01:27</t>
  </si>
  <si>
    <t>15.05.2020 10:02:09</t>
  </si>
  <si>
    <t>15.05.2020 10:02:10</t>
  </si>
  <si>
    <t>15.05.2020 10:02:12</t>
  </si>
  <si>
    <t>15.05.2020 10:02:13</t>
  </si>
  <si>
    <t>15.05.2020 10:02:15</t>
  </si>
  <si>
    <t>15.05.2020 10:02:16</t>
  </si>
  <si>
    <t>15.05.2020 10:03:29</t>
  </si>
  <si>
    <t>15.05.2020 10:03:31</t>
  </si>
  <si>
    <t>15.05.2020 10:03:32</t>
  </si>
  <si>
    <t>15.05.2020 10:04:03</t>
  </si>
  <si>
    <t>15.05.2020 10:04:04</t>
  </si>
  <si>
    <t>15.05.2020 10:04:06</t>
  </si>
  <si>
    <t>15.05.2020 10:04:12</t>
  </si>
  <si>
    <t>15.05.2020 10:04:23</t>
  </si>
  <si>
    <t>15.05.2020 10:04:24</t>
  </si>
  <si>
    <t>15.05.2020 10:04:29</t>
  </si>
  <si>
    <t>15.05.2020 10:04:41</t>
  </si>
  <si>
    <t>15.05.2020 10:04:42</t>
  </si>
  <si>
    <t>15.05.2020 10:04:44</t>
  </si>
  <si>
    <t>15.05.2020 10:04:45</t>
  </si>
  <si>
    <t>15.05.2020 10:04:53</t>
  </si>
  <si>
    <t>15.05.2020 10:04:54</t>
  </si>
  <si>
    <t>15.05.2020 10:04:56</t>
  </si>
  <si>
    <t>15.05.2020 10:05:15</t>
  </si>
  <si>
    <t>15.05.2020 10:05:16</t>
  </si>
  <si>
    <t>15.05.2020 10:05:57</t>
  </si>
  <si>
    <t>15.05.2020 10:05:58</t>
  </si>
  <si>
    <t>15.05.2020 10:06:00</t>
  </si>
  <si>
    <t>15.05.2020 10:06:01</t>
  </si>
  <si>
    <t>15.05.2020 10:06:03</t>
  </si>
  <si>
    <t>15.05.2020 10:07:46</t>
  </si>
  <si>
    <t>15.05.2020 10:07:51</t>
  </si>
  <si>
    <t>15.05.2020 10:07:53</t>
  </si>
  <si>
    <t>15.05.2020 10:07:54</t>
  </si>
  <si>
    <t>15.05.2020 10:07:56</t>
  </si>
  <si>
    <t>15.05.2020 10:08:45</t>
  </si>
  <si>
    <t>15.05.2020 10:08:46</t>
  </si>
  <si>
    <t>15.05.2020 10:08:51</t>
  </si>
  <si>
    <t>15.05.2020 10:08:56</t>
  </si>
  <si>
    <t>15.05.2020 10:08:57</t>
  </si>
  <si>
    <t>15.05.2020 10:09:11</t>
  </si>
  <si>
    <t>15.05.2020 10:09:15</t>
  </si>
  <si>
    <t>15.05.2020 10:09:17</t>
  </si>
  <si>
    <t>15.05.2020 10:09:18</t>
  </si>
  <si>
    <t>15.05.2020 10:09:20</t>
  </si>
  <si>
    <t>15.05.2020 10:09:21</t>
  </si>
  <si>
    <t>15.05.2020 10:09:23</t>
  </si>
  <si>
    <t>15.05.2020 10:09:29</t>
  </si>
  <si>
    <t>15.05.2020 10:09:30</t>
  </si>
  <si>
    <t>15.05.2020 10:09:32</t>
  </si>
  <si>
    <t>15.05.2020 10:09:52</t>
  </si>
  <si>
    <t>15.05.2020 10:09:56</t>
  </si>
  <si>
    <t>15.05.2020 10:09:58</t>
  </si>
  <si>
    <t>15.05.2020 10:09:59</t>
  </si>
  <si>
    <t>15.05.2020 10:10:41</t>
  </si>
  <si>
    <t>15.05.2020 10:10:44</t>
  </si>
  <si>
    <t>15.05.2020 10:11:14</t>
  </si>
  <si>
    <t>15.05.2020 10:11:59</t>
  </si>
  <si>
    <t>15.05.2020 10:12:00</t>
  </si>
  <si>
    <t>15.05.2020 10:12:23</t>
  </si>
  <si>
    <t>15.05.2020 10:12:25</t>
  </si>
  <si>
    <t>15.05.2020 10:12:26</t>
  </si>
  <si>
    <t>15.05.2020 10:12:33</t>
  </si>
  <si>
    <t>15.05.2020 10:12:34</t>
  </si>
  <si>
    <t>15.05.2020 10:12:36</t>
  </si>
  <si>
    <t>15.05.2020 10:12:37</t>
  </si>
  <si>
    <t>15.05.2020 10:12:49</t>
  </si>
  <si>
    <t>15.05.2020 10:12:51</t>
  </si>
  <si>
    <t>15.05.2020 10:12:52</t>
  </si>
  <si>
    <t>15.05.2020 10:12:57</t>
  </si>
  <si>
    <t>15.05.2020 10:12:58</t>
  </si>
  <si>
    <t>15.05.2020 10:13:00</t>
  </si>
  <si>
    <t>15.05.2020 10:13:01</t>
  </si>
  <si>
    <t>15.05.2020 10:13:03</t>
  </si>
  <si>
    <t>15.05.2020 10:13:08</t>
  </si>
  <si>
    <t>15.05.2020 10:13:09</t>
  </si>
  <si>
    <t>15.05.2020 10:13:15</t>
  </si>
  <si>
    <t>15.05.2020 10:13:18</t>
  </si>
  <si>
    <t>15.05.2020 10:13:20</t>
  </si>
  <si>
    <t>15.05.2020 10:13:21</t>
  </si>
  <si>
    <t>15.05.2020 10:13:41</t>
  </si>
  <si>
    <t>15.05.2020 10:13:43</t>
  </si>
  <si>
    <t>15.05.2020 10:13:44</t>
  </si>
  <si>
    <t>15.05.2020 10:13:46</t>
  </si>
  <si>
    <t>15.05.2020 10:13:47</t>
  </si>
  <si>
    <t>15.05.2020 10:13:49</t>
  </si>
  <si>
    <t>15.05.2020 10:13:50</t>
  </si>
  <si>
    <t>15.05.2020 10:14:29</t>
  </si>
  <si>
    <t>15.05.2020 10:14:31</t>
  </si>
  <si>
    <t>15.05.2020 10:14:34</t>
  </si>
  <si>
    <t>15.05.2020 10:14:35</t>
  </si>
  <si>
    <t>15.05.2020 10:15:00</t>
  </si>
  <si>
    <t>15.05.2020 10:15:03</t>
  </si>
  <si>
    <t>15.05.2020 10:15:04</t>
  </si>
  <si>
    <t>15.05.2020 10:15:13</t>
  </si>
  <si>
    <t>15.05.2020 10:15:15</t>
  </si>
  <si>
    <t>15.05.2020 10:15:16</t>
  </si>
  <si>
    <t>15.05.2020 10:15:21</t>
  </si>
  <si>
    <t>15.05.2020 10:15:22</t>
  </si>
  <si>
    <t>15.05.2020 10:15:25</t>
  </si>
  <si>
    <t>15.05.2020 10:15:41</t>
  </si>
  <si>
    <t>15.05.2020 10:15:42</t>
  </si>
  <si>
    <t>15.05.2020 10:15:44</t>
  </si>
  <si>
    <t>15.05.2020 10:15:53</t>
  </si>
  <si>
    <t>15.05.2020 10:15:55</t>
  </si>
  <si>
    <t>15.05.2020 10:15:56</t>
  </si>
  <si>
    <t>15.05.2020 10:15:58</t>
  </si>
  <si>
    <t>15.05.2020 10:15:59</t>
  </si>
  <si>
    <t>15.05.2020 10:16:01</t>
  </si>
  <si>
    <t>15.05.2020 10:16:02</t>
  </si>
  <si>
    <t>15.05.2020 10:16:08</t>
  </si>
  <si>
    <t>15.05.2020 10:16:10</t>
  </si>
  <si>
    <t>15.05.2020 10:16:11</t>
  </si>
  <si>
    <t>15.05.2020 10:16:13</t>
  </si>
  <si>
    <t>15.05.2020 10:16:24</t>
  </si>
  <si>
    <t>15.05.2020 10:16:25</t>
  </si>
  <si>
    <t>15.05.2020 10:16:27</t>
  </si>
  <si>
    <t>15.05.2020 10:16:28</t>
  </si>
  <si>
    <t>15.05.2020 10:16:30</t>
  </si>
  <si>
    <t>15.05.2020 10:16:31</t>
  </si>
  <si>
    <t>15.05.2020 10:16:33</t>
  </si>
  <si>
    <t>15.05.2020 10:16:37</t>
  </si>
  <si>
    <t>15.05.2020 10:16:39</t>
  </si>
  <si>
    <t>15.05.2020 10:16:40</t>
  </si>
  <si>
    <t>15.05.2020 10:17:32</t>
  </si>
  <si>
    <t>15.05.2020 10:17:34</t>
  </si>
  <si>
    <t>15.05.2020 10:17:35</t>
  </si>
  <si>
    <t>15.05.2020 10:17:45</t>
  </si>
  <si>
    <t>15.05.2020 10:17:46</t>
  </si>
  <si>
    <t>15.05.2020 10:17:48</t>
  </si>
  <si>
    <t>15.05.2020 10:18:09</t>
  </si>
  <si>
    <t>15.05.2020 10:18:10</t>
  </si>
  <si>
    <t>15.05.2020 10:18:31</t>
  </si>
  <si>
    <t>15.05.2020 10:18:32</t>
  </si>
  <si>
    <t>15.05.2020 10:18:34</t>
  </si>
  <si>
    <t>15.05.2020 10:18:35</t>
  </si>
  <si>
    <t>15.05.2020 10:18:41</t>
  </si>
  <si>
    <t>15.05.2020 10:18:43</t>
  </si>
  <si>
    <t>15.05.2020 10:18:58</t>
  </si>
  <si>
    <t>15.05.2020 10:19:00</t>
  </si>
  <si>
    <t>15.05.2020 10:19:01</t>
  </si>
  <si>
    <t>15.05.2020 10:19:03</t>
  </si>
  <si>
    <t>15.05.2020 10:19:04</t>
  </si>
  <si>
    <t>15.05.2020 10:19:06</t>
  </si>
  <si>
    <t>15.05.2020 10:19:16</t>
  </si>
  <si>
    <t>15.05.2020 10:19:18</t>
  </si>
  <si>
    <t>15.05.2020 10:19:19</t>
  </si>
  <si>
    <t>15.05.2020 10:19:54</t>
  </si>
  <si>
    <t>15.05.2020 10:21:11</t>
  </si>
  <si>
    <t>15.05.2020 10:21:12</t>
  </si>
  <si>
    <t>15.05.2020 10:21:14</t>
  </si>
  <si>
    <t>15.05.2020 10:21:15</t>
  </si>
  <si>
    <t>15.05.2020 10:21:48</t>
  </si>
  <si>
    <t>15.05.2020 10:21:49</t>
  </si>
  <si>
    <t>15.05.2020 10:22:26</t>
  </si>
  <si>
    <t>15.05.2020 10:22:29</t>
  </si>
  <si>
    <t>15.05.2020 10:22:31</t>
  </si>
  <si>
    <t>15.05.2020 10:22:32</t>
  </si>
  <si>
    <t>15.05.2020 10:22:34</t>
  </si>
  <si>
    <t>15.05.2020 10:22:35</t>
  </si>
  <si>
    <t>15.05.2020 10:22:38</t>
  </si>
  <si>
    <t>15.05.2020 10:22:40</t>
  </si>
  <si>
    <t>15.05.2020 10:22:41</t>
  </si>
  <si>
    <t>15.05.2020 10:22:43</t>
  </si>
  <si>
    <t>15.05.2020 10:22:50</t>
  </si>
  <si>
    <t>15.05.2020 10:22:52</t>
  </si>
  <si>
    <t>15.05.2020 10:22:53</t>
  </si>
  <si>
    <t>15.05.2020 10:22:55</t>
  </si>
  <si>
    <t>15.05.2020 10:22:56</t>
  </si>
  <si>
    <t>15.05.2020 10:22:58</t>
  </si>
  <si>
    <t>15.05.2020 10:22:59</t>
  </si>
  <si>
    <t>15.05.2020 10:23:44</t>
  </si>
  <si>
    <t>15.05.2020 10:23:46</t>
  </si>
  <si>
    <t>15.05.2020 10:23:47</t>
  </si>
  <si>
    <t>15.05.2020 10:24:04</t>
  </si>
  <si>
    <t>15.05.2020 10:24:06</t>
  </si>
  <si>
    <t>15.05.2020 10:24:10</t>
  </si>
  <si>
    <t>15.05.2020 10:24:13</t>
  </si>
  <si>
    <t>15.05.2020 10:24:15</t>
  </si>
  <si>
    <t>15.05.2020 10:24:30</t>
  </si>
  <si>
    <t>15.05.2020 10:24:33</t>
  </si>
  <si>
    <t>15.05.2020 10:24:35</t>
  </si>
  <si>
    <t>15.05.2020 10:24:36</t>
  </si>
  <si>
    <t>15.05.2020 10:24:42</t>
  </si>
  <si>
    <t>15.05.2020 10:24:44</t>
  </si>
  <si>
    <t>15.05.2020 10:24:45</t>
  </si>
  <si>
    <t>15.05.2020 10:25:06</t>
  </si>
  <si>
    <t>15.05.2020 10:25:07</t>
  </si>
  <si>
    <t>15.05.2020 10:25:09</t>
  </si>
  <si>
    <t>15.05.2020 10:25:10</t>
  </si>
  <si>
    <t>15.05.2020 10:25:40</t>
  </si>
  <si>
    <t>15.05.2020 10:25:41</t>
  </si>
  <si>
    <t>15.05.2020 10:25:43</t>
  </si>
  <si>
    <t>15.05.2020 10:25:44</t>
  </si>
  <si>
    <t>15.05.2020 10:25:52</t>
  </si>
  <si>
    <t>15.05.2020 10:25:54</t>
  </si>
  <si>
    <t>15.05.2020 10:25:55</t>
  </si>
  <si>
    <t>15.05.2020 10:26:12</t>
  </si>
  <si>
    <t>15.05.2020 10:26:14</t>
  </si>
  <si>
    <t>15.05.2020 10:26:15</t>
  </si>
  <si>
    <t>15.05.2020 10:26:21</t>
  </si>
  <si>
    <t>15.05.2020 10:26:23</t>
  </si>
  <si>
    <t>15.05.2020 10:26:24</t>
  </si>
  <si>
    <t>15.05.2020 10:26:26</t>
  </si>
  <si>
    <t>15.05.2020 10:26:27</t>
  </si>
  <si>
    <t>15.05.2020 10:26:35</t>
  </si>
  <si>
    <t>15.05.2020 10:26:38</t>
  </si>
  <si>
    <t>15.05.2020 10:26:39</t>
  </si>
  <si>
    <t>15.05.2020 10:26:42</t>
  </si>
  <si>
    <t>15.05.2020 10:26:44</t>
  </si>
  <si>
    <t>15.05.2020 10:26:48</t>
  </si>
  <si>
    <t>15.05.2020 10:26:50</t>
  </si>
  <si>
    <t>15.05.2020 10:26:51</t>
  </si>
  <si>
    <t>15.05.2020 10:27:01</t>
  </si>
  <si>
    <t>15.05.2020 10:27:03</t>
  </si>
  <si>
    <t>15.05.2020 10:27:04</t>
  </si>
  <si>
    <t>15.05.2020 10:27:12</t>
  </si>
  <si>
    <t>15.05.2020 10:27:13</t>
  </si>
  <si>
    <t>15.05.2020 10:27:15</t>
  </si>
  <si>
    <t>15.05.2020 10:27:30</t>
  </si>
  <si>
    <t>15.05.2020 10:27:32</t>
  </si>
  <si>
    <t>15.05.2020 10:27:33</t>
  </si>
  <si>
    <t>15.05.2020 10:27:35</t>
  </si>
  <si>
    <t>15.05.2020 10:27:36</t>
  </si>
  <si>
    <t>15.05.2020 10:27:38</t>
  </si>
  <si>
    <t>15.05.2020 10:27:39</t>
  </si>
  <si>
    <t>15.05.2020 10:27:41</t>
  </si>
  <si>
    <t>15.05.2020 10:27:53</t>
  </si>
  <si>
    <t>15.05.2020 10:27:55</t>
  </si>
  <si>
    <t>15.05.2020 10:27:56</t>
  </si>
  <si>
    <t>15.05.2020 10:27:58</t>
  </si>
  <si>
    <t>15.05.2020 10:27:59</t>
  </si>
  <si>
    <t>15.05.2020 10:28:01</t>
  </si>
  <si>
    <t>15.05.2020 10:28:02</t>
  </si>
  <si>
    <t>15.05.2020 10:28:47</t>
  </si>
  <si>
    <t>15.05.2020 10:28:49</t>
  </si>
  <si>
    <t>15.05.2020 10:29:42</t>
  </si>
  <si>
    <t>15.05.2020 10:29:43</t>
  </si>
  <si>
    <t>15.05.2020 10:29:45</t>
  </si>
  <si>
    <t>15.05.2020 10:29:46</t>
  </si>
  <si>
    <t>15.05.2020 10:30:06</t>
  </si>
  <si>
    <t>15.05.2020 10:30:07</t>
  </si>
  <si>
    <t>15.05.2020 10:30:09</t>
  </si>
  <si>
    <t>15.05.2020 10:30:10</t>
  </si>
  <si>
    <t>15.05.2020 10:30:23</t>
  </si>
  <si>
    <t>15.05.2020 10:30:26</t>
  </si>
  <si>
    <t>15.05.2020 10:30:27</t>
  </si>
  <si>
    <t>15.05.2020 10:30:40</t>
  </si>
  <si>
    <t>15.05.2020 10:30:41</t>
  </si>
  <si>
    <t>15.05.2020 10:30:43</t>
  </si>
  <si>
    <t>15.05.2020 10:30:58</t>
  </si>
  <si>
    <t>15.05.2020 10:31:00</t>
  </si>
  <si>
    <t>15.05.2020 10:31:01</t>
  </si>
  <si>
    <t>15.05.2020 10:31:04</t>
  </si>
  <si>
    <t>15.05.2020 10:31:06</t>
  </si>
  <si>
    <t>15.05.2020 10:31:07</t>
  </si>
  <si>
    <t>15.05.2020 10:32:40</t>
  </si>
  <si>
    <t>15.05.2020 10:32:42</t>
  </si>
  <si>
    <t>15.05.2020 10:32:43</t>
  </si>
  <si>
    <t>15.05.2020 10:32:56</t>
  </si>
  <si>
    <t>15.05.2020 10:32:57</t>
  </si>
  <si>
    <t>15.05.2020 10:32:59</t>
  </si>
  <si>
    <t>15.05.2020 10:33:00</t>
  </si>
  <si>
    <t>15.05.2020 10:33:01</t>
  </si>
  <si>
    <t>15.05.2020 10:34:03</t>
  </si>
  <si>
    <t>15.05.2020 10:34:04</t>
  </si>
  <si>
    <t>15.05.2020 10:34:06</t>
  </si>
  <si>
    <t>15.05.2020 10:34:07</t>
  </si>
  <si>
    <t>15.05.2020 10:34:26</t>
  </si>
  <si>
    <t>15.05.2020 10:34:27</t>
  </si>
  <si>
    <t>15.05.2020 10:34:29</t>
  </si>
  <si>
    <t>15.05.2020 10:34:30</t>
  </si>
  <si>
    <t>15.05.2020 10:34:50</t>
  </si>
  <si>
    <t>15.05.2020 10:34:52</t>
  </si>
  <si>
    <t>15.05.2020 10:34:55</t>
  </si>
  <si>
    <t>15.05.2020 10:34:56</t>
  </si>
  <si>
    <t>15.05.2020 10:34:58</t>
  </si>
  <si>
    <t>15.05.2020 10:35:31</t>
  </si>
  <si>
    <t>15.05.2020 10:35:32</t>
  </si>
  <si>
    <t>15.05.2020 10:35:34</t>
  </si>
  <si>
    <t>15.05.2020 10:36:20</t>
  </si>
  <si>
    <t>15.05.2020 10:36:21</t>
  </si>
  <si>
    <t>15.05.2020 10:37:06</t>
  </si>
  <si>
    <t>15.05.2020 10:37:07</t>
  </si>
  <si>
    <t>15.05.2020 10:37:09</t>
  </si>
  <si>
    <t>15.05.2020 10:37:31</t>
  </si>
  <si>
    <t>15.05.2020 10:37:32</t>
  </si>
  <si>
    <t>15.05.2020 10:37:34</t>
  </si>
  <si>
    <t>15.05.2020 10:37:49</t>
  </si>
  <si>
    <t>15.05.2020 10:37:50</t>
  </si>
  <si>
    <t>15.05.2020 10:37:52</t>
  </si>
  <si>
    <t>15.05.2020 10:38:35</t>
  </si>
  <si>
    <t>15.05.2020 10:38:37</t>
  </si>
  <si>
    <t>15.05.2020 10:38:38</t>
  </si>
  <si>
    <t>15.05.2020 10:38:54</t>
  </si>
  <si>
    <t>15.05.2020 10:38:57</t>
  </si>
  <si>
    <t>15.05.2020 10:39:00</t>
  </si>
  <si>
    <t>15.05.2020 10:39:01</t>
  </si>
  <si>
    <t>15.05.2020 10:39:18</t>
  </si>
  <si>
    <t>15.05.2020 10:39:20</t>
  </si>
  <si>
    <t>15.05.2020 10:39:51</t>
  </si>
  <si>
    <t>15.05.2020 10:40:18</t>
  </si>
  <si>
    <t>15.05.2020 10:40:20</t>
  </si>
  <si>
    <t>15.05.2020 10:40:21</t>
  </si>
  <si>
    <t>15.05.2020 10:40:48</t>
  </si>
  <si>
    <t>15.05.2020 10:40:51</t>
  </si>
  <si>
    <t>15.05.2020 10:40:52</t>
  </si>
  <si>
    <t>15.05.2020 10:40:54</t>
  </si>
  <si>
    <t>15.05.2020 10:41:01</t>
  </si>
  <si>
    <t>15.05.2020 10:41:03</t>
  </si>
  <si>
    <t>15.05.2020 10:41:04</t>
  </si>
  <si>
    <t>15.05.2020 10:41:06</t>
  </si>
  <si>
    <t>15.05.2020 10:41:51</t>
  </si>
  <si>
    <t>15.05.2020 10:41:52</t>
  </si>
  <si>
    <t>15.05.2020 10:41:54</t>
  </si>
  <si>
    <t>15.05.2020 10:41:55</t>
  </si>
  <si>
    <t>15.05.2020 10:42:08</t>
  </si>
  <si>
    <t>15.05.2020 10:42:09</t>
  </si>
  <si>
    <t>15.05.2020 10:42:34</t>
  </si>
  <si>
    <t>15.05.2020 10:42:35</t>
  </si>
  <si>
    <t>15.05.2020 10:42:38</t>
  </si>
  <si>
    <t>15.05.2020 10:42:40</t>
  </si>
  <si>
    <t>15.05.2020 10:43:07</t>
  </si>
  <si>
    <t>15.05.2020 10:43:10</t>
  </si>
  <si>
    <t>15.05.2020 10:43:12</t>
  </si>
  <si>
    <t>15.05.2020 10:43:37</t>
  </si>
  <si>
    <t>15.05.2020 10:43:38</t>
  </si>
  <si>
    <t>15.05.2020 10:43:46</t>
  </si>
  <si>
    <t>15.05.2020 10:43:48</t>
  </si>
  <si>
    <t>15.05.2020 10:44:29</t>
  </si>
  <si>
    <t>15.05.2020 10:44:31</t>
  </si>
  <si>
    <t>15.05.2020 10:44:54</t>
  </si>
  <si>
    <t>15.05.2020 10:44:56</t>
  </si>
  <si>
    <t>15.05.2020 10:44:59</t>
  </si>
  <si>
    <t>15.05.2020 10:45:00</t>
  </si>
  <si>
    <t>15.05.2020 10:45:02</t>
  </si>
  <si>
    <t>15.05.2020 10:45:03</t>
  </si>
  <si>
    <t>15.05.2020 10:45:05</t>
  </si>
  <si>
    <t>15.05.2020 10:45:06</t>
  </si>
  <si>
    <t>15.05.2020 10:45:08</t>
  </si>
  <si>
    <t>15.05.2020 10:45:09</t>
  </si>
  <si>
    <t>15.05.2020 10:45:11</t>
  </si>
  <si>
    <t>15.05.2020 10:45:12</t>
  </si>
  <si>
    <t>15.05.2020 10:45:34</t>
  </si>
  <si>
    <t>15.05.2020 10:45:35</t>
  </si>
  <si>
    <t>15.05.2020 10:45:37</t>
  </si>
  <si>
    <t>15.05.2020 10:45:48</t>
  </si>
  <si>
    <t>15.05.2020 10:45:49</t>
  </si>
  <si>
    <t>15.05.2020 10:45:54</t>
  </si>
  <si>
    <t>15.05.2020 10:45:55</t>
  </si>
  <si>
    <t>15.05.2020 10:45:57</t>
  </si>
  <si>
    <t>15.05.2020 10:46:37</t>
  </si>
  <si>
    <t>15.05.2020 10:46:38</t>
  </si>
  <si>
    <t>15.05.2020 10:46:40</t>
  </si>
  <si>
    <t>15.05.2020 10:46:42</t>
  </si>
  <si>
    <t>15.05.2020 10:47:14</t>
  </si>
  <si>
    <t>15.05.2020 10:47:15</t>
  </si>
  <si>
    <t>15.05.2020 10:48:12</t>
  </si>
  <si>
    <t>15.05.2020 10:48:14</t>
  </si>
  <si>
    <t>15.05.2020 10:48:49</t>
  </si>
  <si>
    <t>15.05.2020 10:48:51</t>
  </si>
  <si>
    <t>15.05.2020 10:49:09</t>
  </si>
  <si>
    <t>15.05.2020 10:49:10</t>
  </si>
  <si>
    <t>15.05.2020 10:49:20</t>
  </si>
  <si>
    <t>15.05.2020 10:49:21</t>
  </si>
  <si>
    <t>15.05.2020 10:49:23</t>
  </si>
  <si>
    <t>15.05.2020 10:50:18</t>
  </si>
  <si>
    <t>15.05.2020 10:50:20</t>
  </si>
  <si>
    <t>15.05.2020 10:50:21</t>
  </si>
  <si>
    <t>15.05.2020 10:50:49</t>
  </si>
  <si>
    <t>15.05.2020 10:50:51</t>
  </si>
  <si>
    <t>15.05.2020 10:50:54</t>
  </si>
  <si>
    <t>15.05.2020 10:51:21</t>
  </si>
  <si>
    <t>15.05.2020 10:51:23</t>
  </si>
  <si>
    <t>15.05.2020 10:51:24</t>
  </si>
  <si>
    <t>15.05.2020 10:51:43</t>
  </si>
  <si>
    <t>15.05.2020 10:51:44</t>
  </si>
  <si>
    <t>15.05.2020 10:51:46</t>
  </si>
  <si>
    <t>15.05.2020 10:51:58</t>
  </si>
  <si>
    <t>15.05.2020 10:52:00</t>
  </si>
  <si>
    <t>15.05.2020 10:52:01</t>
  </si>
  <si>
    <t>15.05.2020 10:52:42</t>
  </si>
  <si>
    <t>15.05.2020 10:52:45</t>
  </si>
  <si>
    <t>15.05.2020 10:52:46</t>
  </si>
  <si>
    <t>15.05.2020 10:53:11</t>
  </si>
  <si>
    <t>15.05.2020 10:53:14</t>
  </si>
  <si>
    <t>15.05.2020 10:54:54</t>
  </si>
  <si>
    <t>15.05.2020 10:54:56</t>
  </si>
  <si>
    <t>15.05.2020 10:54:57</t>
  </si>
  <si>
    <t>15.05.2020 10:54:59</t>
  </si>
  <si>
    <t>15.05.2020 10:55:06</t>
  </si>
  <si>
    <t>15.05.2020 10:55:08</t>
  </si>
  <si>
    <t>15.05.2020 10:55:42</t>
  </si>
  <si>
    <t>15.05.2020 10:55:44</t>
  </si>
  <si>
    <t>15.05.2020 10:55:45</t>
  </si>
  <si>
    <t>15.05.2020 10:56:31</t>
  </si>
  <si>
    <t>15.05.2020 10:56:32</t>
  </si>
  <si>
    <t>15.05.2020 10:57:39</t>
  </si>
  <si>
    <t>15.05.2020 10:57:40</t>
  </si>
  <si>
    <t>15.05.2020 10:57:42</t>
  </si>
  <si>
    <t>15.05.2020 10:58:34</t>
  </si>
  <si>
    <t>15.05.2020 10:58:35</t>
  </si>
  <si>
    <t>15.05.2020 10:58:42</t>
  </si>
  <si>
    <t>15.05.2020 10:59:34</t>
  </si>
  <si>
    <t>15.05.2020 10:59:35</t>
  </si>
  <si>
    <t>15.05.2020 10:59:37</t>
  </si>
  <si>
    <t>15.05.2020 10:59:38</t>
  </si>
  <si>
    <t>15.05.2020 10:59:40</t>
  </si>
  <si>
    <t>15.05.2020 10:59:46</t>
  </si>
  <si>
    <t>15.05.2020 10:59:51</t>
  </si>
  <si>
    <t>15.05.2020 10:59:52</t>
  </si>
  <si>
    <t>15.05.2020 10:59:54</t>
  </si>
  <si>
    <t>15.05.2020 11:00:04</t>
  </si>
  <si>
    <t>15.05.2020 11:00:28</t>
  </si>
  <si>
    <t>15.05.2020 11:00:34</t>
  </si>
  <si>
    <t>15.05.2020 11:00:35</t>
  </si>
  <si>
    <t>15.05.2020 11:00:37</t>
  </si>
  <si>
    <t>15.05.2020 11:00:40</t>
  </si>
  <si>
    <t>15.05.2020 11:00:41</t>
  </si>
  <si>
    <t>15.05.2020 11:00:43</t>
  </si>
  <si>
    <t>15.05.2020 11:00:44</t>
  </si>
  <si>
    <t>15.05.2020 11:00:46</t>
  </si>
  <si>
    <t>15.05.2020 11:00:47</t>
  </si>
  <si>
    <t>15.05.2020 11:01:20</t>
  </si>
  <si>
    <t>15.05.2020 11:01:21</t>
  </si>
  <si>
    <t>15.05.2020 11:01:56</t>
  </si>
  <si>
    <t>15.05.2020 11:01:57</t>
  </si>
  <si>
    <t>15.05.2020 11:01:59</t>
  </si>
  <si>
    <t>15.05.2020 11:02:00</t>
  </si>
  <si>
    <t>15.05.2020 11:03:21</t>
  </si>
  <si>
    <t>15.05.2020 11:03:23</t>
  </si>
  <si>
    <t>15.05.2020 11:03:24</t>
  </si>
  <si>
    <t>15.05.2020 11:03:45</t>
  </si>
  <si>
    <t>15.05.2020 11:03:46</t>
  </si>
  <si>
    <t>15.05.2020 11:03:48</t>
  </si>
  <si>
    <t>15.05.2020 11:03:51</t>
  </si>
  <si>
    <t>15.05.2020 11:03:52</t>
  </si>
  <si>
    <t>15.05.2020 11:03:54</t>
  </si>
  <si>
    <t>15.05.2020 11:04:07</t>
  </si>
  <si>
    <t>15.05.2020 11:04:09</t>
  </si>
  <si>
    <t>15.05.2020 11:04:13</t>
  </si>
  <si>
    <t>15.05.2020 11:04:15</t>
  </si>
  <si>
    <t>15.05.2020 11:04:16</t>
  </si>
  <si>
    <t>15.05.2020 11:04:26</t>
  </si>
  <si>
    <t>15.05.2020 11:04:27</t>
  </si>
  <si>
    <t>15.05.2020 11:04:36</t>
  </si>
  <si>
    <t>15.05.2020 11:04:38</t>
  </si>
  <si>
    <t>15.05.2020 11:04:41</t>
  </si>
  <si>
    <t>15.05.2020 11:04:42</t>
  </si>
  <si>
    <t>15.05.2020 11:04:44</t>
  </si>
  <si>
    <t>15.05.2020 11:04:52</t>
  </si>
  <si>
    <t>15.05.2020 11:04:53</t>
  </si>
  <si>
    <t>15.05.2020 11:04:55</t>
  </si>
  <si>
    <t>15.05.2020 11:05:53</t>
  </si>
  <si>
    <t>15.05.2020 11:05:54</t>
  </si>
  <si>
    <t>15.05.2020 11:05:56</t>
  </si>
  <si>
    <t>15.05.2020 11:05:57</t>
  </si>
  <si>
    <t>15.05.2020 11:05:59</t>
  </si>
  <si>
    <t>15.05.2020 11:06:00</t>
  </si>
  <si>
    <t>15.05.2020 11:06:02</t>
  </si>
  <si>
    <t>15.05.2020 11:06:03</t>
  </si>
  <si>
    <t>15.05.2020 11:06:12</t>
  </si>
  <si>
    <t>15.05.2020 11:06:14</t>
  </si>
  <si>
    <t>15.05.2020 11:06:15</t>
  </si>
  <si>
    <t>15.05.2020 11:06:20</t>
  </si>
  <si>
    <t>15.05.2020 11:06:21</t>
  </si>
  <si>
    <t>15.05.2020 11:06:23</t>
  </si>
  <si>
    <t>15.05.2020 11:06:32</t>
  </si>
  <si>
    <t>15.05.2020 11:06:34</t>
  </si>
  <si>
    <t>15.05.2020 11:07:20</t>
  </si>
  <si>
    <t>15.05.2020 11:07:21</t>
  </si>
  <si>
    <t>15.05.2020 11:07:23</t>
  </si>
  <si>
    <t>15.05.2020 11:08:54</t>
  </si>
  <si>
    <t>15.05.2020 11:08:56</t>
  </si>
  <si>
    <t>15.05.2020 11:08:57</t>
  </si>
  <si>
    <t>15.05.2020 11:09:06</t>
  </si>
  <si>
    <t>15.05.2020 11:09:09</t>
  </si>
  <si>
    <t>15.05.2020 11:09:12</t>
  </si>
  <si>
    <t>15.05.2020 11:09:14</t>
  </si>
  <si>
    <t>15.05.2020 11:09:22</t>
  </si>
  <si>
    <t>15.05.2020 11:09:23</t>
  </si>
  <si>
    <t>15.05.2020 11:09:25</t>
  </si>
  <si>
    <t>15.05.2020 11:09:26</t>
  </si>
  <si>
    <t>15.05.2020 11:09:31</t>
  </si>
  <si>
    <t>15.05.2020 11:09:38</t>
  </si>
  <si>
    <t>15.05.2020 11:09:40</t>
  </si>
  <si>
    <t>15.05.2020 11:09:54</t>
  </si>
  <si>
    <t>15.05.2020 11:09:55</t>
  </si>
  <si>
    <t>15.05.2020 11:09:57</t>
  </si>
  <si>
    <t>15.05.2020 11:10:04</t>
  </si>
  <si>
    <t>15.05.2020 11:10:10</t>
  </si>
  <si>
    <t>15.05.2020 11:10:12</t>
  </si>
  <si>
    <t>15.05.2020 11:10:26</t>
  </si>
  <si>
    <t>15.05.2020 11:10:27</t>
  </si>
  <si>
    <t>15.05.2020 11:10:29</t>
  </si>
  <si>
    <t>15.05.2020 11:10:40</t>
  </si>
  <si>
    <t>15.05.2020 11:10:41</t>
  </si>
  <si>
    <t>15.05.2020 11:10:43</t>
  </si>
  <si>
    <t>15.05.2020 11:10:44</t>
  </si>
  <si>
    <t>15.05.2020 11:10:47</t>
  </si>
  <si>
    <t>15.05.2020 11:10:49</t>
  </si>
  <si>
    <t>15.05.2020 11:11:09</t>
  </si>
  <si>
    <t>15.05.2020 11:11:10</t>
  </si>
  <si>
    <t>15.05.2020 11:11:51</t>
  </si>
  <si>
    <t>15.05.2020 11:11:52</t>
  </si>
  <si>
    <t>15.05.2020 11:11:54</t>
  </si>
  <si>
    <t>15.05.2020 11:12:01</t>
  </si>
  <si>
    <t>15.05.2020 11:12:03</t>
  </si>
  <si>
    <t>15.05.2020 11:12:17</t>
  </si>
  <si>
    <t>15.05.2020 11:12:18</t>
  </si>
  <si>
    <t>15.05.2020 11:12:23</t>
  </si>
  <si>
    <t>15.05.2020 11:12:24</t>
  </si>
  <si>
    <t>15.05.2020 11:13:03</t>
  </si>
  <si>
    <t>15.05.2020 11:13:04</t>
  </si>
  <si>
    <t>15.05.2020 11:13:06</t>
  </si>
  <si>
    <t>15.05.2020 11:13:07</t>
  </si>
  <si>
    <t>15.05.2020 11:13:59</t>
  </si>
  <si>
    <t>15.05.2020 11:14:00</t>
  </si>
  <si>
    <t>15.05.2020 11:14:02</t>
  </si>
  <si>
    <t>15.05.2020 11:14:09</t>
  </si>
  <si>
    <t>15.05.2020 11:14:12</t>
  </si>
  <si>
    <t>15.05.2020 11:14:15</t>
  </si>
  <si>
    <t>15.05.2020 11:14:17</t>
  </si>
  <si>
    <t>15.05.2020 11:14:18</t>
  </si>
  <si>
    <t>15.05.2020 11:14:20</t>
  </si>
  <si>
    <t>15.05.2020 11:14:52</t>
  </si>
  <si>
    <t>15.05.2020 11:14:54</t>
  </si>
  <si>
    <t>15.05.2020 11:14:55</t>
  </si>
  <si>
    <t>15.05.2020 11:15:17</t>
  </si>
  <si>
    <t>15.05.2020 11:15:39</t>
  </si>
  <si>
    <t>15.05.2020 11:15:40</t>
  </si>
  <si>
    <t>15.05.2020 11:15:54</t>
  </si>
  <si>
    <t>15.05.2020 11:15:56</t>
  </si>
  <si>
    <t>15.05.2020 11:16:02</t>
  </si>
  <si>
    <t>15.05.2020 11:16:05</t>
  </si>
  <si>
    <t>15.05.2020 11:16:06</t>
  </si>
  <si>
    <t>15.05.2020 11:16:14</t>
  </si>
  <si>
    <t>15.05.2020 11:16:18</t>
  </si>
  <si>
    <t>15.05.2020 11:16:20</t>
  </si>
  <si>
    <t>15.05.2020 11:16:21</t>
  </si>
  <si>
    <t>15.05.2020 11:16:46</t>
  </si>
  <si>
    <t>15.05.2020 11:16:48</t>
  </si>
  <si>
    <t>15.05.2020 11:17:03</t>
  </si>
  <si>
    <t>15.05.2020 11:17:04</t>
  </si>
  <si>
    <t>15.05.2020 11:17:06</t>
  </si>
  <si>
    <t>15.05.2020 11:17:07</t>
  </si>
  <si>
    <t>15.05.2020 11:17:23</t>
  </si>
  <si>
    <t>15.05.2020 11:17:29</t>
  </si>
  <si>
    <t>15.05.2020 11:17:30</t>
  </si>
  <si>
    <t>15.05.2020 11:17:39</t>
  </si>
  <si>
    <t>15.05.2020 11:17:41</t>
  </si>
  <si>
    <t>15.05.2020 11:17:42</t>
  </si>
  <si>
    <t>15.05.2020 11:17:45</t>
  </si>
  <si>
    <t>15.05.2020 11:17:55</t>
  </si>
  <si>
    <t>15.05.2020 11:17:56</t>
  </si>
  <si>
    <t>15.05.2020 11:18:08</t>
  </si>
  <si>
    <t>15.05.2020 11:18:10</t>
  </si>
  <si>
    <t>15.05.2020 11:18:29</t>
  </si>
  <si>
    <t>15.05.2020 11:18:30</t>
  </si>
  <si>
    <t>15.05.2020 11:18:32</t>
  </si>
  <si>
    <t>15.05.2020 11:18:35</t>
  </si>
  <si>
    <t>15.05.2020 11:20:31</t>
  </si>
  <si>
    <t>15.05.2020 11:20:49</t>
  </si>
  <si>
    <t>15.05.2020 11:20:51</t>
  </si>
  <si>
    <t>15.05.2020 11:20:52</t>
  </si>
  <si>
    <t>15.05.2020 11:20:54</t>
  </si>
  <si>
    <t>15.05.2020 11:20:55</t>
  </si>
  <si>
    <t>15.05.2020 11:20:57</t>
  </si>
  <si>
    <t>15.05.2020 11:20:58</t>
  </si>
  <si>
    <t>15.05.2020 11:21:00</t>
  </si>
  <si>
    <t>15.05.2020 11:21:01</t>
  </si>
  <si>
    <t>15.05.2020 11:21:03</t>
  </si>
  <si>
    <t>15.05.2020 11:21:07</t>
  </si>
  <si>
    <t>15.05.2020 11:21:09</t>
  </si>
  <si>
    <t>15.05.2020 11:21:10</t>
  </si>
  <si>
    <t>15.05.2020 11:22:40</t>
  </si>
  <si>
    <t>15.05.2020 11:22:42</t>
  </si>
  <si>
    <t>15.05.2020 11:22:43</t>
  </si>
  <si>
    <t>15.05.2020 11:23:37</t>
  </si>
  <si>
    <t>15.05.2020 11:23:40</t>
  </si>
  <si>
    <t>15.05.2020 11:23:42</t>
  </si>
  <si>
    <t>15.05.2020 11:23:45</t>
  </si>
  <si>
    <t>15.05.2020 11:23:46</t>
  </si>
  <si>
    <t>15.05.2020 11:23:48</t>
  </si>
  <si>
    <t>15.05.2020 11:24:11</t>
  </si>
  <si>
    <t>15.05.2020 11:24:12</t>
  </si>
  <si>
    <t>15.05.2020 11:24:26</t>
  </si>
  <si>
    <t>15.05.2020 11:24:27</t>
  </si>
  <si>
    <t>15.05.2020 11:24:54</t>
  </si>
  <si>
    <t>15.05.2020 11:24:55</t>
  </si>
  <si>
    <t>15.05.2020 11:24:57</t>
  </si>
  <si>
    <t>15.05.2020 11:25:12</t>
  </si>
  <si>
    <t>15.05.2020 11:25:14</t>
  </si>
  <si>
    <t>15.05.2020 11:25:20</t>
  </si>
  <si>
    <t>15.05.2020 11:25:21</t>
  </si>
  <si>
    <t>15.05.2020 11:25:23</t>
  </si>
  <si>
    <t>15.05.2020 11:25:24</t>
  </si>
  <si>
    <t>15.05.2020 11:25:32</t>
  </si>
  <si>
    <t>15.05.2020 11:25:33</t>
  </si>
  <si>
    <t>15.05.2020 11:25:35</t>
  </si>
  <si>
    <t>15.05.2020 11:25:36</t>
  </si>
  <si>
    <t>15.05.2020 11:25:38</t>
  </si>
  <si>
    <t>15.05.2020 11:25:47</t>
  </si>
  <si>
    <t>15.05.2020 11:25:49</t>
  </si>
  <si>
    <t>15.05.2020 11:25:50</t>
  </si>
  <si>
    <t>15.05.2020 11:26:42</t>
  </si>
  <si>
    <t>15.05.2020 11:26:43</t>
  </si>
  <si>
    <t>15.05.2020 11:26:45</t>
  </si>
  <si>
    <t>15.05.2020 11:27:04</t>
  </si>
  <si>
    <t>15.05.2020 11:27:31</t>
  </si>
  <si>
    <t>15.05.2020 11:27:32</t>
  </si>
  <si>
    <t>15.05.2020 11:27:35</t>
  </si>
  <si>
    <t>15.05.2020 11:27:37</t>
  </si>
  <si>
    <t>15.05.2020 11:27:45</t>
  </si>
  <si>
    <t>15.05.2020 11:27:46</t>
  </si>
  <si>
    <t>15.05.2020 11:28:09</t>
  </si>
  <si>
    <t>15.05.2020 11:28:14</t>
  </si>
  <si>
    <t>15.05.2020 11:28:17</t>
  </si>
  <si>
    <t>15.05.2020 11:28:18</t>
  </si>
  <si>
    <t>15.05.2020 11:29:57</t>
  </si>
  <si>
    <t>15.05.2020 11:29:59</t>
  </si>
  <si>
    <t>15.05.2020 11:30:00</t>
  </si>
  <si>
    <t>15.05.2020 11:30:19</t>
  </si>
  <si>
    <t>15.05.2020 11:30:20</t>
  </si>
  <si>
    <t>15.05.2020 11:30:22</t>
  </si>
  <si>
    <t>15.05.2020 11:30:47</t>
  </si>
  <si>
    <t>15.05.2020 11:30:48</t>
  </si>
  <si>
    <t>15.05.2020 11:30:50</t>
  </si>
  <si>
    <t>15.05.2020 11:31:04</t>
  </si>
  <si>
    <t>15.05.2020 11:31:06</t>
  </si>
  <si>
    <t>15.05.2020 11:31:07</t>
  </si>
  <si>
    <t>15.05.2020 11:31:27</t>
  </si>
  <si>
    <t>15.05.2020 11:31:29</t>
  </si>
  <si>
    <t>15.05.2020 11:31:30</t>
  </si>
  <si>
    <t>15.05.2020 11:31:32</t>
  </si>
  <si>
    <t>15.05.2020 11:32:26</t>
  </si>
  <si>
    <t>15.05.2020 11:32:28</t>
  </si>
  <si>
    <t>15.05.2020 11:32:52</t>
  </si>
  <si>
    <t>15.05.2020 11:32:54</t>
  </si>
  <si>
    <t>15.05.2020 11:32:55</t>
  </si>
  <si>
    <t>15.05.2020 11:32:58</t>
  </si>
  <si>
    <t>15.05.2020 11:33:04</t>
  </si>
  <si>
    <t>15.05.2020 11:33:06</t>
  </si>
  <si>
    <t>15.05.2020 11:33:25</t>
  </si>
  <si>
    <t>15.05.2020 11:33:26</t>
  </si>
  <si>
    <t>15.05.2020 11:33:28</t>
  </si>
  <si>
    <t>15.05.2020 11:33:29</t>
  </si>
  <si>
    <t>15.05.2020 11:33:32</t>
  </si>
  <si>
    <t>15.05.2020 11:33:37</t>
  </si>
  <si>
    <t>15.05.2020 11:33:38</t>
  </si>
  <si>
    <t>15.05.2020 11:33:40</t>
  </si>
  <si>
    <t>15.05.2020 11:33:41</t>
  </si>
  <si>
    <t>15.05.2020 11:33:43</t>
  </si>
  <si>
    <t>15.05.2020 11:33:55</t>
  </si>
  <si>
    <t>15.05.2020 11:34:11</t>
  </si>
  <si>
    <t>15.05.2020 11:34:12</t>
  </si>
  <si>
    <t>15.05.2020 11:35:17</t>
  </si>
  <si>
    <t>15.05.2020 11:35:18</t>
  </si>
  <si>
    <t>15.05.2020 11:35:21</t>
  </si>
  <si>
    <t>15.05.2020 11:35:23</t>
  </si>
  <si>
    <t>15.05.2020 11:35:24</t>
  </si>
  <si>
    <t>15.05.2020 11:35:35</t>
  </si>
  <si>
    <t>15.05.2020 11:35:37</t>
  </si>
  <si>
    <t>15.05.2020 11:35:38</t>
  </si>
  <si>
    <t>15.05.2020 11:35:40</t>
  </si>
  <si>
    <t>15.05.2020 11:35:41</t>
  </si>
  <si>
    <t>15.05.2020 11:35:43</t>
  </si>
  <si>
    <t>15.05.2020 11:35:50</t>
  </si>
  <si>
    <t>15.05.2020 11:35:52</t>
  </si>
  <si>
    <t>15.05.2020 11:35:53</t>
  </si>
  <si>
    <t>15.05.2020 11:35:55</t>
  </si>
  <si>
    <t>15.05.2020 11:35:59</t>
  </si>
  <si>
    <t>15.05.2020 11:36:01</t>
  </si>
  <si>
    <t>15.05.2020 11:36:02</t>
  </si>
  <si>
    <t>15.05.2020 11:36:08</t>
  </si>
  <si>
    <t>15.05.2020 11:36:10</t>
  </si>
  <si>
    <t>15.05.2020 11:36:11</t>
  </si>
  <si>
    <t>15.05.2020 11:36:13</t>
  </si>
  <si>
    <t>15.05.2020 11:36:19</t>
  </si>
  <si>
    <t>15.05.2020 11:36:20</t>
  </si>
  <si>
    <t>15.05.2020 11:36:22</t>
  </si>
  <si>
    <t>15.05.2020 11:36:30</t>
  </si>
  <si>
    <t>15.05.2020 11:36:31</t>
  </si>
  <si>
    <t>15.05.2020 11:36:33</t>
  </si>
  <si>
    <t>15.05.2020 11:36:50</t>
  </si>
  <si>
    <t>15.05.2020 11:36:51</t>
  </si>
  <si>
    <t>15.05.2020 11:36:53</t>
  </si>
  <si>
    <t>15.05.2020 11:36:54</t>
  </si>
  <si>
    <t>15.05.2020 11:37:03</t>
  </si>
  <si>
    <t>15.05.2020 11:37:04</t>
  </si>
  <si>
    <t>15.05.2020 11:37:06</t>
  </si>
  <si>
    <t>15.05.2020 11:37:35</t>
  </si>
  <si>
    <t>15.05.2020 11:37:37</t>
  </si>
  <si>
    <t>15.05.2020 11:37:38</t>
  </si>
  <si>
    <t>15.05.2020 11:37:41</t>
  </si>
  <si>
    <t>15.05.2020 11:37:43</t>
  </si>
  <si>
    <t>15.05.2020 11:37:44</t>
  </si>
  <si>
    <t>15.05.2020 11:37:47</t>
  </si>
  <si>
    <t>15.05.2020 11:37:52</t>
  </si>
  <si>
    <t>15.05.2020 11:37:53</t>
  </si>
  <si>
    <t>15.05.2020 11:37:55</t>
  </si>
  <si>
    <t>15.05.2020 11:38:06</t>
  </si>
  <si>
    <t>15.05.2020 11:38:07</t>
  </si>
  <si>
    <t>15.05.2020 11:38:10</t>
  </si>
  <si>
    <t>15.05.2020 11:38:12</t>
  </si>
  <si>
    <t>15.05.2020 11:38:37</t>
  </si>
  <si>
    <t>15.05.2020 11:38:38</t>
  </si>
  <si>
    <t>15.05.2020 11:38:40</t>
  </si>
  <si>
    <t>15.05.2020 11:38:43</t>
  </si>
  <si>
    <t>15.05.2020 11:38:44</t>
  </si>
  <si>
    <t>15.05.2020 11:39:36</t>
  </si>
  <si>
    <t>15.05.2020 11:39:38</t>
  </si>
  <si>
    <t>15.05.2020 11:39:40</t>
  </si>
  <si>
    <t>15.05.2020 11:39:42</t>
  </si>
  <si>
    <t>15.05.2020 11:39:43</t>
  </si>
  <si>
    <t>15.05.2020 11:40:04</t>
  </si>
  <si>
    <t>15.05.2020 11:40:06</t>
  </si>
  <si>
    <t>15.05.2020 11:40:07</t>
  </si>
  <si>
    <t>15.05.2020 11:40:15</t>
  </si>
  <si>
    <t>15.05.2020 11:40:16</t>
  </si>
  <si>
    <t>15.05.2020 11:40:18</t>
  </si>
  <si>
    <t>15.05.2020 11:40:51</t>
  </si>
  <si>
    <t>15.05.2020 11:40:52</t>
  </si>
  <si>
    <t>15.05.2020 11:41:21</t>
  </si>
  <si>
    <t>15.05.2020 11:41:23</t>
  </si>
  <si>
    <t>15.05.2020 11:41:24</t>
  </si>
  <si>
    <t>15.05.2020 11:41:26</t>
  </si>
  <si>
    <t>15.05.2020 11:41:52</t>
  </si>
  <si>
    <t>15.05.2020 11:41:54</t>
  </si>
  <si>
    <t>15.05.2020 11:41:58</t>
  </si>
  <si>
    <t>15.05.2020 11:42:00</t>
  </si>
  <si>
    <t>15.05.2020 11:42:17</t>
  </si>
  <si>
    <t>15.05.2020 11:42:18</t>
  </si>
  <si>
    <t>15.05.2020 11:42:42</t>
  </si>
  <si>
    <t>15.05.2020 11:42:43</t>
  </si>
  <si>
    <t>15.05.2020 11:42:45</t>
  </si>
  <si>
    <t>15.05.2020 11:42:46</t>
  </si>
  <si>
    <t>15.05.2020 11:42:54</t>
  </si>
  <si>
    <t>15.05.2020 11:42:55</t>
  </si>
  <si>
    <t>15.05.2020 11:42:57</t>
  </si>
  <si>
    <t>15.05.2020 11:42:59</t>
  </si>
  <si>
    <t>15.05.2020 11:43:09</t>
  </si>
  <si>
    <t>15.05.2020 11:43:11</t>
  </si>
  <si>
    <t>15.05.2020 11:43:12</t>
  </si>
  <si>
    <t>15.05.2020 11:43:14</t>
  </si>
  <si>
    <t>15.05.2020 11:43:15</t>
  </si>
  <si>
    <t>15.05.2020 11:43:23</t>
  </si>
  <si>
    <t>15.05.2020 11:43:24</t>
  </si>
  <si>
    <t>15.05.2020 11:43:26</t>
  </si>
  <si>
    <t>15.05.2020 11:43:27</t>
  </si>
  <si>
    <t>15.05.2020 11:43:29</t>
  </si>
  <si>
    <t>15.05.2020 11:43:30</t>
  </si>
  <si>
    <t>15.05.2020 11:43:32</t>
  </si>
  <si>
    <t>15.05.2020 11:44:07</t>
  </si>
  <si>
    <t>15.05.2020 11:44:09</t>
  </si>
  <si>
    <t>15.05.2020 11:44:49</t>
  </si>
  <si>
    <t>15.05.2020 11:44:51</t>
  </si>
  <si>
    <t>15.05.2020 11:45:09</t>
  </si>
  <si>
    <t>15.05.2020 11:45:10</t>
  </si>
  <si>
    <t>15.05.2020 11:45:12</t>
  </si>
  <si>
    <t>15.05.2020 11:45:13</t>
  </si>
  <si>
    <t>15.05.2020 11:45:43</t>
  </si>
  <si>
    <t>15.05.2020 11:45:44</t>
  </si>
  <si>
    <t>15.05.2020 11:45:46</t>
  </si>
  <si>
    <t>15.05.2020 11:45:47</t>
  </si>
  <si>
    <t>15.05.2020 11:46:42</t>
  </si>
  <si>
    <t>15.05.2020 11:46:43</t>
  </si>
  <si>
    <t>15.05.2020 11:46:45</t>
  </si>
  <si>
    <t>15.05.2020 11:46:57</t>
  </si>
  <si>
    <t>15.05.2020 11:46:59</t>
  </si>
  <si>
    <t>15.05.2020 11:47:00</t>
  </si>
  <si>
    <t>15.05.2020 11:47:02</t>
  </si>
  <si>
    <t>15.05.2020 11:47:03</t>
  </si>
  <si>
    <t>15.05.2020 11:47:05</t>
  </si>
  <si>
    <t>15.05.2020 11:47:08</t>
  </si>
  <si>
    <t>15.05.2020 11:47:09</t>
  </si>
  <si>
    <t>15.05.2020 11:47:12</t>
  </si>
  <si>
    <t>15.05.2020 11:47:40</t>
  </si>
  <si>
    <t>15.05.2020 11:47:42</t>
  </si>
  <si>
    <t>15.05.2020 11:47:43</t>
  </si>
  <si>
    <t>15.05.2020 11:47:45</t>
  </si>
  <si>
    <t>15.05.2020 11:48:07</t>
  </si>
  <si>
    <t>15.05.2020 11:48:09</t>
  </si>
  <si>
    <t>15.05.2020 11:48:26</t>
  </si>
  <si>
    <t>15.05.2020 11:48:27</t>
  </si>
  <si>
    <t>15.05.2020 11:48:29</t>
  </si>
  <si>
    <t>15.05.2020 11:48:37</t>
  </si>
  <si>
    <t>15.05.2020 11:48:38</t>
  </si>
  <si>
    <t>15.05.2020 11:48:49</t>
  </si>
  <si>
    <t>15.05.2020 11:48:56</t>
  </si>
  <si>
    <t>15.05.2020 11:48:58</t>
  </si>
  <si>
    <t>15.05.2020 11:49:04</t>
  </si>
  <si>
    <t>15.05.2020 11:49:06</t>
  </si>
  <si>
    <t>15.05.2020 11:49:07</t>
  </si>
  <si>
    <t>15.05.2020 11:51:03</t>
  </si>
  <si>
    <t>15.05.2020 11:51:04</t>
  </si>
  <si>
    <t>15.05.2020 11:51:06</t>
  </si>
  <si>
    <t>15.05.2020 11:51:10</t>
  </si>
  <si>
    <t>15.05.2020 11:51:30</t>
  </si>
  <si>
    <t>15.05.2020 11:51:32</t>
  </si>
  <si>
    <t>15.05.2020 11:51:35</t>
  </si>
  <si>
    <t>15.05.2020 11:51:36</t>
  </si>
  <si>
    <t>15.05.2020 11:52:06</t>
  </si>
  <si>
    <t>15.05.2020 11:52:07</t>
  </si>
  <si>
    <t>15.05.2020 11:52:09</t>
  </si>
  <si>
    <t>15.05.2020 11:52:10</t>
  </si>
  <si>
    <t>15.05.2020 11:52:43</t>
  </si>
  <si>
    <t>15.05.2020 11:52:44</t>
  </si>
  <si>
    <t>15.05.2020 11:52:46</t>
  </si>
  <si>
    <t>15.05.2020 11:53:53</t>
  </si>
  <si>
    <t>15.05.2020 11:53:54</t>
  </si>
  <si>
    <t>15.05.2020 11:53:56</t>
  </si>
  <si>
    <t>15.05.2020 11:54:02</t>
  </si>
  <si>
    <t>15.05.2020 11:54:03</t>
  </si>
  <si>
    <t>15.05.2020 11:54:05</t>
  </si>
  <si>
    <t>15.05.2020 11:54:33</t>
  </si>
  <si>
    <t>15.05.2020 11:54:34</t>
  </si>
  <si>
    <t>15.05.2020 11:54:36</t>
  </si>
  <si>
    <t>15.05.2020 11:54:37</t>
  </si>
  <si>
    <t>15.05.2020 11:55:34</t>
  </si>
  <si>
    <t>15.05.2020 11:55:35</t>
  </si>
  <si>
    <t>15.05.2020 11:55:37</t>
  </si>
  <si>
    <t>15.05.2020 11:55:40</t>
  </si>
  <si>
    <t>15.05.2020 11:55:41</t>
  </si>
  <si>
    <t>15.05.2020 11:55:43</t>
  </si>
  <si>
    <t>15.05.2020 11:56:40</t>
  </si>
  <si>
    <t>15.05.2020 11:56:42</t>
  </si>
  <si>
    <t>15.05.2020 11:56:43</t>
  </si>
  <si>
    <t>15.05.2020 11:56:48</t>
  </si>
  <si>
    <t>15.05.2020 11:56:49</t>
  </si>
  <si>
    <t>15.05.2020 11:56:51</t>
  </si>
  <si>
    <t>15.05.2020 11:56:58</t>
  </si>
  <si>
    <t>15.05.2020 11:57:00</t>
  </si>
  <si>
    <t>15.05.2020 11:57:32</t>
  </si>
  <si>
    <t>15.05.2020 11:57:34</t>
  </si>
  <si>
    <t>15.05.2020 11:57:35</t>
  </si>
  <si>
    <t>15.05.2020 11:58:00</t>
  </si>
  <si>
    <t>15.05.2020 11:58:01</t>
  </si>
  <si>
    <t>15.05.2020 11:58:41</t>
  </si>
  <si>
    <t>15.05.2020 11:58:43</t>
  </si>
  <si>
    <t>15.05.2020 11:58:45</t>
  </si>
  <si>
    <t>15.05.2020 11:58:46</t>
  </si>
  <si>
    <t>15.05.2020 11:58:47</t>
  </si>
  <si>
    <t>15.05.2020 11:59:37</t>
  </si>
  <si>
    <t>15.05.2020 11:59:39</t>
  </si>
  <si>
    <t>15.05.2020 12:01:00</t>
  </si>
  <si>
    <t>15.05.2020 12:01:01</t>
  </si>
  <si>
    <t>15.05.2020 12:01:03</t>
  </si>
  <si>
    <t>15.05.2020 12:01:04</t>
  </si>
  <si>
    <t>15.05.2020 12:01:26</t>
  </si>
  <si>
    <t>15.05.2020 12:01:27</t>
  </si>
  <si>
    <t>15.05.2020 12:01:29</t>
  </si>
  <si>
    <t>15.05.2020 12:01:30</t>
  </si>
  <si>
    <t>15.05.2020 12:01:32</t>
  </si>
  <si>
    <t>15.05.2020 12:01:46</t>
  </si>
  <si>
    <t>15.05.2020 12:01:47</t>
  </si>
  <si>
    <t>15.05.2020 12:01:49</t>
  </si>
  <si>
    <t>15.05.2020 12:02:23</t>
  </si>
  <si>
    <t>15.05.2020 12:02:24</t>
  </si>
  <si>
    <t>15.05.2020 12:02:26</t>
  </si>
  <si>
    <t>15.05.2020 12:02:27</t>
  </si>
  <si>
    <t>15.05.2020 12:02:29</t>
  </si>
  <si>
    <t>15.05.2020 12:02:34</t>
  </si>
  <si>
    <t>15.05.2020 12:02:37</t>
  </si>
  <si>
    <t>15.05.2020 12:02:47</t>
  </si>
  <si>
    <t>15.05.2020 12:02:49</t>
  </si>
  <si>
    <t>15.05.2020 12:02:50</t>
  </si>
  <si>
    <t>15.05.2020 12:02:52</t>
  </si>
  <si>
    <t>15.05.2020 12:03:17</t>
  </si>
  <si>
    <t>15.05.2020 12:03:18</t>
  </si>
  <si>
    <t>15.05.2020 12:03:20</t>
  </si>
  <si>
    <t>15.05.2020 12:03:27</t>
  </si>
  <si>
    <t>15.05.2020 12:03:29</t>
  </si>
  <si>
    <t>15.05.2020 12:03:30</t>
  </si>
  <si>
    <t>15.05.2020 12:03:32</t>
  </si>
  <si>
    <t>15.05.2020 12:03:33</t>
  </si>
  <si>
    <t>15.05.2020 12:03:50</t>
  </si>
  <si>
    <t>15.05.2020 12:03:52</t>
  </si>
  <si>
    <t>15.05.2020 12:03:53</t>
  </si>
  <si>
    <t>15.05.2020 12:03:55</t>
  </si>
  <si>
    <t>15.05.2020 12:03:56</t>
  </si>
  <si>
    <t>15.05.2020 12:04:04</t>
  </si>
  <si>
    <t>15.05.2020 12:04:06</t>
  </si>
  <si>
    <t>15.05.2020 12:04:07</t>
  </si>
  <si>
    <t>15.05.2020 12:04:15</t>
  </si>
  <si>
    <t>15.05.2020 12:04:16</t>
  </si>
  <si>
    <t>15.05.2020 12:04:18</t>
  </si>
  <si>
    <t>15.05.2020 12:04:29</t>
  </si>
  <si>
    <t>15.05.2020 12:04:32</t>
  </si>
  <si>
    <t>15.05.2020 12:04:33</t>
  </si>
  <si>
    <t>15.05.2020 12:04:52</t>
  </si>
  <si>
    <t>15.05.2020 12:05:31</t>
  </si>
  <si>
    <t>15.05.2020 12:05:32</t>
  </si>
  <si>
    <t>15.05.2020 12:05:34</t>
  </si>
  <si>
    <t>15.05.2020 12:05:35</t>
  </si>
  <si>
    <t>15.05.2020 12:05:51</t>
  </si>
  <si>
    <t>15.05.2020 12:05:52</t>
  </si>
  <si>
    <t>15.05.2020 12:05:54</t>
  </si>
  <si>
    <t>15.05.2020 12:06:50</t>
  </si>
  <si>
    <t>15.05.2020 12:06:51</t>
  </si>
  <si>
    <t>15.05.2020 12:06:53</t>
  </si>
  <si>
    <t>15.05.2020 12:06:54</t>
  </si>
  <si>
    <t>15.05.2020 12:06:56</t>
  </si>
  <si>
    <t>15.05.2020 12:06:57</t>
  </si>
  <si>
    <t>15.05.2020 12:06:59</t>
  </si>
  <si>
    <t>15.05.2020 12:07:17</t>
  </si>
  <si>
    <t>15.05.2020 12:07:19</t>
  </si>
  <si>
    <t>15.05.2020 12:07:20</t>
  </si>
  <si>
    <t>15.05.2020 12:07:43</t>
  </si>
  <si>
    <t>15.05.2020 12:07:45</t>
  </si>
  <si>
    <t>15.05.2020 12:07:46</t>
  </si>
  <si>
    <t>15.05.2020 12:07:49</t>
  </si>
  <si>
    <t>15.05.2020 12:07:51</t>
  </si>
  <si>
    <t>15.05.2020 12:07:52</t>
  </si>
  <si>
    <t>15.05.2020 12:08:04</t>
  </si>
  <si>
    <t>15.05.2020 12:08:07</t>
  </si>
  <si>
    <t>15.05.2020 12:08:09</t>
  </si>
  <si>
    <t>15.05.2020 12:08:43</t>
  </si>
  <si>
    <t>15.05.2020 12:09:00</t>
  </si>
  <si>
    <t>15.05.2020 12:09:01</t>
  </si>
  <si>
    <t>15.05.2020 12:09:06</t>
  </si>
  <si>
    <t>15.05.2020 12:09:07</t>
  </si>
  <si>
    <t>15.05.2020 12:09:16</t>
  </si>
  <si>
    <t>15.05.2020 12:09:18</t>
  </si>
  <si>
    <t>15.05.2020 12:09:19</t>
  </si>
  <si>
    <t>15.05.2020 12:10:12</t>
  </si>
  <si>
    <t>15.05.2020 12:10:21</t>
  </si>
  <si>
    <t>15.05.2020 12:10:23</t>
  </si>
  <si>
    <t>15.05.2020 12:10:26</t>
  </si>
  <si>
    <t>15.05.2020 12:10:27</t>
  </si>
  <si>
    <t>15.05.2020 12:10:29</t>
  </si>
  <si>
    <t>15.05.2020 12:10:54</t>
  </si>
  <si>
    <t>15.05.2020 12:10:55</t>
  </si>
  <si>
    <t>15.05.2020 12:10:57</t>
  </si>
  <si>
    <t>15.05.2020 12:11:42</t>
  </si>
  <si>
    <t>15.05.2020 12:11:43</t>
  </si>
  <si>
    <t>15.05.2020 12:11:57</t>
  </si>
  <si>
    <t>15.05.2020 12:11:59</t>
  </si>
  <si>
    <t>15.05.2020 12:12:02</t>
  </si>
  <si>
    <t>15.05.2020 12:12:03</t>
  </si>
  <si>
    <t>15.05.2020 12:12:05</t>
  </si>
  <si>
    <t>15.05.2020 12:12:09</t>
  </si>
  <si>
    <t>15.05.2020 12:12:11</t>
  </si>
  <si>
    <t>15.05.2020 12:12:12</t>
  </si>
  <si>
    <t>15.05.2020 12:12:48</t>
  </si>
  <si>
    <t>15.05.2020 12:12:49</t>
  </si>
  <si>
    <t>15.05.2020 12:12:51</t>
  </si>
  <si>
    <t>15.05.2020 12:12:52</t>
  </si>
  <si>
    <t>15.05.2020 12:13:28</t>
  </si>
  <si>
    <t>15.05.2020 12:13:29</t>
  </si>
  <si>
    <t>15.05.2020 12:13:31</t>
  </si>
  <si>
    <t>15.05.2020 12:13:32</t>
  </si>
  <si>
    <t>15.05.2020 12:13:54</t>
  </si>
  <si>
    <t>15.05.2020 12:13:55</t>
  </si>
  <si>
    <t>15.05.2020 12:13:57</t>
  </si>
  <si>
    <t>15.05.2020 12:13:58</t>
  </si>
  <si>
    <t>15.05.2020 12:14:25</t>
  </si>
  <si>
    <t>15.05.2020 12:14:26</t>
  </si>
  <si>
    <t>15.05.2020 12:14:28</t>
  </si>
  <si>
    <t>15.05.2020 12:14:29</t>
  </si>
  <si>
    <t>15.05.2020 12:14:32</t>
  </si>
  <si>
    <t>15.05.2020 12:14:34</t>
  </si>
  <si>
    <t>15.05.2020 12:14:35</t>
  </si>
  <si>
    <t>15.05.2020 12:15:09</t>
  </si>
  <si>
    <t>15.05.2020 12:15:10</t>
  </si>
  <si>
    <t>15.05.2020 12:15:12</t>
  </si>
  <si>
    <t>15.05.2020 12:15:31</t>
  </si>
  <si>
    <t>15.05.2020 12:15:32</t>
  </si>
  <si>
    <t>15.05.2020 12:15:37</t>
  </si>
  <si>
    <t>15.05.2020 12:16:32</t>
  </si>
  <si>
    <t>15.05.2020 12:16:34</t>
  </si>
  <si>
    <t>15.05.2020 12:17:01</t>
  </si>
  <si>
    <t>15.05.2020 12:17:17</t>
  </si>
  <si>
    <t>15.05.2020 12:17:18</t>
  </si>
  <si>
    <t>15.05.2020 12:17:27</t>
  </si>
  <si>
    <t>15.05.2020 12:17:29</t>
  </si>
  <si>
    <t>15.05.2020 12:18:06</t>
  </si>
  <si>
    <t>15.05.2020 12:18:07</t>
  </si>
  <si>
    <t>15.05.2020 12:18:09</t>
  </si>
  <si>
    <t>15.05.2020 12:18:40</t>
  </si>
  <si>
    <t>15.05.2020 12:18:41</t>
  </si>
  <si>
    <t>15.05.2020 12:18:44</t>
  </si>
  <si>
    <t>15.05.2020 12:18:46</t>
  </si>
  <si>
    <t>15.05.2020 12:18:49</t>
  </si>
  <si>
    <t>15.05.2020 12:18:50</t>
  </si>
  <si>
    <t>15.05.2020 12:19:15</t>
  </si>
  <si>
    <t>15.05.2020 12:19:24</t>
  </si>
  <si>
    <t>15.05.2020 12:20:03</t>
  </si>
  <si>
    <t>15.05.2020 12:20:04</t>
  </si>
  <si>
    <t>15.05.2020 12:20:15</t>
  </si>
  <si>
    <t>15.05.2020 12:20:16</t>
  </si>
  <si>
    <t>15.05.2020 12:20:43</t>
  </si>
  <si>
    <t>15.05.2020 12:20:44</t>
  </si>
  <si>
    <t>15.05.2020 12:20:46</t>
  </si>
  <si>
    <t>15.05.2020 12:20:47</t>
  </si>
  <si>
    <t>15.05.2020 12:20:49</t>
  </si>
  <si>
    <t>15.05.2020 12:20:50</t>
  </si>
  <si>
    <t>15.05.2020 12:20:52</t>
  </si>
  <si>
    <t>15.05.2020 12:20:53</t>
  </si>
  <si>
    <t>15.05.2020 12:20:55</t>
  </si>
  <si>
    <t>15.05.2020 12:20:58</t>
  </si>
  <si>
    <t>15.05.2020 12:20:59</t>
  </si>
  <si>
    <t>15.05.2020 12:21:04</t>
  </si>
  <si>
    <t>15.05.2020 12:21:10</t>
  </si>
  <si>
    <t>15.05.2020 12:21:11</t>
  </si>
  <si>
    <t>15.05.2020 12:21:46</t>
  </si>
  <si>
    <t>15.05.2020 12:21:47</t>
  </si>
  <si>
    <t>15.05.2020 12:21:49</t>
  </si>
  <si>
    <t>15.05.2020 12:22:07</t>
  </si>
  <si>
    <t>15.05.2020 12:22:09</t>
  </si>
  <si>
    <t>15.05.2020 12:22:12</t>
  </si>
  <si>
    <t>15.05.2020 12:22:13</t>
  </si>
  <si>
    <t>15.05.2020 12:22:15</t>
  </si>
  <si>
    <t>15.05.2020 12:22:23</t>
  </si>
  <si>
    <t>15.05.2020 12:22:24</t>
  </si>
  <si>
    <t>15.05.2020 12:22:26</t>
  </si>
  <si>
    <t>15.05.2020 12:22:44</t>
  </si>
  <si>
    <t>15.05.2020 12:22:46</t>
  </si>
  <si>
    <t>15.05.2020 12:22:47</t>
  </si>
  <si>
    <t>15.05.2020 12:22:49</t>
  </si>
  <si>
    <t>15.05.2020 12:22:52</t>
  </si>
  <si>
    <t>15.05.2020 12:22:53</t>
  </si>
  <si>
    <t>15.05.2020 12:22:55</t>
  </si>
  <si>
    <t>15.05.2020 12:23:28</t>
  </si>
  <si>
    <t>15.05.2020 12:23:29</t>
  </si>
  <si>
    <t>15.05.2020 12:23:31</t>
  </si>
  <si>
    <t>15.05.2020 12:23:51</t>
  </si>
  <si>
    <t>15.05.2020 12:23:52</t>
  </si>
  <si>
    <t>15.05.2020 12:23:54</t>
  </si>
  <si>
    <t>15.05.2020 12:23:55</t>
  </si>
  <si>
    <t>15.05.2020 12:23:57</t>
  </si>
  <si>
    <t>15.05.2020 12:24:15</t>
  </si>
  <si>
    <t>15.05.2020 12:24:17</t>
  </si>
  <si>
    <t>15.05.2020 12:24:45</t>
  </si>
  <si>
    <t>15.05.2020 12:24:46</t>
  </si>
  <si>
    <t>15.05.2020 12:25:14</t>
  </si>
  <si>
    <t>15.05.2020 12:25:15</t>
  </si>
  <si>
    <t>15.05.2020 12:25:18</t>
  </si>
  <si>
    <t>15.05.2020 12:25:20</t>
  </si>
  <si>
    <t>15.05.2020 12:25:21</t>
  </si>
  <si>
    <t>15.05.2020 12:26:18</t>
  </si>
  <si>
    <t>15.05.2020 12:27:25</t>
  </si>
  <si>
    <t>15.05.2020 12:27:26</t>
  </si>
  <si>
    <t>15.05.2020 12:27:35</t>
  </si>
  <si>
    <t>15.05.2020 12:27:38</t>
  </si>
  <si>
    <t>15.05.2020 12:27:43</t>
  </si>
  <si>
    <t>15.05.2020 12:27:44</t>
  </si>
  <si>
    <t>15.05.2020 12:27:46</t>
  </si>
  <si>
    <t>15.05.2020 12:27:58</t>
  </si>
  <si>
    <t>15.05.2020 12:28:00</t>
  </si>
  <si>
    <t>15.05.2020 12:28:01</t>
  </si>
  <si>
    <t>15.05.2020 12:28:51</t>
  </si>
  <si>
    <t>15.05.2020 12:29:03</t>
  </si>
  <si>
    <t>15.05.2020 12:29:04</t>
  </si>
  <si>
    <t>15.05.2020 12:29:07</t>
  </si>
  <si>
    <t>15.05.2020 12:29:09</t>
  </si>
  <si>
    <t>15.05.2020 12:29:10</t>
  </si>
  <si>
    <t>15.05.2020 12:30:01</t>
  </si>
  <si>
    <t>15.05.2020 12:30:03</t>
  </si>
  <si>
    <t>15.05.2020 12:30:04</t>
  </si>
  <si>
    <t>15.05.2020 12:30:06</t>
  </si>
  <si>
    <t>15.05.2020 12:30:46</t>
  </si>
  <si>
    <t>15.05.2020 12:30:48</t>
  </si>
  <si>
    <t>15.05.2020 12:30:49</t>
  </si>
  <si>
    <t>15.05.2020 12:30:51</t>
  </si>
  <si>
    <t>15.05.2020 12:31:15</t>
  </si>
  <si>
    <t>15.05.2020 12:31:17</t>
  </si>
  <si>
    <t>15.05.2020 12:31:32</t>
  </si>
  <si>
    <t>15.05.2020 12:31:34</t>
  </si>
  <si>
    <t>15.05.2020 12:31:35</t>
  </si>
  <si>
    <t>15.05.2020 12:31:38</t>
  </si>
  <si>
    <t>15.05.2020 12:31:40</t>
  </si>
  <si>
    <t>15.05.2020 12:32:23</t>
  </si>
  <si>
    <t>15.05.2020 12:32:51</t>
  </si>
  <si>
    <t>15.05.2020 12:32:52</t>
  </si>
  <si>
    <t>15.05.2020 12:32:54</t>
  </si>
  <si>
    <t>15.05.2020 12:33:40</t>
  </si>
  <si>
    <t>15.05.2020 12:33:42</t>
  </si>
  <si>
    <t>15.05.2020 12:33:43</t>
  </si>
  <si>
    <t>15.05.2020 12:34:09</t>
  </si>
  <si>
    <t>15.05.2020 12:34:10</t>
  </si>
  <si>
    <t>15.05.2020 12:34:18</t>
  </si>
  <si>
    <t>15.05.2020 12:34:20</t>
  </si>
  <si>
    <t>15.05.2020 12:34:21</t>
  </si>
  <si>
    <t>15.05.2020 12:34:24</t>
  </si>
  <si>
    <t>15.05.2020 12:34:26</t>
  </si>
  <si>
    <t>15.05.2020 12:34:27</t>
  </si>
  <si>
    <t>15.05.2020 12:34:29</t>
  </si>
  <si>
    <t>15.05.2020 12:34:30</t>
  </si>
  <si>
    <t>15.05.2020 12:34:39</t>
  </si>
  <si>
    <t>15.05.2020 12:34:41</t>
  </si>
  <si>
    <t>15.05.2020 12:34:42</t>
  </si>
  <si>
    <t>15.05.2020 12:34:47</t>
  </si>
  <si>
    <t>15.05.2020 12:34:48</t>
  </si>
  <si>
    <t>15.05.2020 12:34:50</t>
  </si>
  <si>
    <t>15.05.2020 12:34:51</t>
  </si>
  <si>
    <t>15.05.2020 12:34:53</t>
  </si>
  <si>
    <t>15.05.2020 12:34:54</t>
  </si>
  <si>
    <t>15.05.2020 12:35:11</t>
  </si>
  <si>
    <t>15.05.2020 12:35:12</t>
  </si>
  <si>
    <t>15.05.2020 12:35:14</t>
  </si>
  <si>
    <t>15.05.2020 12:35:15</t>
  </si>
  <si>
    <t>15.05.2020 12:35:51</t>
  </si>
  <si>
    <t>15.05.2020 12:35:52</t>
  </si>
  <si>
    <t>15.05.2020 12:35:54</t>
  </si>
  <si>
    <t>15.05.2020 12:36:00</t>
  </si>
  <si>
    <t>15.05.2020 12:36:01</t>
  </si>
  <si>
    <t>15.05.2020 12:36:03</t>
  </si>
  <si>
    <t>15.05.2020 12:36:34</t>
  </si>
  <si>
    <t>15.05.2020 12:36:35</t>
  </si>
  <si>
    <t>15.05.2020 12:36:38</t>
  </si>
  <si>
    <t>15.05.2020 12:37:31</t>
  </si>
  <si>
    <t>15.05.2020 12:37:32</t>
  </si>
  <si>
    <t>15.05.2020 12:37:34</t>
  </si>
  <si>
    <t>15.05.2020 12:37:51</t>
  </si>
  <si>
    <t>15.05.2020 12:37:52</t>
  </si>
  <si>
    <t>15.05.2020 12:37:54</t>
  </si>
  <si>
    <t>15.05.2020 12:38:03</t>
  </si>
  <si>
    <t>15.05.2020 12:38:32</t>
  </si>
  <si>
    <t>15.05.2020 12:38:34</t>
  </si>
  <si>
    <t>15.05.2020 12:38:35</t>
  </si>
  <si>
    <t>15.05.2020 12:38:37</t>
  </si>
  <si>
    <t>15.05.2020 12:38:38</t>
  </si>
  <si>
    <t>15.05.2020 12:38:40</t>
  </si>
  <si>
    <t>15.05.2020 12:38:41</t>
  </si>
  <si>
    <t>15.05.2020 12:38:44</t>
  </si>
  <si>
    <t>15.05.2020 12:38:46</t>
  </si>
  <si>
    <t>15.05.2020 12:39:00</t>
  </si>
  <si>
    <t>15.05.2020 12:39:01</t>
  </si>
  <si>
    <t>15.05.2020 12:39:03</t>
  </si>
  <si>
    <t>15.05.2020 12:39:04</t>
  </si>
  <si>
    <t>15.05.2020 12:39:37</t>
  </si>
  <si>
    <t>15.05.2020 12:39:38</t>
  </si>
  <si>
    <t>15.05.2020 12:39:43</t>
  </si>
  <si>
    <t>15.05.2020 12:39:44</t>
  </si>
  <si>
    <t>15.05.2020 12:40:32</t>
  </si>
  <si>
    <t>15.05.2020 12:40:35</t>
  </si>
  <si>
    <t>15.05.2020 12:40:38</t>
  </si>
  <si>
    <t>15.05.2020 12:40:40</t>
  </si>
  <si>
    <t>15.05.2020 12:41:32</t>
  </si>
  <si>
    <t>15.05.2020 12:41:34</t>
  </si>
  <si>
    <t>15.05.2020 12:41:35</t>
  </si>
  <si>
    <t>15.05.2020 12:41:37</t>
  </si>
  <si>
    <t>15.05.2020 12:42:23</t>
  </si>
  <si>
    <t>15.05.2020 12:42:24</t>
  </si>
  <si>
    <t>15.05.2020 12:42:26</t>
  </si>
  <si>
    <t>15.05.2020 12:42:28</t>
  </si>
  <si>
    <t>15.05.2020 12:42:29</t>
  </si>
  <si>
    <t>15.05.2020 12:42:31</t>
  </si>
  <si>
    <t>15.05.2020 12:42:32</t>
  </si>
  <si>
    <t>15.05.2020 12:42:34</t>
  </si>
  <si>
    <t>15.05.2020 12:42:44</t>
  </si>
  <si>
    <t>15.05.2020 12:42:46</t>
  </si>
  <si>
    <t>15.05.2020 12:42:53</t>
  </si>
  <si>
    <t>15.05.2020 12:42:55</t>
  </si>
  <si>
    <t>15.05.2020 12:43:07</t>
  </si>
  <si>
    <t>15.05.2020 12:43:09</t>
  </si>
  <si>
    <t>15.05.2020 12:43:10</t>
  </si>
  <si>
    <t>15.05.2020 12:43:12</t>
  </si>
  <si>
    <t>15.05.2020 12:43:24</t>
  </si>
  <si>
    <t>15.05.2020 12:43:26</t>
  </si>
  <si>
    <t>15.05.2020 12:43:27</t>
  </si>
  <si>
    <t>15.05.2020 12:43:49</t>
  </si>
  <si>
    <t>15.05.2020 12:43:50</t>
  </si>
  <si>
    <t>15.05.2020 12:43:52</t>
  </si>
  <si>
    <t>15.05.2020 12:43:53</t>
  </si>
  <si>
    <t>15.05.2020 12:43:56</t>
  </si>
  <si>
    <t>15.05.2020 12:43:58</t>
  </si>
  <si>
    <t>15.05.2020 12:43:59</t>
  </si>
  <si>
    <t>15.05.2020 12:44:01</t>
  </si>
  <si>
    <t>15.05.2020 12:44:35</t>
  </si>
  <si>
    <t>15.05.2020 12:44:37</t>
  </si>
  <si>
    <t>15.05.2020 12:44:41</t>
  </si>
  <si>
    <t>15.05.2020 12:44:43</t>
  </si>
  <si>
    <t>15.05.2020 12:45:11</t>
  </si>
  <si>
    <t>15.05.2020 12:45:12</t>
  </si>
  <si>
    <t>15.05.2020 12:45:32</t>
  </si>
  <si>
    <t>15.05.2020 12:45:34</t>
  </si>
  <si>
    <t>15.05.2020 12:45:35</t>
  </si>
  <si>
    <t>15.05.2020 12:45:52</t>
  </si>
  <si>
    <t>15.05.2020 12:45:54</t>
  </si>
  <si>
    <t>15.05.2020 12:46:14</t>
  </si>
  <si>
    <t>15.05.2020 12:46:15</t>
  </si>
  <si>
    <t>15.05.2020 12:46:17</t>
  </si>
  <si>
    <t>15.05.2020 12:46:18</t>
  </si>
  <si>
    <t>15.05.2020 12:46:27</t>
  </si>
  <si>
    <t>15.05.2020 12:46:29</t>
  </si>
  <si>
    <t>15.05.2020 12:46:30</t>
  </si>
  <si>
    <t>15.05.2020 12:46:32</t>
  </si>
  <si>
    <t>15.05.2020 12:47:35</t>
  </si>
  <si>
    <t>15.05.2020 12:47:37</t>
  </si>
  <si>
    <t>15.05.2020 12:47:39</t>
  </si>
  <si>
    <t>15.05.2020 12:47:46</t>
  </si>
  <si>
    <t>15.05.2020 12:47:49</t>
  </si>
  <si>
    <t>15.05.2020 12:47:51</t>
  </si>
  <si>
    <t>15.05.2020 12:47:52</t>
  </si>
  <si>
    <t>15.05.2020 12:48:43</t>
  </si>
  <si>
    <t>15.05.2020 12:48:45</t>
  </si>
  <si>
    <t>15.05.2020 12:48:51</t>
  </si>
  <si>
    <t>15.05.2020 12:48:52</t>
  </si>
  <si>
    <t>15.05.2020 12:48:54</t>
  </si>
  <si>
    <t>15.05.2020 12:49:01</t>
  </si>
  <si>
    <t>15.05.2020 12:49:29</t>
  </si>
  <si>
    <t>15.05.2020 12:49:31</t>
  </si>
  <si>
    <t>15.05.2020 12:49:32</t>
  </si>
  <si>
    <t>15.05.2020 12:50:06</t>
  </si>
  <si>
    <t>15.05.2020 12:50:07</t>
  </si>
  <si>
    <t>15.05.2020 12:50:09</t>
  </si>
  <si>
    <t>15.05.2020 12:50:26</t>
  </si>
  <si>
    <t>15.05.2020 12:50:27</t>
  </si>
  <si>
    <t>15.05.2020 12:50:29</t>
  </si>
  <si>
    <t>15.05.2020 12:50:30</t>
  </si>
  <si>
    <t>15.05.2020 12:50:32</t>
  </si>
  <si>
    <t>15.05.2020 12:50:50</t>
  </si>
  <si>
    <t>15.05.2020 12:50:52</t>
  </si>
  <si>
    <t>15.05.2020 12:50:53</t>
  </si>
  <si>
    <t>15.05.2020 12:50:55</t>
  </si>
  <si>
    <t>15.05.2020 12:51:34</t>
  </si>
  <si>
    <t>15.05.2020 12:51:35</t>
  </si>
  <si>
    <t>15.05.2020 12:51:37</t>
  </si>
  <si>
    <t>15.05.2020 12:51:38</t>
  </si>
  <si>
    <t>15.05.2020 12:52:11</t>
  </si>
  <si>
    <t>15.05.2020 12:52:12</t>
  </si>
  <si>
    <t>15.05.2020 12:52:18</t>
  </si>
  <si>
    <t>15.05.2020 12:52:24</t>
  </si>
  <si>
    <t>15.05.2020 12:52:26</t>
  </si>
  <si>
    <t>15.05.2020 12:52:27</t>
  </si>
  <si>
    <t>15.05.2020 12:52:29</t>
  </si>
  <si>
    <t>15.05.2020 12:52:44</t>
  </si>
  <si>
    <t>15.05.2020 12:52:49</t>
  </si>
  <si>
    <t>15.05.2020 12:52:50</t>
  </si>
  <si>
    <t>15.05.2020 12:52:52</t>
  </si>
  <si>
    <t>15.05.2020 12:52:56</t>
  </si>
  <si>
    <t>15.05.2020 12:52:58</t>
  </si>
  <si>
    <t>15.05.2020 12:52:59</t>
  </si>
  <si>
    <t>15.05.2020 12:53:01</t>
  </si>
  <si>
    <t>15.05.2020 12:53:05</t>
  </si>
  <si>
    <t>15.05.2020 12:53:07</t>
  </si>
  <si>
    <t>15.05.2020 12:53:09</t>
  </si>
  <si>
    <t>15.05.2020 12:53:10</t>
  </si>
  <si>
    <t>15.05.2020 12:53:11</t>
  </si>
  <si>
    <t>15.05.2020 12:53:13</t>
  </si>
  <si>
    <t>15.05.2020 12:53:14</t>
  </si>
  <si>
    <t>15.05.2020 12:53:16</t>
  </si>
  <si>
    <t>15.05.2020 12:53:18</t>
  </si>
  <si>
    <t>15.05.2020 12:53:19</t>
  </si>
  <si>
    <t>15.05.2020 12:53:21</t>
  </si>
  <si>
    <t>15.05.2020 12:53:24</t>
  </si>
  <si>
    <t>15.05.2020 12:53:25</t>
  </si>
  <si>
    <t>15.05.2020 12:53:27</t>
  </si>
  <si>
    <t>15.05.2020 12:53:28</t>
  </si>
  <si>
    <t>15.05.2020 12:53:30</t>
  </si>
  <si>
    <t>15.05.2020 12:53:33</t>
  </si>
  <si>
    <t>15.05.2020 12:54:09</t>
  </si>
  <si>
    <t>15.05.2020 12:54:12</t>
  </si>
  <si>
    <t>15.05.2020 12:54:14</t>
  </si>
  <si>
    <t>15.05.2020 12:54:26</t>
  </si>
  <si>
    <t>15.05.2020 12:54:27</t>
  </si>
  <si>
    <t>15.05.2020 12:54:48</t>
  </si>
  <si>
    <t>15.05.2020 12:54:49</t>
  </si>
  <si>
    <t>15.05.2020 12:54:52</t>
  </si>
  <si>
    <t>15.05.2020 12:54:54</t>
  </si>
  <si>
    <t>15.05.2020 12:55:40</t>
  </si>
  <si>
    <t>15.05.2020 12:55:42</t>
  </si>
  <si>
    <t>15.05.2020 12:56:39</t>
  </si>
  <si>
    <t>15.05.2020 12:56:40</t>
  </si>
  <si>
    <t>15.05.2020 12:56:42</t>
  </si>
  <si>
    <t>15.05.2020 12:56:43</t>
  </si>
  <si>
    <t>15.05.2020 12:56:55</t>
  </si>
  <si>
    <t>15.05.2020 12:56:57</t>
  </si>
  <si>
    <t>15.05.2020 12:56:58</t>
  </si>
  <si>
    <t>15.05.2020 12:57:20</t>
  </si>
  <si>
    <t>15.05.2020 12:57:22</t>
  </si>
  <si>
    <t>15.05.2020 12:57:23</t>
  </si>
  <si>
    <t>15.05.2020 12:58:48</t>
  </si>
  <si>
    <t>15.05.2020 12:58:50</t>
  </si>
  <si>
    <t>15.05.2020 12:59:32</t>
  </si>
  <si>
    <t>15.05.2020 12:59:34</t>
  </si>
  <si>
    <t>15.05.2020 12:59:35</t>
  </si>
  <si>
    <t>15.05.2020 12:59:54</t>
  </si>
  <si>
    <t>15.05.2020 12:59:55</t>
  </si>
  <si>
    <t>15.05.2020 12:59:57</t>
  </si>
  <si>
    <t>15.05.2020 13:01:50</t>
  </si>
  <si>
    <t>15.05.2020 13:01:51</t>
  </si>
  <si>
    <t>15.05.2020 13:01:53</t>
  </si>
  <si>
    <t>15.05.2020 13:01:54</t>
  </si>
  <si>
    <t>15.05.2020 13:02:18</t>
  </si>
  <si>
    <t>15.05.2020 13:02:20</t>
  </si>
  <si>
    <t>15.05.2020 13:02:21</t>
  </si>
  <si>
    <t>15.05.2020 13:02:29</t>
  </si>
  <si>
    <t>15.05.2020 13:02:30</t>
  </si>
  <si>
    <t>15.05.2020 13:02:32</t>
  </si>
  <si>
    <t>15.05.2020 13:02:55</t>
  </si>
  <si>
    <t>15.05.2020 13:03:06</t>
  </si>
  <si>
    <t>15.05.2020 13:03:07</t>
  </si>
  <si>
    <t>15.05.2020 13:03:09</t>
  </si>
  <si>
    <t>15.05.2020 13:03:10</t>
  </si>
  <si>
    <t>15.05.2020 13:03:20</t>
  </si>
  <si>
    <t>15.05.2020 13:03:21</t>
  </si>
  <si>
    <t>15.05.2020 13:03:23</t>
  </si>
  <si>
    <t>15.05.2020 13:03:24</t>
  </si>
  <si>
    <t>15.05.2020 13:03:26</t>
  </si>
  <si>
    <t>15.05.2020 13:03:44</t>
  </si>
  <si>
    <t>15.05.2020 13:03:46</t>
  </si>
  <si>
    <t>15.05.2020 13:03:47</t>
  </si>
  <si>
    <t>15.05.2020 13:03:49</t>
  </si>
  <si>
    <t>15.05.2020 13:04:11</t>
  </si>
  <si>
    <t>15.05.2020 13:04:12</t>
  </si>
  <si>
    <t>15.05.2020 13:04:14</t>
  </si>
  <si>
    <t>15.05.2020 13:04:35</t>
  </si>
  <si>
    <t>15.05.2020 13:04:37</t>
  </si>
  <si>
    <t>15.05.2020 13:04:38</t>
  </si>
  <si>
    <t>15.05.2020 13:04:40</t>
  </si>
  <si>
    <t>15.05.2020 13:04:46</t>
  </si>
  <si>
    <t>15.05.2020 13:04:47</t>
  </si>
  <si>
    <t>15.05.2020 13:04:49</t>
  </si>
  <si>
    <t>15.05.2020 13:05:18</t>
  </si>
  <si>
    <t>15.05.2020 13:05:37</t>
  </si>
  <si>
    <t>15.05.2020 13:05:38</t>
  </si>
  <si>
    <t>15.05.2020 13:05:40</t>
  </si>
  <si>
    <t>15.05.2020 13:05:41</t>
  </si>
  <si>
    <t>15.05.2020 13:05:43</t>
  </si>
  <si>
    <t>15.05.2020 13:05:44</t>
  </si>
  <si>
    <t>15.05.2020 13:06:00</t>
  </si>
  <si>
    <t>15.05.2020 13:06:01</t>
  </si>
  <si>
    <t>15.05.2020 13:06:03</t>
  </si>
  <si>
    <t>15.05.2020 13:06:31</t>
  </si>
  <si>
    <t>15.05.2020 13:06:32</t>
  </si>
  <si>
    <t>15.05.2020 13:06:34</t>
  </si>
  <si>
    <t>15.05.2020 13:07:57</t>
  </si>
  <si>
    <t>15.05.2020 13:07:59</t>
  </si>
  <si>
    <t>15.05.2020 13:08:00</t>
  </si>
  <si>
    <t>15.05.2020 13:08:02</t>
  </si>
  <si>
    <t>15.05.2020 13:08:03</t>
  </si>
  <si>
    <t>15.05.2020 13:08:05</t>
  </si>
  <si>
    <t>15.05.2020 13:08:08</t>
  </si>
  <si>
    <t>15.05.2020 13:08:09</t>
  </si>
  <si>
    <t>15.05.2020 13:08:11</t>
  </si>
  <si>
    <t>15.05.2020 13:08:12</t>
  </si>
  <si>
    <t>15.05.2020 13:08:47</t>
  </si>
  <si>
    <t>15.05.2020 13:08:50</t>
  </si>
  <si>
    <t>15.05.2020 13:09:15</t>
  </si>
  <si>
    <t>15.05.2020 13:09:17</t>
  </si>
  <si>
    <t>15.05.2020 13:09:18</t>
  </si>
  <si>
    <t>15.05.2020 13:09:48</t>
  </si>
  <si>
    <t>15.05.2020 13:09:49</t>
  </si>
  <si>
    <t>15.05.2020 13:09:51</t>
  </si>
  <si>
    <t>15.05.2020 13:09:52</t>
  </si>
  <si>
    <t>15.05.2020 13:09:54</t>
  </si>
  <si>
    <t>15.05.2020 13:09:55</t>
  </si>
  <si>
    <t>15.05.2020 13:09:57</t>
  </si>
  <si>
    <t>15.05.2020 13:09:58</t>
  </si>
  <si>
    <t>15.05.2020 13:10:00</t>
  </si>
  <si>
    <t>15.05.2020 13:10:01</t>
  </si>
  <si>
    <t>15.05.2020 13:10:15</t>
  </si>
  <si>
    <t>15.05.2020 13:10:17</t>
  </si>
  <si>
    <t>15.05.2020 13:10:20</t>
  </si>
  <si>
    <t>15.05.2020 13:10:21</t>
  </si>
  <si>
    <t>15.05.2020 13:10:29</t>
  </si>
  <si>
    <t>15.05.2020 13:10:32</t>
  </si>
  <si>
    <t>15.05.2020 13:10:33</t>
  </si>
  <si>
    <t>15.05.2020 13:10:52</t>
  </si>
  <si>
    <t>15.05.2020 13:10:53</t>
  </si>
  <si>
    <t>15.05.2020 13:10:55</t>
  </si>
  <si>
    <t>15.05.2020 13:11:12</t>
  </si>
  <si>
    <t>15.05.2020 13:11:14</t>
  </si>
  <si>
    <t>15.05.2020 13:13:04</t>
  </si>
  <si>
    <t>15.05.2020 13:13:06</t>
  </si>
  <si>
    <t>15.05.2020 13:13:09</t>
  </si>
  <si>
    <t>15.05.2020 13:13:10</t>
  </si>
  <si>
    <t>15.05.2020 13:13:12</t>
  </si>
  <si>
    <t>15.05.2020 13:13:13</t>
  </si>
  <si>
    <t>15.05.2020 13:13:15</t>
  </si>
  <si>
    <t>15.05.2020 13:13:16</t>
  </si>
  <si>
    <t>15.05.2020 13:13:18</t>
  </si>
  <si>
    <t>15.05.2020 13:13:19</t>
  </si>
  <si>
    <t>15.05.2020 13:13:21</t>
  </si>
  <si>
    <t>15.05.2020 13:13:22</t>
  </si>
  <si>
    <t>15.05.2020 13:13:24</t>
  </si>
  <si>
    <t>15.05.2020 13:13:28</t>
  </si>
  <si>
    <t>15.05.2020 13:13:30</t>
  </si>
  <si>
    <t>15.05.2020 13:13:36</t>
  </si>
  <si>
    <t>15.05.2020 13:13:37</t>
  </si>
  <si>
    <t>15.05.2020 13:13:39</t>
  </si>
  <si>
    <t>15.05.2020 13:13:42</t>
  </si>
  <si>
    <t>15.05.2020 13:13:51</t>
  </si>
  <si>
    <t>15.05.2020 13:13:53</t>
  </si>
  <si>
    <t>15.05.2020 13:13:54</t>
  </si>
  <si>
    <t>15.05.2020 13:13:56</t>
  </si>
  <si>
    <t>15.05.2020 13:14:21</t>
  </si>
  <si>
    <t>15.05.2020 13:14:22</t>
  </si>
  <si>
    <t>15.05.2020 13:14:24</t>
  </si>
  <si>
    <t>15.05.2020 13:14:36</t>
  </si>
  <si>
    <t>15.05.2020 13:14:37</t>
  </si>
  <si>
    <t>15.05.2020 13:14:39</t>
  </si>
  <si>
    <t>15.05.2020 13:15:29</t>
  </si>
  <si>
    <t>15.05.2020 13:15:31</t>
  </si>
  <si>
    <t>15.05.2020 13:15:32</t>
  </si>
  <si>
    <t>15.05.2020 13:15:37</t>
  </si>
  <si>
    <t>15.05.2020 13:15:38</t>
  </si>
  <si>
    <t>15.05.2020 13:15:40</t>
  </si>
  <si>
    <t>15.05.2020 13:16:11</t>
  </si>
  <si>
    <t>15.05.2020 13:16:29</t>
  </si>
  <si>
    <t>15.05.2020 13:16:31</t>
  </si>
  <si>
    <t>15.05.2020 13:16:32</t>
  </si>
  <si>
    <t>15.05.2020 13:16:34</t>
  </si>
  <si>
    <t>15.05.2020 13:16:35</t>
  </si>
  <si>
    <t>15.05.2020 13:17:31</t>
  </si>
  <si>
    <t>15.05.2020 13:18:12</t>
  </si>
  <si>
    <t>15.05.2020 13:18:14</t>
  </si>
  <si>
    <t>15.05.2020 13:18:15</t>
  </si>
  <si>
    <t>15.05.2020 13:18:26</t>
  </si>
  <si>
    <t>15.05.2020 13:18:27</t>
  </si>
  <si>
    <t>15.05.2020 13:18:29</t>
  </si>
  <si>
    <t>15.05.2020 13:18:49</t>
  </si>
  <si>
    <t>15.05.2020 13:18:51</t>
  </si>
  <si>
    <t>15.05.2020 13:19:07</t>
  </si>
  <si>
    <t>15.05.2020 13:19:09</t>
  </si>
  <si>
    <t>15.05.2020 13:19:10</t>
  </si>
  <si>
    <t>15.05.2020 13:19:12</t>
  </si>
  <si>
    <t>15.05.2020 13:20:35</t>
  </si>
  <si>
    <t>15.05.2020 13:20:37</t>
  </si>
  <si>
    <t>15.05.2020 13:20:39</t>
  </si>
  <si>
    <t>15.05.2020 13:20:40</t>
  </si>
  <si>
    <t>15.05.2020 13:20:42</t>
  </si>
  <si>
    <t>15.05.2020 13:20:43</t>
  </si>
  <si>
    <t>15.05.2020 13:20:45</t>
  </si>
  <si>
    <t>15.05.2020 13:20:46</t>
  </si>
  <si>
    <t>15.05.2020 13:22:25</t>
  </si>
  <si>
    <t>15.05.2020 13:22:26</t>
  </si>
  <si>
    <t>15.05.2020 13:22:28</t>
  </si>
  <si>
    <t>15.05.2020 13:22:38</t>
  </si>
  <si>
    <t>15.05.2020 13:22:40</t>
  </si>
  <si>
    <t>15.05.2020 13:22:41</t>
  </si>
  <si>
    <t>15.05.2020 13:22:51</t>
  </si>
  <si>
    <t>15.05.2020 13:22:52</t>
  </si>
  <si>
    <t>15.05.2020 13:22:54</t>
  </si>
  <si>
    <t>15.05.2020 13:22:55</t>
  </si>
  <si>
    <t>15.05.2020 13:23:10</t>
  </si>
  <si>
    <t>15.05.2020 13:23:12</t>
  </si>
  <si>
    <t>15.05.2020 13:23:13</t>
  </si>
  <si>
    <t>15.05.2020 13:24:57</t>
  </si>
  <si>
    <t>15.05.2020 13:24:59</t>
  </si>
  <si>
    <t>15.05.2020 13:25:00</t>
  </si>
  <si>
    <t>15.05.2020 13:25:02</t>
  </si>
  <si>
    <t>15.05.2020 13:25:35</t>
  </si>
  <si>
    <t>15.05.2020 13:25:36</t>
  </si>
  <si>
    <t>15.05.2020 13:25:38</t>
  </si>
  <si>
    <t>15.05.2020 13:25:39</t>
  </si>
  <si>
    <t>15.05.2020 13:26:04</t>
  </si>
  <si>
    <t>15.05.2020 13:26:21</t>
  </si>
  <si>
    <t>15.05.2020 13:26:23</t>
  </si>
  <si>
    <t>15.05.2020 13:26:24</t>
  </si>
  <si>
    <t>15.05.2020 13:27:32</t>
  </si>
  <si>
    <t>15.05.2020 13:27:34</t>
  </si>
  <si>
    <t>15.05.2020 13:27:35</t>
  </si>
  <si>
    <t>15.05.2020 13:30:01</t>
  </si>
  <si>
    <t>15.05.2020 13:30:03</t>
  </si>
  <si>
    <t>15.05.2020 13:30:04</t>
  </si>
  <si>
    <t>15.05.2020 13:30:23</t>
  </si>
  <si>
    <t>15.05.2020 13:30:24</t>
  </si>
  <si>
    <t>15.05.2020 13:30:26</t>
  </si>
  <si>
    <t>15.05.2020 13:30:27</t>
  </si>
  <si>
    <t>15.05.2020 13:30:43</t>
  </si>
  <si>
    <t>15.05.2020 13:30:46</t>
  </si>
  <si>
    <t>15.05.2020 13:30:47</t>
  </si>
  <si>
    <t>15.05.2020 13:30:50</t>
  </si>
  <si>
    <t>15.05.2020 13:30:52</t>
  </si>
  <si>
    <t>15.05.2020 13:30:53</t>
  </si>
  <si>
    <t>15.05.2020 13:30:56</t>
  </si>
  <si>
    <t>15.05.2020 13:30:59</t>
  </si>
  <si>
    <t>15.05.2020 13:31:21</t>
  </si>
  <si>
    <t>15.05.2020 13:31:22</t>
  </si>
  <si>
    <t>15.05.2020 13:31:24</t>
  </si>
  <si>
    <t>15.05.2020 13:32:06</t>
  </si>
  <si>
    <t>15.05.2020 13:32:07</t>
  </si>
  <si>
    <t>15.05.2020 13:32:09</t>
  </si>
  <si>
    <t>15.05.2020 13:32:10</t>
  </si>
  <si>
    <t>15.05.2020 13:32:48</t>
  </si>
  <si>
    <t>15.05.2020 13:32:57</t>
  </si>
  <si>
    <t>15.05.2020 13:32:59</t>
  </si>
  <si>
    <t>15.05.2020 13:33:00</t>
  </si>
  <si>
    <t>15.05.2020 13:33:02</t>
  </si>
  <si>
    <t>15.05.2020 13:33:03</t>
  </si>
  <si>
    <t>15.05.2020 13:33:54</t>
  </si>
  <si>
    <t>15.05.2020 13:33:56</t>
  </si>
  <si>
    <t>15.05.2020 13:33:57</t>
  </si>
  <si>
    <t>15.05.2020 13:34:33</t>
  </si>
  <si>
    <t>15.05.2020 13:34:35</t>
  </si>
  <si>
    <t>15.05.2020 13:35:14</t>
  </si>
  <si>
    <t>15.05.2020 13:35:15</t>
  </si>
  <si>
    <t>15.05.2020 13:35:17</t>
  </si>
  <si>
    <t>15.05.2020 13:35:23</t>
  </si>
  <si>
    <t>15.05.2020 13:35:24</t>
  </si>
  <si>
    <t>15.05.2020 13:36:04</t>
  </si>
  <si>
    <t>15.05.2020 13:36:06</t>
  </si>
  <si>
    <t>15.05.2020 13:36:07</t>
  </si>
  <si>
    <t>15.05.2020 13:36:09</t>
  </si>
  <si>
    <t>15.05.2020 13:36:20</t>
  </si>
  <si>
    <t>15.05.2020 13:36:21</t>
  </si>
  <si>
    <t>15.05.2020 13:36:23</t>
  </si>
  <si>
    <t>15.05.2020 13:36:38</t>
  </si>
  <si>
    <t>15.05.2020 13:36:39</t>
  </si>
  <si>
    <t>15.05.2020 13:36:41</t>
  </si>
  <si>
    <t>15.05.2020 13:36:43</t>
  </si>
  <si>
    <t>15.05.2020 13:36:46</t>
  </si>
  <si>
    <t>15.05.2020 13:36:47</t>
  </si>
  <si>
    <t>15.05.2020 13:36:49</t>
  </si>
  <si>
    <t>15.05.2020 13:36:50</t>
  </si>
  <si>
    <t>15.05.2020 13:37:25</t>
  </si>
  <si>
    <t>15.05.2020 13:37:26</t>
  </si>
  <si>
    <t>15.05.2020 13:37:28</t>
  </si>
  <si>
    <t>15.05.2020 13:37:34</t>
  </si>
  <si>
    <t>15.05.2020 13:37:35</t>
  </si>
  <si>
    <t>15.05.2020 13:37:37</t>
  </si>
  <si>
    <t>15.05.2020 13:38:46</t>
  </si>
  <si>
    <t>15.05.2020 13:38:48</t>
  </si>
  <si>
    <t>15.05.2020 13:38:49</t>
  </si>
  <si>
    <t>15.05.2020 13:39:06</t>
  </si>
  <si>
    <t>15.05.2020 13:39:09</t>
  </si>
  <si>
    <t>15.05.2020 13:39:10</t>
  </si>
  <si>
    <t>15.05.2020 13:40:23</t>
  </si>
  <si>
    <t>15.05.2020 13:40:24</t>
  </si>
  <si>
    <t>15.05.2020 13:40:49</t>
  </si>
  <si>
    <t>15.05.2020 13:40:51</t>
  </si>
  <si>
    <t>15.05.2020 13:40:52</t>
  </si>
  <si>
    <t>15.05.2020 13:41:03</t>
  </si>
  <si>
    <t>15.05.2020 13:41:04</t>
  </si>
  <si>
    <t>15.05.2020 13:41:06</t>
  </si>
  <si>
    <t>15.05.2020 13:41:45</t>
  </si>
  <si>
    <t>15.05.2020 13:41:46</t>
  </si>
  <si>
    <t>15.05.2020 13:41:58</t>
  </si>
  <si>
    <t>15.05.2020 13:42:00</t>
  </si>
  <si>
    <t>15.05.2020 13:42:18</t>
  </si>
  <si>
    <t>15.05.2020 13:42:20</t>
  </si>
  <si>
    <t>15.05.2020 13:42:37</t>
  </si>
  <si>
    <t>15.05.2020 13:42:38</t>
  </si>
  <si>
    <t>15.05.2020 13:42:40</t>
  </si>
  <si>
    <t>15.05.2020 13:42:41</t>
  </si>
  <si>
    <t>15.05.2020 13:42:48</t>
  </si>
  <si>
    <t>15.05.2020 13:42:49</t>
  </si>
  <si>
    <t>15.05.2020 13:42:51</t>
  </si>
  <si>
    <t>15.05.2020 13:43:23</t>
  </si>
  <si>
    <t>15.05.2020 13:43:24</t>
  </si>
  <si>
    <t>15.05.2020 13:43:26</t>
  </si>
  <si>
    <t>15.05.2020 13:43:46</t>
  </si>
  <si>
    <t>15.05.2020 13:43:48</t>
  </si>
  <si>
    <t>15.05.2020 13:43:49</t>
  </si>
  <si>
    <t>15.05.2020 13:43:57</t>
  </si>
  <si>
    <t>15.05.2020 13:43:58</t>
  </si>
  <si>
    <t>15.05.2020 13:44:00</t>
  </si>
  <si>
    <t>15.05.2020 13:44:01</t>
  </si>
  <si>
    <t>15.05.2020 13:44:06</t>
  </si>
  <si>
    <t>15.05.2020 13:44:07</t>
  </si>
  <si>
    <t>15.05.2020 13:44:14</t>
  </si>
  <si>
    <t>15.05.2020 13:44:15</t>
  </si>
  <si>
    <t>15.05.2020 13:44:18</t>
  </si>
  <si>
    <t>15.05.2020 13:44:20</t>
  </si>
  <si>
    <t>15.05.2020 13:45:11</t>
  </si>
  <si>
    <t>15.05.2020 13:45:12</t>
  </si>
  <si>
    <t>15.05.2020 13:45:14</t>
  </si>
  <si>
    <t>15.05.2020 13:45:41</t>
  </si>
  <si>
    <t>15.05.2020 13:45:43</t>
  </si>
  <si>
    <t>15.05.2020 13:45:44</t>
  </si>
  <si>
    <t>15.05.2020 13:45:49</t>
  </si>
  <si>
    <t>15.05.2020 13:45:52</t>
  </si>
  <si>
    <t>15.05.2020 13:45:53</t>
  </si>
  <si>
    <t>15.05.2020 13:45:55</t>
  </si>
  <si>
    <t>15.05.2020 13:45:56</t>
  </si>
  <si>
    <t>15.05.2020 13:45:58</t>
  </si>
  <si>
    <t>15.05.2020 13:46:01</t>
  </si>
  <si>
    <t>15.05.2020 13:46:02</t>
  </si>
  <si>
    <t>15.05.2020 13:46:43</t>
  </si>
  <si>
    <t>15.05.2020 13:46:44</t>
  </si>
  <si>
    <t>15.05.2020 13:46:46</t>
  </si>
  <si>
    <t>15.05.2020 13:46:55</t>
  </si>
  <si>
    <t>15.05.2020 13:46:57</t>
  </si>
  <si>
    <t>15.05.2020 13:46:58</t>
  </si>
  <si>
    <t>15.05.2020 13:47:51</t>
  </si>
  <si>
    <t>15.05.2020 13:47:53</t>
  </si>
  <si>
    <t>15.05.2020 13:48:20</t>
  </si>
  <si>
    <t>15.05.2020 13:48:21</t>
  </si>
  <si>
    <t>15.05.2020 13:48:23</t>
  </si>
  <si>
    <t>15.05.2020 13:48:24</t>
  </si>
  <si>
    <t>15.05.2020 13:48:26</t>
  </si>
  <si>
    <t>15.05.2020 13:48:49</t>
  </si>
  <si>
    <t>15.05.2020 13:48:51</t>
  </si>
  <si>
    <t>15.05.2020 13:48:52</t>
  </si>
  <si>
    <t>15.05.2020 13:48:54</t>
  </si>
  <si>
    <t>15.05.2020 13:49:14</t>
  </si>
  <si>
    <t>15.05.2020 13:49:15</t>
  </si>
  <si>
    <t>15.05.2020 13:49:17</t>
  </si>
  <si>
    <t>15.05.2020 13:49:34</t>
  </si>
  <si>
    <t>15.05.2020 13:49:35</t>
  </si>
  <si>
    <t>15.05.2020 13:49:37</t>
  </si>
  <si>
    <t>15.05.2020 13:49:38</t>
  </si>
  <si>
    <t>15.05.2020 13:49:47</t>
  </si>
  <si>
    <t>15.05.2020 13:49:49</t>
  </si>
  <si>
    <t>15.05.2020 13:49:50</t>
  </si>
  <si>
    <t>15.05.2020 13:49:53</t>
  </si>
  <si>
    <t>15.05.2020 13:49:55</t>
  </si>
  <si>
    <t>15.05.2020 13:49:56</t>
  </si>
  <si>
    <t>15.05.2020 13:50:21</t>
  </si>
  <si>
    <t>15.05.2020 13:50:23</t>
  </si>
  <si>
    <t>15.05.2020 13:50:54</t>
  </si>
  <si>
    <t>15.05.2020 13:50:55</t>
  </si>
  <si>
    <t>15.05.2020 13:50:57</t>
  </si>
  <si>
    <t>15.05.2020 13:50:58</t>
  </si>
  <si>
    <t>15.05.2020 13:51:00</t>
  </si>
  <si>
    <t>15.05.2020 13:51:23</t>
  </si>
  <si>
    <t>15.05.2020 13:51:25</t>
  </si>
  <si>
    <t>15.05.2020 13:51:26</t>
  </si>
  <si>
    <t>15.05.2020 13:51:45</t>
  </si>
  <si>
    <t>15.05.2020 13:51:46</t>
  </si>
  <si>
    <t>15.05.2020 13:51:48</t>
  </si>
  <si>
    <t>15.05.2020 13:51:49</t>
  </si>
  <si>
    <t>15.05.2020 13:51:51</t>
  </si>
  <si>
    <t>15.05.2020 13:51:58</t>
  </si>
  <si>
    <t>15.05.2020 13:52:00</t>
  </si>
  <si>
    <t>15.05.2020 13:52:01</t>
  </si>
  <si>
    <t>15.05.2020 13:52:12</t>
  </si>
  <si>
    <t>15.05.2020 13:52:14</t>
  </si>
  <si>
    <t>15.05.2020 13:52:15</t>
  </si>
  <si>
    <t>15.05.2020 13:52:34</t>
  </si>
  <si>
    <t>15.05.2020 13:52:35</t>
  </si>
  <si>
    <t>15.05.2020 13:53:00</t>
  </si>
  <si>
    <t>15.05.2020 13:53:01</t>
  </si>
  <si>
    <t>15.05.2020 13:53:03</t>
  </si>
  <si>
    <t>15.05.2020 13:53:04</t>
  </si>
  <si>
    <t>15.05.2020 13:53:45</t>
  </si>
  <si>
    <t>15.05.2020 13:53:46</t>
  </si>
  <si>
    <t>15.05.2020 13:53:48</t>
  </si>
  <si>
    <t>15.05.2020 13:53:49</t>
  </si>
  <si>
    <t>15.05.2020 13:53:52</t>
  </si>
  <si>
    <t>15.05.2020 13:54:06</t>
  </si>
  <si>
    <t>15.05.2020 13:54:07</t>
  </si>
  <si>
    <t>15.05.2020 13:54:09</t>
  </si>
  <si>
    <t>15.05.2020 13:54:10</t>
  </si>
  <si>
    <t>15.05.2020 13:54:12</t>
  </si>
  <si>
    <t>15.05.2020 13:54:49</t>
  </si>
  <si>
    <t>15.05.2020 13:54:51</t>
  </si>
  <si>
    <t>15.05.2020 13:54:52</t>
  </si>
  <si>
    <t>15.05.2020 13:55:14</t>
  </si>
  <si>
    <t>15.05.2020 13:55:15</t>
  </si>
  <si>
    <t>15.05.2020 13:55:17</t>
  </si>
  <si>
    <t>15.05.2020 13:55:45</t>
  </si>
  <si>
    <t>15.05.2020 13:55:46</t>
  </si>
  <si>
    <t>15.05.2020 13:55:48</t>
  </si>
  <si>
    <t>15.05.2020 13:55:49</t>
  </si>
  <si>
    <t>15.05.2020 13:55:51</t>
  </si>
  <si>
    <t>15.05.2020 13:55:52</t>
  </si>
  <si>
    <t>15.05.2020 13:56:14</t>
  </si>
  <si>
    <t>15.05.2020 13:56:15</t>
  </si>
  <si>
    <t>15.05.2020 13:56:17</t>
  </si>
  <si>
    <t>15.05.2020 13:57:09</t>
  </si>
  <si>
    <t>15.05.2020 13:57:10</t>
  </si>
  <si>
    <t>15.05.2020 13:57:13</t>
  </si>
  <si>
    <t>15.05.2020 13:57:15</t>
  </si>
  <si>
    <t>15.05.2020 13:57:17</t>
  </si>
  <si>
    <t>15.05.2020 13:58:12</t>
  </si>
  <si>
    <t>15.05.2020 13:58:18</t>
  </si>
  <si>
    <t>15.05.2020 13:58:20</t>
  </si>
  <si>
    <t>15.05.2020 13:58:21</t>
  </si>
  <si>
    <t>15.05.2020 13:58:27</t>
  </si>
  <si>
    <t>15.05.2020 13:58:29</t>
  </si>
  <si>
    <t>15.05.2020 13:58:30</t>
  </si>
  <si>
    <t>15.05.2020 13:59:54</t>
  </si>
  <si>
    <t>15.05.2020 13:59:57</t>
  </si>
  <si>
    <t>15.05.2020 13:59:59</t>
  </si>
  <si>
    <t>15.05.2020 14:00:11</t>
  </si>
  <si>
    <t>15.05.2020 14:00:19</t>
  </si>
  <si>
    <t>15.05.2020 14:00:20</t>
  </si>
  <si>
    <t>15.05.2020 14:00:51</t>
  </si>
  <si>
    <t>15.05.2020 14:00:53</t>
  </si>
  <si>
    <t>15.05.2020 14:00:54</t>
  </si>
  <si>
    <t>15.05.2020 14:01:06</t>
  </si>
  <si>
    <t>15.05.2020 14:01:07</t>
  </si>
  <si>
    <t>15.05.2020 14:01:09</t>
  </si>
  <si>
    <t>15.05.2020 14:01:10</t>
  </si>
  <si>
    <t>15.05.2020 14:01:12</t>
  </si>
  <si>
    <t>15.05.2020 14:01:24</t>
  </si>
  <si>
    <t>15.05.2020 14:01:26</t>
  </si>
  <si>
    <t>15.05.2020 14:01:27</t>
  </si>
  <si>
    <t>15.05.2020 14:01:29</t>
  </si>
  <si>
    <t>15.05.2020 14:01:44</t>
  </si>
  <si>
    <t>15.05.2020 14:01:50</t>
  </si>
  <si>
    <t>15.05.2020 14:01:52</t>
  </si>
  <si>
    <t>15.05.2020 14:01:53</t>
  </si>
  <si>
    <t>15.05.2020 14:01:55</t>
  </si>
  <si>
    <t>15.05.2020 14:01:56</t>
  </si>
  <si>
    <t>15.05.2020 14:02:37</t>
  </si>
  <si>
    <t>15.05.2020 14:02:38</t>
  </si>
  <si>
    <t>15.05.2020 14:02:44</t>
  </si>
  <si>
    <t>15.05.2020 14:02:46</t>
  </si>
  <si>
    <t>15.05.2020 14:02:49</t>
  </si>
  <si>
    <t>15.05.2020 14:02:50</t>
  </si>
  <si>
    <t>15.05.2020 14:02:52</t>
  </si>
  <si>
    <t>15.05.2020 14:04:06</t>
  </si>
  <si>
    <t>15.05.2020 14:04:07</t>
  </si>
  <si>
    <t>15.05.2020 14:04:10</t>
  </si>
  <si>
    <t>15.05.2020 14:04:18</t>
  </si>
  <si>
    <t>15.05.2020 14:04:26</t>
  </si>
  <si>
    <t>15.05.2020 14:04:27</t>
  </si>
  <si>
    <t>15.05.2020 14:04:29</t>
  </si>
  <si>
    <t>15.05.2020 14:04:33</t>
  </si>
  <si>
    <t>15.05.2020 14:04:35</t>
  </si>
  <si>
    <t>15.05.2020 14:04:36</t>
  </si>
  <si>
    <t>15.05.2020 14:04:39</t>
  </si>
  <si>
    <t>15.05.2020 14:04:41</t>
  </si>
  <si>
    <t>15.05.2020 14:04:42</t>
  </si>
  <si>
    <t>15.05.2020 14:05:06</t>
  </si>
  <si>
    <t>15.05.2020 14:05:07</t>
  </si>
  <si>
    <t>15.05.2020 14:06:01</t>
  </si>
  <si>
    <t>15.05.2020 14:06:18</t>
  </si>
  <si>
    <t>15.05.2020 14:06:20</t>
  </si>
  <si>
    <t>15.05.2020 14:06:23</t>
  </si>
  <si>
    <t>15.05.2020 14:06:46</t>
  </si>
  <si>
    <t>15.05.2020 14:06:48</t>
  </si>
  <si>
    <t>15.05.2020 14:06:49</t>
  </si>
  <si>
    <t>15.05.2020 14:06:57</t>
  </si>
  <si>
    <t>15.05.2020 14:06:58</t>
  </si>
  <si>
    <t>15.05.2020 14:07:00</t>
  </si>
  <si>
    <t>15.05.2020 14:07:01</t>
  </si>
  <si>
    <t>15.05.2020 14:07:03</t>
  </si>
  <si>
    <t>15.05.2020 14:07:04</t>
  </si>
  <si>
    <t>15.05.2020 14:07:07</t>
  </si>
  <si>
    <t>15.05.2020 14:07:09</t>
  </si>
  <si>
    <t>15.05.2020 14:07:10</t>
  </si>
  <si>
    <t>15.05.2020 14:07:13</t>
  </si>
  <si>
    <t>15.05.2020 14:07:15</t>
  </si>
  <si>
    <t>15.05.2020 14:07:16</t>
  </si>
  <si>
    <t>15.05.2020 14:07:18</t>
  </si>
  <si>
    <t>15.05.2020 14:07:19</t>
  </si>
  <si>
    <t>15.05.2020 14:07:21</t>
  </si>
  <si>
    <t>15.05.2020 14:07:22</t>
  </si>
  <si>
    <t>15.05.2020 14:07:24</t>
  </si>
  <si>
    <t>15.05.2020 14:07:25</t>
  </si>
  <si>
    <t>15.05.2020 14:07:28</t>
  </si>
  <si>
    <t>15.05.2020 14:07:30</t>
  </si>
  <si>
    <t>15.05.2020 14:07:45</t>
  </si>
  <si>
    <t>15.05.2020 14:07:47</t>
  </si>
  <si>
    <t>15.05.2020 14:07:48</t>
  </si>
  <si>
    <t>15.05.2020 14:07:50</t>
  </si>
  <si>
    <t>15.05.2020 14:07:51</t>
  </si>
  <si>
    <t>15.05.2020 14:07:54</t>
  </si>
  <si>
    <t>15.05.2020 14:07:56</t>
  </si>
  <si>
    <t>15.05.2020 14:07:57</t>
  </si>
  <si>
    <t>15.05.2020 14:08:31</t>
  </si>
  <si>
    <t>15.05.2020 14:08:33</t>
  </si>
  <si>
    <t>15.05.2020 14:08:36</t>
  </si>
  <si>
    <t>15.05.2020 14:08:37</t>
  </si>
  <si>
    <t>15.05.2020 14:08:50</t>
  </si>
  <si>
    <t>15.05.2020 14:08:51</t>
  </si>
  <si>
    <t>15.05.2020 14:08:54</t>
  </si>
  <si>
    <t>15.05.2020 14:08:56</t>
  </si>
  <si>
    <t>15.05.2020 14:08:57</t>
  </si>
  <si>
    <t>15.05.2020 14:09:23</t>
  </si>
  <si>
    <t>15.05.2020 14:09:25</t>
  </si>
  <si>
    <t>15.05.2020 14:09:26</t>
  </si>
  <si>
    <t>15.05.2020 14:09:28</t>
  </si>
  <si>
    <t>15.05.2020 14:09:29</t>
  </si>
  <si>
    <t>15.05.2020 14:10:57</t>
  </si>
  <si>
    <t>15.05.2020 14:10:59</t>
  </si>
  <si>
    <t>15.05.2020 14:11:00</t>
  </si>
  <si>
    <t>15.05.2020 14:11:02</t>
  </si>
  <si>
    <t>15.05.2020 14:11:03</t>
  </si>
  <si>
    <t>15.05.2020 14:11:05</t>
  </si>
  <si>
    <t>15.05.2020 14:11:06</t>
  </si>
  <si>
    <t>15.05.2020 14:11:08</t>
  </si>
  <si>
    <t>15.05.2020 14:11:30</t>
  </si>
  <si>
    <t>15.05.2020 14:11:31</t>
  </si>
  <si>
    <t>15.05.2020 14:11:34</t>
  </si>
  <si>
    <t>15.05.2020 14:11:36</t>
  </si>
  <si>
    <t>15.05.2020 14:12:01</t>
  </si>
  <si>
    <t>15.05.2020 14:12:03</t>
  </si>
  <si>
    <t>15.05.2020 14:12:07</t>
  </si>
  <si>
    <t>15.05.2020 14:12:12</t>
  </si>
  <si>
    <t>15.05.2020 14:12:16</t>
  </si>
  <si>
    <t>15.05.2020 14:12:19</t>
  </si>
  <si>
    <t>15.05.2020 14:12:21</t>
  </si>
  <si>
    <t>15.05.2020 14:12:22</t>
  </si>
  <si>
    <t>15.05.2020 14:12:24</t>
  </si>
  <si>
    <t>15.05.2020 14:12:25</t>
  </si>
  <si>
    <t>15.05.2020 14:12:36</t>
  </si>
  <si>
    <t>15.05.2020 14:12:38</t>
  </si>
  <si>
    <t>15.05.2020 14:12:39</t>
  </si>
  <si>
    <t>15.05.2020 14:12:41</t>
  </si>
  <si>
    <t>15.05.2020 14:13:04</t>
  </si>
  <si>
    <t>15.05.2020 14:13:06</t>
  </si>
  <si>
    <t>15.05.2020 14:13:07</t>
  </si>
  <si>
    <t>15.05.2020 14:13:29</t>
  </si>
  <si>
    <t>15.05.2020 14:13:31</t>
  </si>
  <si>
    <t>15.05.2020 14:13:35</t>
  </si>
  <si>
    <t>15.05.2020 14:14:21</t>
  </si>
  <si>
    <t>15.05.2020 14:14:23</t>
  </si>
  <si>
    <t>15.05.2020 14:14:26</t>
  </si>
  <si>
    <t>15.05.2020 14:14:27</t>
  </si>
  <si>
    <t>15.05.2020 14:14:29</t>
  </si>
  <si>
    <t>15.05.2020 14:14:38</t>
  </si>
  <si>
    <t>15.05.2020 14:14:40</t>
  </si>
  <si>
    <t>15.05.2020 14:14:46</t>
  </si>
  <si>
    <t>15.05.2020 14:14:47</t>
  </si>
  <si>
    <t>15.05.2020 14:14:49</t>
  </si>
  <si>
    <t>15.05.2020 14:15:24</t>
  </si>
  <si>
    <t>15.05.2020 14:15:26</t>
  </si>
  <si>
    <t>15.05.2020 14:15:28</t>
  </si>
  <si>
    <t>15.05.2020 14:15:37</t>
  </si>
  <si>
    <t>15.05.2020 14:15:38</t>
  </si>
  <si>
    <t>15.05.2020 14:15:40</t>
  </si>
  <si>
    <t>15.05.2020 14:16:39</t>
  </si>
  <si>
    <t>15.05.2020 14:16:40</t>
  </si>
  <si>
    <t>15.05.2020 14:16:42</t>
  </si>
  <si>
    <t>15.05.2020 14:16:43</t>
  </si>
  <si>
    <t>15.05.2020 14:17:15</t>
  </si>
  <si>
    <t>15.05.2020 14:18:01</t>
  </si>
  <si>
    <t>15.05.2020 14:19:06</t>
  </si>
  <si>
    <t>15.05.2020 14:19:07</t>
  </si>
  <si>
    <t>15.05.2020 14:19:09</t>
  </si>
  <si>
    <t>15.05.2020 14:19:10</t>
  </si>
  <si>
    <t>15.05.2020 14:19:12</t>
  </si>
  <si>
    <t>15.05.2020 14:19:13</t>
  </si>
  <si>
    <t>15.05.2020 14:19:15</t>
  </si>
  <si>
    <t>15.05.2020 14:19:19</t>
  </si>
  <si>
    <t>15.05.2020 14:19:21</t>
  </si>
  <si>
    <t>15.05.2020 14:19:22</t>
  </si>
  <si>
    <t>15.05.2020 14:19:24</t>
  </si>
  <si>
    <t>15.05.2020 14:19:25</t>
  </si>
  <si>
    <t>15.05.2020 14:19:27</t>
  </si>
  <si>
    <t>15.05.2020 14:19:28</t>
  </si>
  <si>
    <t>15.05.2020 14:19:30</t>
  </si>
  <si>
    <t>15.05.2020 14:19:31</t>
  </si>
  <si>
    <t>15.05.2020 14:19:33</t>
  </si>
  <si>
    <t>15.05.2020 14:19:36</t>
  </si>
  <si>
    <t>15.05.2020 14:19:37</t>
  </si>
  <si>
    <t>15.05.2020 14:19:39</t>
  </si>
  <si>
    <t>15.05.2020 14:19:40</t>
  </si>
  <si>
    <t>15.05.2020 14:19:42</t>
  </si>
  <si>
    <t>15.05.2020 14:19:45</t>
  </si>
  <si>
    <t>15.05.2020 14:19:50</t>
  </si>
  <si>
    <t>15.05.2020 14:19:51</t>
  </si>
  <si>
    <t>15.05.2020 14:19:53</t>
  </si>
  <si>
    <t>15.05.2020 14:19:57</t>
  </si>
  <si>
    <t>15.05.2020 14:19:59</t>
  </si>
  <si>
    <t>15.05.2020 14:20:00</t>
  </si>
  <si>
    <t>15.05.2020 14:20:33</t>
  </si>
  <si>
    <t>15.05.2020 14:20:34</t>
  </si>
  <si>
    <t>15.05.2020 14:20:36</t>
  </si>
  <si>
    <t>15.05.2020 14:20:37</t>
  </si>
  <si>
    <t>15.05.2020 14:20:39</t>
  </si>
  <si>
    <t>15.05.2020 14:20:40</t>
  </si>
  <si>
    <t>15.05.2020 14:20:42</t>
  </si>
  <si>
    <t>15.05.2020 14:21:03</t>
  </si>
  <si>
    <t>15.05.2020 14:21:04</t>
  </si>
  <si>
    <t>15.05.2020 14:21:06</t>
  </si>
  <si>
    <t>15.05.2020 14:21:48</t>
  </si>
  <si>
    <t>15.05.2020 14:21:49</t>
  </si>
  <si>
    <t>15.05.2020 14:21:51</t>
  </si>
  <si>
    <t>15.05.2020 14:22:01</t>
  </si>
  <si>
    <t>15.05.2020 14:22:03</t>
  </si>
  <si>
    <t>15.05.2020 14:22:04</t>
  </si>
  <si>
    <t>15.05.2020 14:22:06</t>
  </si>
  <si>
    <t>15.05.2020 14:22:13</t>
  </si>
  <si>
    <t>15.05.2020 14:22:15</t>
  </si>
  <si>
    <t>15.05.2020 14:22:16</t>
  </si>
  <si>
    <t>15.05.2020 14:22:18</t>
  </si>
  <si>
    <t>15.05.2020 14:22:19</t>
  </si>
  <si>
    <t>15.05.2020 14:22:22</t>
  </si>
  <si>
    <t>15.05.2020 14:22:24</t>
  </si>
  <si>
    <t>15.05.2020 14:22:25</t>
  </si>
  <si>
    <t>15.05.2020 14:22:27</t>
  </si>
  <si>
    <t>15.05.2020 14:22:28</t>
  </si>
  <si>
    <t>15.05.2020 14:22:47</t>
  </si>
  <si>
    <t>15.05.2020 14:22:49</t>
  </si>
  <si>
    <t>15.05.2020 14:22:50</t>
  </si>
  <si>
    <t>15.05.2020 14:23:51</t>
  </si>
  <si>
    <t>15.05.2020 14:23:53</t>
  </si>
  <si>
    <t>15.05.2020 14:23:54</t>
  </si>
  <si>
    <t>15.05.2020 14:23:56</t>
  </si>
  <si>
    <t>15.05.2020 14:24:27</t>
  </si>
  <si>
    <t>15.05.2020 14:24:28</t>
  </si>
  <si>
    <t>15.05.2020 14:24:30</t>
  </si>
  <si>
    <t>15.05.2020 14:24:31</t>
  </si>
  <si>
    <t>15.05.2020 14:25:06</t>
  </si>
  <si>
    <t>15.05.2020 14:25:07</t>
  </si>
  <si>
    <t>15.05.2020 14:25:09</t>
  </si>
  <si>
    <t>15.05.2020 14:25:10</t>
  </si>
  <si>
    <t>15.05.2020 14:25:12</t>
  </si>
  <si>
    <t>15.05.2020 14:25:43</t>
  </si>
  <si>
    <t>15.05.2020 14:25:44</t>
  </si>
  <si>
    <t>15.05.2020 14:26:17</t>
  </si>
  <si>
    <t>15.05.2020 14:26:18</t>
  </si>
  <si>
    <t>15.05.2020 14:26:20</t>
  </si>
  <si>
    <t>15.05.2020 14:26:21</t>
  </si>
  <si>
    <t>15.05.2020 14:26:57</t>
  </si>
  <si>
    <t>15.05.2020 14:26:59</t>
  </si>
  <si>
    <t>15.05.2020 14:27:19</t>
  </si>
  <si>
    <t>15.05.2020 14:27:45</t>
  </si>
  <si>
    <t>15.05.2020 14:27:48</t>
  </si>
  <si>
    <t>15.05.2020 14:27:50</t>
  </si>
  <si>
    <t>15.05.2020 14:27:57</t>
  </si>
  <si>
    <t>15.05.2020 14:27:59</t>
  </si>
  <si>
    <t>15.05.2020 14:28:06</t>
  </si>
  <si>
    <t>15.05.2020 14:28:08</t>
  </si>
  <si>
    <t>15.05.2020 14:28:09</t>
  </si>
  <si>
    <t>15.05.2020 14:28:15</t>
  </si>
  <si>
    <t>15.05.2020 14:28:17</t>
  </si>
  <si>
    <t>15.05.2020 14:28:18</t>
  </si>
  <si>
    <t>15.05.2020 14:28:20</t>
  </si>
  <si>
    <t>15.05.2020 14:28:32</t>
  </si>
  <si>
    <t>15.05.2020 14:28:34</t>
  </si>
  <si>
    <t>15.05.2020 14:28:35</t>
  </si>
  <si>
    <t>15.05.2020 14:28:37</t>
  </si>
  <si>
    <t>15.05.2020 14:29:23</t>
  </si>
  <si>
    <t>15.05.2020 14:29:24</t>
  </si>
  <si>
    <t>15.05.2020 14:29:26</t>
  </si>
  <si>
    <t>15.05.2020 14:29:51</t>
  </si>
  <si>
    <t>15.05.2020 14:29:52</t>
  </si>
  <si>
    <t>15.05.2020 14:29:54</t>
  </si>
  <si>
    <t>15.05.2020 14:30:01</t>
  </si>
  <si>
    <t>15.05.2020 14:30:03</t>
  </si>
  <si>
    <t>15.05.2020 14:30:04</t>
  </si>
  <si>
    <t>15.05.2020 14:30:23</t>
  </si>
  <si>
    <t>15.05.2020 14:30:24</t>
  </si>
  <si>
    <t>15.05.2020 14:30:26</t>
  </si>
  <si>
    <t>15.05.2020 14:30:29</t>
  </si>
  <si>
    <t>15.05.2020 14:30:30</t>
  </si>
  <si>
    <t>15.05.2020 14:30:32</t>
  </si>
  <si>
    <t>15.05.2020 14:30:33</t>
  </si>
  <si>
    <t>15.05.2020 14:30:35</t>
  </si>
  <si>
    <t>15.05.2020 14:30:36</t>
  </si>
  <si>
    <t>15.05.2020 14:31:29</t>
  </si>
  <si>
    <t>15.05.2020 14:31:31</t>
  </si>
  <si>
    <t>15.05.2020 14:31:32</t>
  </si>
  <si>
    <t>15.05.2020 14:31:34</t>
  </si>
  <si>
    <t>15.05.2020 14:31:35</t>
  </si>
  <si>
    <t>15.05.2020 14:31:40</t>
  </si>
  <si>
    <t>15.05.2020 14:31:41</t>
  </si>
  <si>
    <t>15.05.2020 14:31:43</t>
  </si>
  <si>
    <t>15.05.2020 14:31:44</t>
  </si>
  <si>
    <t>15.05.2020 14:31:46</t>
  </si>
  <si>
    <t>15.05.2020 14:31:47</t>
  </si>
  <si>
    <t>15.05.2020 14:32:25</t>
  </si>
  <si>
    <t>15.05.2020 14:32:26</t>
  </si>
  <si>
    <t>15.05.2020 14:32:28</t>
  </si>
  <si>
    <t>15.05.2020 14:32:31</t>
  </si>
  <si>
    <t>15.05.2020 14:32:34</t>
  </si>
  <si>
    <t>15.05.2020 14:32:44</t>
  </si>
  <si>
    <t>15.05.2020 14:32:46</t>
  </si>
  <si>
    <t>15.05.2020 14:32:47</t>
  </si>
  <si>
    <t>15.05.2020 14:32:52</t>
  </si>
  <si>
    <t>15.05.2020 14:32:53</t>
  </si>
  <si>
    <t>15.05.2020 14:32:55</t>
  </si>
  <si>
    <t>15.05.2020 14:32:59</t>
  </si>
  <si>
    <t>15.05.2020 14:33:01</t>
  </si>
  <si>
    <t>15.05.2020 14:33:02</t>
  </si>
  <si>
    <t>15.05.2020 14:34:26</t>
  </si>
  <si>
    <t>15.05.2020 14:34:28</t>
  </si>
  <si>
    <t>15.05.2020 14:34:29</t>
  </si>
  <si>
    <t>15.05.2020 14:34:31</t>
  </si>
  <si>
    <t>15.05.2020 14:35:12</t>
  </si>
  <si>
    <t>15.05.2020 14:35:14</t>
  </si>
  <si>
    <t>15.05.2020 14:35:15</t>
  </si>
  <si>
    <t>15.05.2020 14:35:17</t>
  </si>
  <si>
    <t>15.05.2020 14:35:18</t>
  </si>
  <si>
    <t>15.05.2020 14:35:35</t>
  </si>
  <si>
    <t>15.05.2020 14:35:37</t>
  </si>
  <si>
    <t>15.05.2020 14:35:38</t>
  </si>
  <si>
    <t>15.05.2020 14:36:00</t>
  </si>
  <si>
    <t>15.05.2020 14:36:01</t>
  </si>
  <si>
    <t>15.05.2020 14:36:03</t>
  </si>
  <si>
    <t>15.05.2020 14:36:04</t>
  </si>
  <si>
    <t>15.05.2020 14:36:55</t>
  </si>
  <si>
    <t>15.05.2020 14:36:57</t>
  </si>
  <si>
    <t>15.05.2020 14:37:11</t>
  </si>
  <si>
    <t>15.05.2020 14:37:14</t>
  </si>
  <si>
    <t>15.05.2020 14:37:15</t>
  </si>
  <si>
    <t>15.05.2020 14:37:18</t>
  </si>
  <si>
    <t>15.05.2020 14:37:20</t>
  </si>
  <si>
    <t>15.05.2020 14:37:21</t>
  </si>
  <si>
    <t>15.05.2020 14:37:23</t>
  </si>
  <si>
    <t>15.05.2020 14:37:24</t>
  </si>
  <si>
    <t>15.05.2020 14:38:17</t>
  </si>
  <si>
    <t>15.05.2020 14:38:18</t>
  </si>
  <si>
    <t>15.05.2020 14:38:20</t>
  </si>
  <si>
    <t>15.05.2020 14:38:23</t>
  </si>
  <si>
    <t>15.05.2020 14:38:24</t>
  </si>
  <si>
    <t>15.05.2020 14:38:26</t>
  </si>
  <si>
    <t>15.05.2020 14:38:27</t>
  </si>
  <si>
    <t>15.05.2020 14:38:51</t>
  </si>
  <si>
    <t>15.05.2020 14:38:54</t>
  </si>
  <si>
    <t>15.05.2020 14:39:04</t>
  </si>
  <si>
    <t>15.05.2020 14:39:06</t>
  </si>
  <si>
    <t>15.05.2020 14:39:15</t>
  </si>
  <si>
    <t>15.05.2020 14:39:16</t>
  </si>
  <si>
    <t>15.05.2020 14:39:24</t>
  </si>
  <si>
    <t>15.05.2020 14:39:26</t>
  </si>
  <si>
    <t>15.05.2020 14:39:29</t>
  </si>
  <si>
    <t>15.05.2020 14:39:30</t>
  </si>
  <si>
    <t>15.05.2020 14:39:47</t>
  </si>
  <si>
    <t>15.05.2020 14:39:49</t>
  </si>
  <si>
    <t>15.05.2020 14:39:50</t>
  </si>
  <si>
    <t>15.05.2020 14:39:52</t>
  </si>
  <si>
    <t>15.05.2020 14:41:18</t>
  </si>
  <si>
    <t>15.05.2020 14:41:20</t>
  </si>
  <si>
    <t>15.05.2020 14:41:21</t>
  </si>
  <si>
    <t>15.05.2020 14:41:45</t>
  </si>
  <si>
    <t>15.05.2020 14:41:46</t>
  </si>
  <si>
    <t>15.05.2020 14:41:48</t>
  </si>
  <si>
    <t>15.05.2020 14:41:54</t>
  </si>
  <si>
    <t>15.05.2020 14:41:55</t>
  </si>
  <si>
    <t>15.05.2020 14:41:57</t>
  </si>
  <si>
    <t>15.05.2020 14:41:58</t>
  </si>
  <si>
    <t>15.05.2020 14:42:01</t>
  </si>
  <si>
    <t>15.05.2020 14:42:51</t>
  </si>
  <si>
    <t>15.05.2020 14:42:52</t>
  </si>
  <si>
    <t>15.05.2020 14:42:54</t>
  </si>
  <si>
    <t>15.05.2020 14:43:06</t>
  </si>
  <si>
    <t>15.05.2020 14:43:07</t>
  </si>
  <si>
    <t>15.05.2020 14:43:09</t>
  </si>
  <si>
    <t>15.05.2020 14:43:10</t>
  </si>
  <si>
    <t>15.05.2020 14:43:23</t>
  </si>
  <si>
    <t>15.05.2020 14:43:24</t>
  </si>
  <si>
    <t>15.05.2020 14:44:26</t>
  </si>
  <si>
    <t>15.05.2020 14:44:31</t>
  </si>
  <si>
    <t>15.05.2020 14:44:32</t>
  </si>
  <si>
    <t>15.05.2020 14:44:34</t>
  </si>
  <si>
    <t>15.05.2020 14:45:07</t>
  </si>
  <si>
    <t>15.05.2020 14:45:09</t>
  </si>
  <si>
    <t>15.05.2020 14:45:45</t>
  </si>
  <si>
    <t>15.05.2020 14:45:48</t>
  </si>
  <si>
    <t>15.05.2020 14:45:49</t>
  </si>
  <si>
    <t>15.05.2020 14:46:17</t>
  </si>
  <si>
    <t>15.05.2020 14:46:18</t>
  </si>
  <si>
    <t>15.05.2020 14:46:20</t>
  </si>
  <si>
    <t>15.05.2020 14:46:23</t>
  </si>
  <si>
    <t>15.05.2020 14:46:24</t>
  </si>
  <si>
    <t>15.05.2020 14:46:26</t>
  </si>
  <si>
    <t>15.05.2020 14:46:35</t>
  </si>
  <si>
    <t>15.05.2020 14:46:38</t>
  </si>
  <si>
    <t>15.05.2020 14:47:20</t>
  </si>
  <si>
    <t>15.05.2020 14:47:21</t>
  </si>
  <si>
    <t>15.05.2020 14:47:23</t>
  </si>
  <si>
    <t>15.05.2020 14:47:27</t>
  </si>
  <si>
    <t>15.05.2020 14:47:30</t>
  </si>
  <si>
    <t>15.05.2020 14:47:32</t>
  </si>
  <si>
    <t>15.05.2020 14:47:38</t>
  </si>
  <si>
    <t>15.05.2020 14:47:39</t>
  </si>
  <si>
    <t>15.05.2020 14:47:49</t>
  </si>
  <si>
    <t>15.05.2020 14:47:50</t>
  </si>
  <si>
    <t>15.05.2020 14:48:35</t>
  </si>
  <si>
    <t>15.05.2020 14:48:37</t>
  </si>
  <si>
    <t>15.05.2020 14:48:46</t>
  </si>
  <si>
    <t>15.05.2020 14:48:48</t>
  </si>
  <si>
    <t>15.05.2020 14:48:49</t>
  </si>
  <si>
    <t>15.05.2020 14:48:51</t>
  </si>
  <si>
    <t>15.05.2020 14:48:52</t>
  </si>
  <si>
    <t>15.05.2020 14:48:55</t>
  </si>
  <si>
    <t>15.05.2020 14:48:57</t>
  </si>
  <si>
    <t>15.05.2020 14:49:34</t>
  </si>
  <si>
    <t>15.05.2020 14:49:36</t>
  </si>
  <si>
    <t>15.05.2020 14:50:21</t>
  </si>
  <si>
    <t>15.05.2020 14:50:23</t>
  </si>
  <si>
    <t>15.05.2020 14:50:24</t>
  </si>
  <si>
    <t>15.05.2020 14:50:26</t>
  </si>
  <si>
    <t>15.05.2020 14:50:51</t>
  </si>
  <si>
    <t>15.05.2020 14:50:52</t>
  </si>
  <si>
    <t>15.05.2020 14:50:54</t>
  </si>
  <si>
    <t>15.05.2020 14:51:34</t>
  </si>
  <si>
    <t>15.05.2020 14:51:37</t>
  </si>
  <si>
    <t>15.05.2020 14:51:39</t>
  </si>
  <si>
    <t>15.05.2020 14:51:40</t>
  </si>
  <si>
    <t>15.05.2020 14:51:51</t>
  </si>
  <si>
    <t>15.05.2020 14:51:52</t>
  </si>
  <si>
    <t>15.05.2020 14:51:54</t>
  </si>
  <si>
    <t>15.05.2020 14:51:55</t>
  </si>
  <si>
    <t>15.05.2020 14:51:57</t>
  </si>
  <si>
    <t>15.05.2020 14:52:00</t>
  </si>
  <si>
    <t>15.05.2020 14:52:01</t>
  </si>
  <si>
    <t>15.05.2020 14:52:03</t>
  </si>
  <si>
    <t>15.05.2020 14:52:04</t>
  </si>
  <si>
    <t>15.05.2020 14:52:20</t>
  </si>
  <si>
    <t>15.05.2020 14:52:21</t>
  </si>
  <si>
    <t>15.05.2020 14:52:23</t>
  </si>
  <si>
    <t>15.05.2020 14:52:38</t>
  </si>
  <si>
    <t>15.05.2020 14:52:40</t>
  </si>
  <si>
    <t>15.05.2020 14:52:41</t>
  </si>
  <si>
    <t>15.05.2020 14:52:43</t>
  </si>
  <si>
    <t>15.05.2020 14:53:00</t>
  </si>
  <si>
    <t>15.05.2020 14:53:01</t>
  </si>
  <si>
    <t>15.05.2020 14:53:03</t>
  </si>
  <si>
    <t>15.05.2020 14:53:18</t>
  </si>
  <si>
    <t>15.05.2020 14:53:20</t>
  </si>
  <si>
    <t>15.05.2020 14:53:21</t>
  </si>
  <si>
    <t>15.05.2020 14:53:47</t>
  </si>
  <si>
    <t>15.05.2020 14:53:49</t>
  </si>
  <si>
    <t>15.05.2020 14:53:50</t>
  </si>
  <si>
    <t>15.05.2020 14:53:52</t>
  </si>
  <si>
    <t>15.05.2020 14:53:53</t>
  </si>
  <si>
    <t>15.05.2020 14:54:26</t>
  </si>
  <si>
    <t>15.05.2020 14:54:28</t>
  </si>
  <si>
    <t>15.05.2020 14:54:29</t>
  </si>
  <si>
    <t>15.05.2020 14:54:37</t>
  </si>
  <si>
    <t>15.05.2020 14:54:38</t>
  </si>
  <si>
    <t>15.05.2020 14:54:40</t>
  </si>
  <si>
    <t>15.05.2020 14:55:29</t>
  </si>
  <si>
    <t>15.05.2020 14:55:31</t>
  </si>
  <si>
    <t>15.05.2020 14:55:34</t>
  </si>
  <si>
    <t>15.05.2020 14:55:35</t>
  </si>
  <si>
    <t>15.05.2020 14:55:38</t>
  </si>
  <si>
    <t>15.05.2020 14:55:40</t>
  </si>
  <si>
    <t>15.05.2020 14:55:41</t>
  </si>
  <si>
    <t>15.05.2020 14:56:23</t>
  </si>
  <si>
    <t>15.05.2020 14:56:24</t>
  </si>
  <si>
    <t>15.05.2020 14:56:26</t>
  </si>
  <si>
    <t>15.05.2020 14:56:45</t>
  </si>
  <si>
    <t>15.05.2020 14:56:46</t>
  </si>
  <si>
    <t>15.05.2020 14:56:48</t>
  </si>
  <si>
    <t>15.05.2020 14:56:49</t>
  </si>
  <si>
    <t>15.05.2020 14:56:51</t>
  </si>
  <si>
    <t>15.05.2020 14:56:52</t>
  </si>
  <si>
    <t>15.05.2020 14:57:45</t>
  </si>
  <si>
    <t>15.05.2020 14:57:48</t>
  </si>
  <si>
    <t>15.05.2020 14:57:49</t>
  </si>
  <si>
    <t>15.05.2020 14:57:51</t>
  </si>
  <si>
    <t>15.05.2020 14:57:52</t>
  </si>
  <si>
    <t>15.05.2020 14:57:54</t>
  </si>
  <si>
    <t>15.05.2020 14:58:04</t>
  </si>
  <si>
    <t>15.05.2020 14:58:06</t>
  </si>
  <si>
    <t>15.05.2020 14:58:07</t>
  </si>
  <si>
    <t>15.05.2020 14:58:21</t>
  </si>
  <si>
    <t>15.05.2020 14:58:23</t>
  </si>
  <si>
    <t>15.05.2020 14:58:35</t>
  </si>
  <si>
    <t>15.05.2020 14:58:37</t>
  </si>
  <si>
    <t>15.05.2020 14:58:38</t>
  </si>
  <si>
    <t>15.05.2020 14:58:49</t>
  </si>
  <si>
    <t>15.05.2020 14:58:50</t>
  </si>
  <si>
    <t>15.05.2020 14:58:52</t>
  </si>
  <si>
    <t>15.05.2020 14:59:35</t>
  </si>
  <si>
    <t>15.05.2020 14:59:37</t>
  </si>
  <si>
    <t>15.05.2020 14:59:39</t>
  </si>
  <si>
    <t>15.05.2020 14:59:40</t>
  </si>
  <si>
    <t>15.05.2020 14:59:42</t>
  </si>
  <si>
    <t>15.05.2020 14:59:51</t>
  </si>
  <si>
    <t>15.05.2020 14:59:52</t>
  </si>
  <si>
    <t>15.05.2020 14:59:54</t>
  </si>
  <si>
    <t>15.05.2020 15:00:14</t>
  </si>
  <si>
    <t>15.05.2020 15:00:15</t>
  </si>
  <si>
    <t>15.05.2020 15:00:17</t>
  </si>
  <si>
    <t>15.05.2020 15:00:18</t>
  </si>
  <si>
    <t>15.05.2020 15:00:40</t>
  </si>
  <si>
    <t>15.05.2020 15:00:41</t>
  </si>
  <si>
    <t>15.05.2020 15:00:43</t>
  </si>
  <si>
    <t>15.05.2020 15:01:23</t>
  </si>
  <si>
    <t>15.05.2020 15:01:25</t>
  </si>
  <si>
    <t>15.05.2020 15:01:26</t>
  </si>
  <si>
    <t>15.05.2020 15:01:28</t>
  </si>
  <si>
    <t>15.05.2020 15:01:29</t>
  </si>
  <si>
    <t>15.05.2020 15:01:51</t>
  </si>
  <si>
    <t>15.05.2020 15:01:52</t>
  </si>
  <si>
    <t>15.05.2020 15:02:03</t>
  </si>
  <si>
    <t>15.05.2020 15:02:04</t>
  </si>
  <si>
    <t>15.05.2020 15:02:06</t>
  </si>
  <si>
    <t>15.05.2020 15:02:29</t>
  </si>
  <si>
    <t>15.05.2020 15:02:31</t>
  </si>
  <si>
    <t>15.05.2020 15:02:34</t>
  </si>
  <si>
    <t>15.05.2020 15:02:35</t>
  </si>
  <si>
    <t>15.05.2020 15:02:37</t>
  </si>
  <si>
    <t>15.05.2020 15:02:40</t>
  </si>
  <si>
    <t>15.05.2020 15:02:41</t>
  </si>
  <si>
    <t>15.05.2020 15:02:43</t>
  </si>
  <si>
    <t>15.05.2020 15:02:44</t>
  </si>
  <si>
    <t>15.05.2020 15:02:46</t>
  </si>
  <si>
    <t>15.05.2020 15:02:47</t>
  </si>
  <si>
    <t>15.05.2020 15:02:49</t>
  </si>
  <si>
    <t>15.05.2020 15:02:55</t>
  </si>
  <si>
    <t>15.05.2020 15:02:56</t>
  </si>
  <si>
    <t>15.05.2020 15:02:58</t>
  </si>
  <si>
    <t>15.05.2020 15:02:59</t>
  </si>
  <si>
    <t>15.05.2020 15:03:01</t>
  </si>
  <si>
    <t>15.05.2020 15:03:08</t>
  </si>
  <si>
    <t>15.05.2020 15:03:19</t>
  </si>
  <si>
    <t>15.05.2020 15:03:21</t>
  </si>
  <si>
    <t>15.05.2020 15:03:24</t>
  </si>
  <si>
    <t>15.05.2020 15:03:25</t>
  </si>
  <si>
    <t>15.05.2020 15:04:57</t>
  </si>
  <si>
    <t>15.05.2020 15:04:59</t>
  </si>
  <si>
    <t>15.05.2020 15:05:00</t>
  </si>
  <si>
    <t>15.05.2020 15:05:27</t>
  </si>
  <si>
    <t>15.05.2020 15:05:28</t>
  </si>
  <si>
    <t>15.05.2020 15:05:30</t>
  </si>
  <si>
    <t>15.05.2020 15:05:42</t>
  </si>
  <si>
    <t>15.05.2020 15:05:44</t>
  </si>
  <si>
    <t>15.05.2020 15:05:45</t>
  </si>
  <si>
    <t>15.05.2020 15:06:51</t>
  </si>
  <si>
    <t>15.05.2020 15:06:53</t>
  </si>
  <si>
    <t>15.05.2020 15:06:54</t>
  </si>
  <si>
    <t>15.05.2020 15:06:56</t>
  </si>
  <si>
    <t>15.05.2020 15:06:57</t>
  </si>
  <si>
    <t>15.05.2020 15:06:59</t>
  </si>
  <si>
    <t>15.05.2020 15:07:02</t>
  </si>
  <si>
    <t>15.05.2020 15:07:03</t>
  </si>
  <si>
    <t>15.05.2020 15:07:05</t>
  </si>
  <si>
    <t>15.05.2020 15:07:06</t>
  </si>
  <si>
    <t>15.05.2020 15:07:25</t>
  </si>
  <si>
    <t>15.05.2020 15:07:39</t>
  </si>
  <si>
    <t>15.05.2020 15:07:40</t>
  </si>
  <si>
    <t>15.05.2020 15:07:42</t>
  </si>
  <si>
    <t>15.05.2020 15:08:21</t>
  </si>
  <si>
    <t>15.05.2020 15:08:28</t>
  </si>
  <si>
    <t>15.05.2020 15:08:29</t>
  </si>
  <si>
    <t>15.05.2020 15:08:31</t>
  </si>
  <si>
    <t>15.05.2020 15:08:35</t>
  </si>
  <si>
    <t>15.05.2020 15:08:37</t>
  </si>
  <si>
    <t>15.05.2020 15:08:38</t>
  </si>
  <si>
    <t>15.05.2020 15:08:40</t>
  </si>
  <si>
    <t>15.05.2020 15:08:43</t>
  </si>
  <si>
    <t>15.05.2020 15:08:44</t>
  </si>
  <si>
    <t>15.05.2020 15:08:49</t>
  </si>
  <si>
    <t>15.05.2020 15:09:46</t>
  </si>
  <si>
    <t>15.05.2020 15:10:54</t>
  </si>
  <si>
    <t>15.05.2020 15:10:56</t>
  </si>
  <si>
    <t>15.05.2020 15:10:57</t>
  </si>
  <si>
    <t>15.05.2020 15:10:59</t>
  </si>
  <si>
    <t>15.05.2020 15:11:56</t>
  </si>
  <si>
    <t>15.05.2020 15:11:58</t>
  </si>
  <si>
    <t>15.05.2020 15:11:59</t>
  </si>
  <si>
    <t>15.05.2020 15:13:04</t>
  </si>
  <si>
    <t>15.05.2020 15:13:06</t>
  </si>
  <si>
    <t>15.05.2020 15:13:35</t>
  </si>
  <si>
    <t>15.05.2020 15:13:37</t>
  </si>
  <si>
    <t>15.05.2020 15:13:38</t>
  </si>
  <si>
    <t>15.05.2020 15:13:57</t>
  </si>
  <si>
    <t>15.05.2020 15:13:58</t>
  </si>
  <si>
    <t>15.05.2020 15:14:00</t>
  </si>
  <si>
    <t>15.05.2020 15:14:12</t>
  </si>
  <si>
    <t>15.05.2020 15:14:14</t>
  </si>
  <si>
    <t>15.05.2020 15:14:15</t>
  </si>
  <si>
    <t>15.05.2020 15:14:17</t>
  </si>
  <si>
    <t>15.05.2020 15:14:18</t>
  </si>
  <si>
    <t>15.05.2020 15:14:41</t>
  </si>
  <si>
    <t>15.05.2020 15:14:43</t>
  </si>
  <si>
    <t>15.05.2020 15:15:25</t>
  </si>
  <si>
    <t>15.05.2020 15:15:28</t>
  </si>
  <si>
    <t>15.05.2020 15:15:29</t>
  </si>
  <si>
    <t>15.05.2020 15:15:38</t>
  </si>
  <si>
    <t>15.05.2020 15:15:40</t>
  </si>
  <si>
    <t>15.05.2020 15:15:41</t>
  </si>
  <si>
    <t>15.05.2020 15:15:43</t>
  </si>
  <si>
    <t>15.05.2020 15:16:17</t>
  </si>
  <si>
    <t>15.05.2020 15:16:18</t>
  </si>
  <si>
    <t>15.05.2020 15:16:20</t>
  </si>
  <si>
    <t>15.05.2020 15:16:21</t>
  </si>
  <si>
    <t>15.05.2020 15:16:23</t>
  </si>
  <si>
    <t>15.05.2020 15:17:20</t>
  </si>
  <si>
    <t>15.05.2020 15:17:23</t>
  </si>
  <si>
    <t>15.05.2020 15:17:40</t>
  </si>
  <si>
    <t>15.05.2020 15:17:48</t>
  </si>
  <si>
    <t>15.05.2020 15:17:49</t>
  </si>
  <si>
    <t>15.05.2020 15:17:51</t>
  </si>
  <si>
    <t>15.05.2020 15:18:12</t>
  </si>
  <si>
    <t>15.05.2020 15:18:14</t>
  </si>
  <si>
    <t>15.05.2020 15:19:00</t>
  </si>
  <si>
    <t>15.05.2020 15:19:04</t>
  </si>
  <si>
    <t>15.05.2020 15:19:34</t>
  </si>
  <si>
    <t>15.05.2020 15:19:52</t>
  </si>
  <si>
    <t>15.05.2020 15:20:09</t>
  </si>
  <si>
    <t>15.05.2020 15:20:23</t>
  </si>
  <si>
    <t>15.05.2020 15:20:46</t>
  </si>
  <si>
    <t>15.05.2020 15:20:48</t>
  </si>
  <si>
    <t>15.05.2020 15:20:49</t>
  </si>
  <si>
    <t>15.05.2020 15:20:51</t>
  </si>
  <si>
    <t>15.05.2020 15:21:45</t>
  </si>
  <si>
    <t>15.05.2020 15:21:54</t>
  </si>
  <si>
    <t>15.05.2020 15:21:57</t>
  </si>
  <si>
    <t>15.05.2020 15:21:59</t>
  </si>
  <si>
    <t>15.05.2020 15:22:30</t>
  </si>
  <si>
    <t>15.05.2020 15:22:31</t>
  </si>
  <si>
    <t>15.05.2020 15:22:33</t>
  </si>
  <si>
    <t>15.05.2020 15:22:48</t>
  </si>
  <si>
    <t>15.05.2020 15:22:50</t>
  </si>
  <si>
    <t>15.05.2020 15:22:51</t>
  </si>
  <si>
    <t>15.05.2020 15:22:53</t>
  </si>
  <si>
    <t>15.05.2020 15:22:54</t>
  </si>
  <si>
    <t>15.05.2020 15:22:56</t>
  </si>
  <si>
    <t>15.05.2020 15:23:13</t>
  </si>
  <si>
    <t>15.05.2020 15:23:14</t>
  </si>
  <si>
    <t>15.05.2020 15:23:16</t>
  </si>
  <si>
    <t>15.05.2020 15:23:29</t>
  </si>
  <si>
    <t>15.05.2020 15:23:31</t>
  </si>
  <si>
    <t>15.05.2020 15:23:32</t>
  </si>
  <si>
    <t>15.05.2020 15:23:34</t>
  </si>
  <si>
    <t>15.05.2020 15:23:35</t>
  </si>
  <si>
    <t>15.05.2020 15:24:11</t>
  </si>
  <si>
    <t>15.05.2020 15:25:34</t>
  </si>
  <si>
    <t>15.05.2020 15:25:35</t>
  </si>
  <si>
    <t>15.05.2020 15:25:37</t>
  </si>
  <si>
    <t>15.05.2020 15:25:41</t>
  </si>
  <si>
    <t>15.05.2020 15:25:43</t>
  </si>
  <si>
    <t>15.05.2020 15:25:44</t>
  </si>
  <si>
    <t>15.05.2020 15:25:55</t>
  </si>
  <si>
    <t>15.05.2020 15:25:57</t>
  </si>
  <si>
    <t>15.05.2020 15:25:58</t>
  </si>
  <si>
    <t>15.05.2020 15:26:00</t>
  </si>
  <si>
    <t>15.05.2020 15:27:17</t>
  </si>
  <si>
    <t>15.05.2020 15:27:18</t>
  </si>
  <si>
    <t>15.05.2020 15:27:20</t>
  </si>
  <si>
    <t>15.05.2020 15:27:21</t>
  </si>
  <si>
    <t>15.05.2020 15:27:31</t>
  </si>
  <si>
    <t>15.05.2020 15:27:32</t>
  </si>
  <si>
    <t>15.05.2020 15:28:23</t>
  </si>
  <si>
    <t>15.05.2020 15:28:24</t>
  </si>
  <si>
    <t>15.05.2020 15:28:26</t>
  </si>
  <si>
    <t>15.05.2020 15:28:31</t>
  </si>
  <si>
    <t>15.05.2020 15:28:32</t>
  </si>
  <si>
    <t>15.05.2020 15:30:51</t>
  </si>
  <si>
    <t>15.05.2020 15:31:31</t>
  </si>
  <si>
    <t>15.05.2020 15:31:32</t>
  </si>
  <si>
    <t>15.05.2020 15:31:34</t>
  </si>
  <si>
    <t>15.05.2020 15:31:40</t>
  </si>
  <si>
    <t>15.05.2020 15:31:41</t>
  </si>
  <si>
    <t>15.05.2020 15:31:43</t>
  </si>
  <si>
    <t>15.05.2020 15:31:57</t>
  </si>
  <si>
    <t>15.05.2020 15:31:58</t>
  </si>
  <si>
    <t>15.05.2020 15:32:12</t>
  </si>
  <si>
    <t>15.05.2020 15:32:14</t>
  </si>
  <si>
    <t>15.05.2020 15:32:15</t>
  </si>
  <si>
    <t>15.05.2020 15:32:29</t>
  </si>
  <si>
    <t>15.05.2020 15:32:45</t>
  </si>
  <si>
    <t>15.05.2020 15:32:48</t>
  </si>
  <si>
    <t>15.05.2020 15:32:49</t>
  </si>
  <si>
    <t>15.05.2020 15:33:15</t>
  </si>
  <si>
    <t>15.05.2020 15:33:17</t>
  </si>
  <si>
    <t>15.05.2020 15:33:18</t>
  </si>
  <si>
    <t>15.05.2020 15:33:20</t>
  </si>
  <si>
    <t>15.05.2020 15:33:21</t>
  </si>
  <si>
    <t>15.05.2020 15:34:14</t>
  </si>
  <si>
    <t>15.05.2020 15:34:15</t>
  </si>
  <si>
    <t>15.05.2020 15:34:17</t>
  </si>
  <si>
    <t>15.05.2020 15:34:21</t>
  </si>
  <si>
    <t>15.05.2020 15:34:23</t>
  </si>
  <si>
    <t>15.05.2020 15:34:24</t>
  </si>
  <si>
    <t>15.05.2020 15:34:26</t>
  </si>
  <si>
    <t>15.05.2020 15:34:32</t>
  </si>
  <si>
    <t>15.05.2020 15:34:33</t>
  </si>
  <si>
    <t>15.05.2020 15:34:39</t>
  </si>
  <si>
    <t>15.05.2020 15:34:42</t>
  </si>
  <si>
    <t>15.05.2020 15:34:44</t>
  </si>
  <si>
    <t>15.05.2020 15:35:20</t>
  </si>
  <si>
    <t>15.05.2020 15:35:23</t>
  </si>
  <si>
    <t>15.05.2020 15:35:24</t>
  </si>
  <si>
    <t>15.05.2020 15:35:31</t>
  </si>
  <si>
    <t>15.05.2020 15:35:34</t>
  </si>
  <si>
    <t>15.05.2020 15:35:35</t>
  </si>
  <si>
    <t>15.05.2020 15:36:04</t>
  </si>
  <si>
    <t>15.05.2020 15:36:06</t>
  </si>
  <si>
    <t>15.05.2020 15:36:07</t>
  </si>
  <si>
    <t>15.05.2020 15:36:13</t>
  </si>
  <si>
    <t>15.05.2020 15:36:15</t>
  </si>
  <si>
    <t>15.05.2020 15:36:16</t>
  </si>
  <si>
    <t>15.05.2020 15:37:11</t>
  </si>
  <si>
    <t>15.05.2020 15:37:14</t>
  </si>
  <si>
    <t>15.05.2020 15:37:18</t>
  </si>
  <si>
    <t>15.05.2020 15:37:20</t>
  </si>
  <si>
    <t>15.05.2020 15:37:21</t>
  </si>
  <si>
    <t>15.05.2020 15:37:23</t>
  </si>
  <si>
    <t>15.05.2020 15:37:30</t>
  </si>
  <si>
    <t>15.05.2020 15:37:32</t>
  </si>
  <si>
    <t>15.05.2020 15:37:33</t>
  </si>
  <si>
    <t>15.05.2020 15:38:29</t>
  </si>
  <si>
    <t>15.05.2020 15:38:31</t>
  </si>
  <si>
    <t>15.05.2020 15:38:40</t>
  </si>
  <si>
    <t>15.05.2020 15:38:42</t>
  </si>
  <si>
    <t>15.05.2020 15:38:43</t>
  </si>
  <si>
    <t>15.05.2020 15:38:45</t>
  </si>
  <si>
    <t>15.05.2020 15:39:09</t>
  </si>
  <si>
    <t>15.05.2020 15:39:12</t>
  </si>
  <si>
    <t>15.05.2020 15:39:13</t>
  </si>
  <si>
    <t>15.05.2020 15:39:51</t>
  </si>
  <si>
    <t>15.05.2020 15:39:57</t>
  </si>
  <si>
    <t>15.05.2020 15:39:58</t>
  </si>
  <si>
    <t>15.05.2020 15:40:00</t>
  </si>
  <si>
    <t>15.05.2020 15:40:20</t>
  </si>
  <si>
    <t>15.05.2020 15:40:22</t>
  </si>
  <si>
    <t>15.05.2020 15:40:23</t>
  </si>
  <si>
    <t>15.05.2020 15:40:26</t>
  </si>
  <si>
    <t>15.05.2020 15:40:28</t>
  </si>
  <si>
    <t>15.05.2020 15:40:29</t>
  </si>
  <si>
    <t>15.05.2020 15:40:31</t>
  </si>
  <si>
    <t>15.05.2020 15:40:49</t>
  </si>
  <si>
    <t>15.05.2020 15:40:51</t>
  </si>
  <si>
    <t>15.05.2020 15:40:52</t>
  </si>
  <si>
    <t>15.05.2020 15:40:54</t>
  </si>
  <si>
    <t>15.05.2020 15:41:04</t>
  </si>
  <si>
    <t>15.05.2020 15:41:06</t>
  </si>
  <si>
    <t>15.05.2020 15:41:07</t>
  </si>
  <si>
    <t>15.05.2020 15:41:10</t>
  </si>
  <si>
    <t>15.05.2020 15:41:12</t>
  </si>
  <si>
    <t>15.05.2020 15:41:13</t>
  </si>
  <si>
    <t>15.05.2020 15:41:38</t>
  </si>
  <si>
    <t>15.05.2020 15:41:40</t>
  </si>
  <si>
    <t>15.05.2020 15:41:41</t>
  </si>
  <si>
    <t>15.05.2020 15:41:43</t>
  </si>
  <si>
    <t>15.05.2020 15:42:17</t>
  </si>
  <si>
    <t>15.05.2020 15:42:18</t>
  </si>
  <si>
    <t>15.05.2020 15:42:20</t>
  </si>
  <si>
    <t>15.05.2020 15:42:37</t>
  </si>
  <si>
    <t>15.05.2020 15:42:38</t>
  </si>
  <si>
    <t>15.05.2020 15:42:44</t>
  </si>
  <si>
    <t>15.05.2020 15:42:46</t>
  </si>
  <si>
    <t>15.05.2020 15:42:47</t>
  </si>
  <si>
    <t>15.05.2020 15:42:53</t>
  </si>
  <si>
    <t>15.05.2020 15:42:55</t>
  </si>
  <si>
    <t>15.05.2020 15:42:56</t>
  </si>
  <si>
    <t>15.05.2020 15:43:43</t>
  </si>
  <si>
    <t>15.05.2020 15:43:45</t>
  </si>
  <si>
    <t>15.05.2020 15:44:07</t>
  </si>
  <si>
    <t>15.05.2020 15:44:09</t>
  </si>
  <si>
    <t>15.05.2020 15:44:45</t>
  </si>
  <si>
    <t>15.05.2020 15:44:46</t>
  </si>
  <si>
    <t>15.05.2020 15:44:48</t>
  </si>
  <si>
    <t>15.05.2020 15:44:49</t>
  </si>
  <si>
    <t>15.05.2020 15:44:51</t>
  </si>
  <si>
    <t>15.05.2020 15:45:50</t>
  </si>
  <si>
    <t>15.05.2020 15:45:51</t>
  </si>
  <si>
    <t>15.05.2020 15:45:53</t>
  </si>
  <si>
    <t>15.05.2020 15:45:57</t>
  </si>
  <si>
    <t>15.05.2020 15:45:59</t>
  </si>
  <si>
    <t>15.05.2020 15:46:39</t>
  </si>
  <si>
    <t>15.05.2020 15:46:41</t>
  </si>
  <si>
    <t>15.05.2020 15:46:44</t>
  </si>
  <si>
    <t>15.05.2020 15:46:45</t>
  </si>
  <si>
    <t>15.05.2020 15:46:47</t>
  </si>
  <si>
    <t>15.05.2020 15:47:21</t>
  </si>
  <si>
    <t>15.05.2020 15:47:37</t>
  </si>
  <si>
    <t>15.05.2020 15:47:42</t>
  </si>
  <si>
    <t>15.05.2020 15:48:07</t>
  </si>
  <si>
    <t>15.05.2020 15:48:09</t>
  </si>
  <si>
    <t>15.05.2020 15:49:03</t>
  </si>
  <si>
    <t>15.05.2020 15:49:04</t>
  </si>
  <si>
    <t>15.05.2020 15:49:06</t>
  </si>
  <si>
    <t>15.05.2020 15:49:09</t>
  </si>
  <si>
    <t>15.05.2020 15:49:10</t>
  </si>
  <si>
    <t>15.05.2020 15:49:16</t>
  </si>
  <si>
    <t>15.05.2020 15:49:18</t>
  </si>
  <si>
    <t>15.05.2020 15:49:19</t>
  </si>
  <si>
    <t>15.05.2020 15:49:47</t>
  </si>
  <si>
    <t>15.05.2020 15:49:49</t>
  </si>
  <si>
    <t>15.05.2020 15:49:50</t>
  </si>
  <si>
    <t>15.05.2020 15:49:52</t>
  </si>
  <si>
    <t>15.05.2020 15:50:23</t>
  </si>
  <si>
    <t>15.05.2020 15:50:26</t>
  </si>
  <si>
    <t>15.05.2020 15:50:28</t>
  </si>
  <si>
    <t>15.05.2020 15:50:29</t>
  </si>
  <si>
    <t>15.05.2020 15:50:40</t>
  </si>
  <si>
    <t>15.05.2020 15:50:44</t>
  </si>
  <si>
    <t>15.05.2020 15:50:46</t>
  </si>
  <si>
    <t>15.05.2020 15:50:47</t>
  </si>
  <si>
    <t>15.05.2020 15:51:46</t>
  </si>
  <si>
    <t>15.05.2020 15:51:48</t>
  </si>
  <si>
    <t>15.05.2020 15:51:49</t>
  </si>
  <si>
    <t>15.05.2020 15:51:51</t>
  </si>
  <si>
    <t>15.05.2020 15:51:55</t>
  </si>
  <si>
    <t>15.05.2020 15:52:06</t>
  </si>
  <si>
    <t>15.05.2020 15:52:09</t>
  </si>
  <si>
    <t>15.05.2020 15:52:10</t>
  </si>
  <si>
    <t>15.05.2020 15:52:12</t>
  </si>
  <si>
    <t>15.05.2020 15:53:07</t>
  </si>
  <si>
    <t>15.05.2020 15:53:09</t>
  </si>
  <si>
    <t>15.05.2020 15:53:10</t>
  </si>
  <si>
    <t>15.05.2020 15:53:12</t>
  </si>
  <si>
    <t>15.05.2020 15:53:24</t>
  </si>
  <si>
    <t>15.05.2020 15:53:26</t>
  </si>
  <si>
    <t>15.05.2020 15:53:27</t>
  </si>
  <si>
    <t>15.05.2020 15:53:47</t>
  </si>
  <si>
    <t>15.05.2020 15:54:14</t>
  </si>
  <si>
    <t>15.05.2020 15:54:24</t>
  </si>
  <si>
    <t>15.05.2020 15:54:26</t>
  </si>
  <si>
    <t>15.05.2020 15:54:55</t>
  </si>
  <si>
    <t>15.05.2020 15:54:57</t>
  </si>
  <si>
    <t>15.05.2020 15:54:58</t>
  </si>
  <si>
    <t>15.05.2020 15:55:00</t>
  </si>
  <si>
    <t>15.05.2020 15:55:03</t>
  </si>
  <si>
    <t>15.05.2020 15:55:04</t>
  </si>
  <si>
    <t>15.05.2020 15:55:37</t>
  </si>
  <si>
    <t>15.05.2020 15:55:39</t>
  </si>
  <si>
    <t>15.05.2020 15:56:56</t>
  </si>
  <si>
    <t>15.05.2020 15:56:57</t>
  </si>
  <si>
    <t>15.05.2020 15:56:59</t>
  </si>
  <si>
    <t>15.05.2020 15:57:16</t>
  </si>
  <si>
    <t>15.05.2020 15:57:17</t>
  </si>
  <si>
    <t>15.05.2020 15:57:19</t>
  </si>
  <si>
    <t>15.05.2020 15:57:36</t>
  </si>
  <si>
    <t>15.05.2020 15:57:37</t>
  </si>
  <si>
    <t>15.05.2020 15:57:51</t>
  </si>
  <si>
    <t>15.05.2020 15:57:53</t>
  </si>
  <si>
    <t>15.05.2020 15:57:54</t>
  </si>
  <si>
    <t>15.05.2020 15:57:56</t>
  </si>
  <si>
    <t>15.05.2020 15:57:57</t>
  </si>
  <si>
    <t>15.05.2020 15:57:59</t>
  </si>
  <si>
    <t>15.05.2020 15:58:00</t>
  </si>
  <si>
    <t>15.05.2020 15:58:02</t>
  </si>
  <si>
    <t>15.05.2020 15:58:11</t>
  </si>
  <si>
    <t>15.05.2020 15:59:01</t>
  </si>
  <si>
    <t>15.05.2020 15:59:03</t>
  </si>
  <si>
    <t>15.05.2020 15:59:04</t>
  </si>
  <si>
    <t>15.05.2020 15:59:13</t>
  </si>
  <si>
    <t>15.05.2020 15:59:15</t>
  </si>
  <si>
    <t>15.05.2020 15:59:19</t>
  </si>
  <si>
    <t>15.05.2020 15:59:21</t>
  </si>
  <si>
    <t>15.05.2020 15:59:22</t>
  </si>
  <si>
    <t>15.05.2020 16:00:01</t>
  </si>
  <si>
    <t>15.05.2020 16:00:03</t>
  </si>
  <si>
    <t>15.05.2020 16:00:04</t>
  </si>
  <si>
    <t>15.05.2020 16:00:09</t>
  </si>
  <si>
    <t>15.05.2020 16:00:20</t>
  </si>
  <si>
    <t>15.05.2020 16:02:07</t>
  </si>
  <si>
    <t>15.05.2020 16:02:09</t>
  </si>
  <si>
    <t>15.05.2020 16:02:10</t>
  </si>
  <si>
    <t>15.05.2020 16:03:12</t>
  </si>
  <si>
    <t>15.05.2020 16:03:14</t>
  </si>
  <si>
    <t>15.05.2020 16:03:23</t>
  </si>
  <si>
    <t>15.05.2020 16:03:24</t>
  </si>
  <si>
    <t>15.05.2020 16:03:38</t>
  </si>
  <si>
    <t>15.05.2020 16:03:57</t>
  </si>
  <si>
    <t>15.05.2020 16:03:58</t>
  </si>
  <si>
    <t>15.05.2020 16:04:00</t>
  </si>
  <si>
    <t>15.05.2020 16:04:03</t>
  </si>
  <si>
    <t>15.05.2020 16:04:04</t>
  </si>
  <si>
    <t>15.05.2020 16:04:06</t>
  </si>
  <si>
    <t>15.05.2020 16:04:07</t>
  </si>
  <si>
    <t>15.05.2020 16:04:46</t>
  </si>
  <si>
    <t>15.05.2020 16:04:48</t>
  </si>
  <si>
    <t>15.05.2020 16:04:49</t>
  </si>
  <si>
    <t>15.05.2020 16:05:25</t>
  </si>
  <si>
    <t>15.05.2020 16:05:28</t>
  </si>
  <si>
    <t>15.05.2020 16:05:31</t>
  </si>
  <si>
    <t>15.05.2020 16:05:41</t>
  </si>
  <si>
    <t>15.05.2020 16:05:43</t>
  </si>
  <si>
    <t>15.05.2020 16:05:44</t>
  </si>
  <si>
    <t>15.05.2020 16:05:46</t>
  </si>
  <si>
    <t>15.05.2020 16:05:47</t>
  </si>
  <si>
    <t>15.05.2020 16:06:29</t>
  </si>
  <si>
    <t>15.05.2020 16:06:31</t>
  </si>
  <si>
    <t>15.05.2020 16:06:34</t>
  </si>
  <si>
    <t>15.05.2020 16:06:35</t>
  </si>
  <si>
    <t>15.05.2020 16:06:37</t>
  </si>
  <si>
    <t>15.05.2020 16:06:48</t>
  </si>
  <si>
    <t>15.05.2020 16:06:49</t>
  </si>
  <si>
    <t>15.05.2020 16:06:51</t>
  </si>
  <si>
    <t>15.05.2020 16:06:52</t>
  </si>
  <si>
    <t>15.05.2020 16:07:04</t>
  </si>
  <si>
    <t>15.05.2020 16:07:10</t>
  </si>
  <si>
    <t>15.05.2020 16:07:12</t>
  </si>
  <si>
    <t>15.05.2020 16:07:20</t>
  </si>
  <si>
    <t>15.05.2020 16:07:21</t>
  </si>
  <si>
    <t>15.05.2020 16:07:26</t>
  </si>
  <si>
    <t>15.05.2020 16:07:30</t>
  </si>
  <si>
    <t>15.05.2020 16:07:32</t>
  </si>
  <si>
    <t>15.05.2020 16:07:33</t>
  </si>
  <si>
    <t>15.05.2020 16:07:35</t>
  </si>
  <si>
    <t>15.05.2020 16:07:56</t>
  </si>
  <si>
    <t>15.05.2020 16:07:58</t>
  </si>
  <si>
    <t>15.05.2020 16:07:59</t>
  </si>
  <si>
    <t>15.05.2020 16:08:01</t>
  </si>
  <si>
    <t>15.05.2020 16:08:10</t>
  </si>
  <si>
    <t>15.05.2020 16:08:12</t>
  </si>
  <si>
    <t>15.05.2020 16:08:13</t>
  </si>
  <si>
    <t>15.05.2020 16:08:21</t>
  </si>
  <si>
    <t>15.05.2020 16:08:22</t>
  </si>
  <si>
    <t>15.05.2020 16:08:24</t>
  </si>
  <si>
    <t>15.05.2020 16:08:25</t>
  </si>
  <si>
    <t>15.05.2020 16:08:34</t>
  </si>
  <si>
    <t>15.05.2020 16:08:36</t>
  </si>
  <si>
    <t>15.05.2020 16:08:37</t>
  </si>
  <si>
    <t>15.05.2020 16:09:11</t>
  </si>
  <si>
    <t>15.05.2020 16:09:12</t>
  </si>
  <si>
    <t>15.05.2020 16:09:20</t>
  </si>
  <si>
    <t>15.05.2020 16:09:21</t>
  </si>
  <si>
    <t>15.05.2020 16:09:27</t>
  </si>
  <si>
    <t>15.05.2020 16:09:29</t>
  </si>
  <si>
    <t>15.05.2020 16:09:54</t>
  </si>
  <si>
    <t>15.05.2020 16:09:55</t>
  </si>
  <si>
    <t>15.05.2020 16:09:57</t>
  </si>
  <si>
    <t>15.05.2020 16:09:58</t>
  </si>
  <si>
    <t>15.05.2020 16:10:00</t>
  </si>
  <si>
    <t>15.05.2020 16:10:03</t>
  </si>
  <si>
    <t>15.05.2020 16:10:04</t>
  </si>
  <si>
    <t>15.05.2020 16:10:06</t>
  </si>
  <si>
    <t>15.05.2020 16:10:21</t>
  </si>
  <si>
    <t>15.05.2020 16:10:22</t>
  </si>
  <si>
    <t>15.05.2020 16:10:35</t>
  </si>
  <si>
    <t>15.05.2020 16:10:36</t>
  </si>
  <si>
    <t>15.05.2020 16:10:38</t>
  </si>
  <si>
    <t>15.05.2020 16:10:58</t>
  </si>
  <si>
    <t>15.05.2020 16:11:01</t>
  </si>
  <si>
    <t>15.05.2020 16:11:02</t>
  </si>
  <si>
    <t>15.05.2020 16:11:04</t>
  </si>
  <si>
    <t>15.05.2020 16:11:05</t>
  </si>
  <si>
    <t>15.05.2020 16:11:19</t>
  </si>
  <si>
    <t>15.05.2020 16:11:21</t>
  </si>
  <si>
    <t>15.05.2020 16:11:22</t>
  </si>
  <si>
    <t>15.05.2020 16:12:09</t>
  </si>
  <si>
    <t>15.05.2020 16:12:10</t>
  </si>
  <si>
    <t>15.05.2020 16:12:12</t>
  </si>
  <si>
    <t>15.05.2020 16:12:23</t>
  </si>
  <si>
    <t>15.05.2020 16:12:24</t>
  </si>
  <si>
    <t>15.05.2020 16:12:26</t>
  </si>
  <si>
    <t>15.05.2020 16:12:47</t>
  </si>
  <si>
    <t>15.05.2020 16:12:49</t>
  </si>
  <si>
    <t>15.05.2020 16:12:50</t>
  </si>
  <si>
    <t>15.05.2020 16:12:52</t>
  </si>
  <si>
    <t>15.05.2020 16:12:53</t>
  </si>
  <si>
    <t>15.05.2020 16:13:21</t>
  </si>
  <si>
    <t>15.05.2020 16:13:23</t>
  </si>
  <si>
    <t>15.05.2020 16:13:24</t>
  </si>
  <si>
    <t>15.05.2020 16:13:26</t>
  </si>
  <si>
    <t>15.05.2020 16:14:28</t>
  </si>
  <si>
    <t>15.05.2020 16:14:29</t>
  </si>
  <si>
    <t>15.05.2020 16:14:51</t>
  </si>
  <si>
    <t>15.05.2020 16:14:52</t>
  </si>
  <si>
    <t>15.05.2020 16:15:04</t>
  </si>
  <si>
    <t>15.05.2020 16:15:06</t>
  </si>
  <si>
    <t>15.05.2020 16:15:12</t>
  </si>
  <si>
    <t>15.05.2020 16:15:13</t>
  </si>
  <si>
    <t>15.05.2020 16:16:03</t>
  </si>
  <si>
    <t>15.05.2020 16:16:04</t>
  </si>
  <si>
    <t>15.05.2020 16:16:06</t>
  </si>
  <si>
    <t>15.05.2020 16:16:07</t>
  </si>
  <si>
    <t>15.05.2020 16:16:09</t>
  </si>
  <si>
    <t>15.05.2020 16:16:16</t>
  </si>
  <si>
    <t>15.05.2020 16:16:19</t>
  </si>
  <si>
    <t>15.05.2020 16:16:21</t>
  </si>
  <si>
    <t>15.05.2020 16:16:23</t>
  </si>
  <si>
    <t>15.05.2020 16:16:33</t>
  </si>
  <si>
    <t>15.05.2020 16:16:35</t>
  </si>
  <si>
    <t>15.05.2020 16:16:36</t>
  </si>
  <si>
    <t>15.05.2020 16:16:38</t>
  </si>
  <si>
    <t>15.05.2020 16:18:46</t>
  </si>
  <si>
    <t>15.05.2020 16:18:48</t>
  </si>
  <si>
    <t>15.05.2020 16:18:49</t>
  </si>
  <si>
    <t>15.05.2020 16:19:04</t>
  </si>
  <si>
    <t>15.05.2020 16:19:06</t>
  </si>
  <si>
    <t>15.05.2020 16:19:07</t>
  </si>
  <si>
    <t>15.05.2020 16:19:09</t>
  </si>
  <si>
    <t>15.05.2020 16:19:10</t>
  </si>
  <si>
    <t>15.05.2020 16:19:41</t>
  </si>
  <si>
    <t>15.05.2020 16:19:43</t>
  </si>
  <si>
    <t>15.05.2020 16:19:44</t>
  </si>
  <si>
    <t>15.05.2020 16:19:46</t>
  </si>
  <si>
    <t>15.05.2020 16:20:09</t>
  </si>
  <si>
    <t>15.05.2020 16:20:35</t>
  </si>
  <si>
    <t>15.05.2020 16:20:37</t>
  </si>
  <si>
    <t>15.05.2020 16:20:38</t>
  </si>
  <si>
    <t>15.05.2020 16:20:40</t>
  </si>
  <si>
    <t>15.05.2020 16:21:09</t>
  </si>
  <si>
    <t>15.05.2020 16:21:17</t>
  </si>
  <si>
    <t>15.05.2020 16:21:20</t>
  </si>
  <si>
    <t>15.05.2020 16:21:24</t>
  </si>
  <si>
    <t>15.05.2020 16:21:26</t>
  </si>
  <si>
    <t>15.05.2020 16:21:27</t>
  </si>
  <si>
    <t>15.05.2020 16:21:29</t>
  </si>
  <si>
    <t>15.05.2020 16:21:30</t>
  </si>
  <si>
    <t>15.05.2020 16:21:32</t>
  </si>
  <si>
    <t>15.05.2020 16:21:39</t>
  </si>
  <si>
    <t>15.05.2020 16:22:06</t>
  </si>
  <si>
    <t>15.05.2020 16:22:07</t>
  </si>
  <si>
    <t>15.05.2020 16:22:23</t>
  </si>
  <si>
    <t>15.05.2020 16:22:24</t>
  </si>
  <si>
    <t>15.05.2020 16:22:26</t>
  </si>
  <si>
    <t>15.05.2020 16:22:43</t>
  </si>
  <si>
    <t>15.05.2020 16:22:44</t>
  </si>
  <si>
    <t>15.05.2020 16:22:46</t>
  </si>
  <si>
    <t>15.05.2020 16:23:01</t>
  </si>
  <si>
    <t>15.05.2020 16:23:29</t>
  </si>
  <si>
    <t>15.05.2020 16:24:04</t>
  </si>
  <si>
    <t>15.05.2020 16:24:06</t>
  </si>
  <si>
    <t>15.05.2020 16:24:07</t>
  </si>
  <si>
    <t>15.05.2020 16:24:09</t>
  </si>
  <si>
    <t>15.05.2020 16:24:16</t>
  </si>
  <si>
    <t>15.05.2020 16:24:18</t>
  </si>
  <si>
    <t>15.05.2020 16:24:19</t>
  </si>
  <si>
    <t>15.05.2020 16:24:44</t>
  </si>
  <si>
    <t>15.05.2020 16:24:46</t>
  </si>
  <si>
    <t>15.05.2020 16:24:47</t>
  </si>
  <si>
    <t>15.05.2020 16:24:55</t>
  </si>
  <si>
    <t>15.05.2020 16:24:56</t>
  </si>
  <si>
    <t>15.05.2020 16:24:58</t>
  </si>
  <si>
    <t>15.05.2020 16:25:09</t>
  </si>
  <si>
    <t>15.05.2020 16:25:10</t>
  </si>
  <si>
    <t>15.05.2020 16:25:13</t>
  </si>
  <si>
    <t>15.05.2020 16:25:15</t>
  </si>
  <si>
    <t>15.05.2020 16:25:16</t>
  </si>
  <si>
    <t>15.05.2020 16:25:19</t>
  </si>
  <si>
    <t>15.05.2020 16:25:24</t>
  </si>
  <si>
    <t>15.05.2020 16:25:25</t>
  </si>
  <si>
    <t>15.05.2020 16:25:27</t>
  </si>
  <si>
    <t>15.05.2020 16:25:28</t>
  </si>
  <si>
    <t>15.05.2020 16:25:30</t>
  </si>
  <si>
    <t>15.05.2020 16:25:31</t>
  </si>
  <si>
    <t>15.05.2020 16:26:03</t>
  </si>
  <si>
    <t>15.05.2020 16:26:04</t>
  </si>
  <si>
    <t>15.05.2020 16:26:06</t>
  </si>
  <si>
    <t>15.05.2020 16:26:09</t>
  </si>
  <si>
    <t>15.05.2020 16:26:10</t>
  </si>
  <si>
    <t>15.05.2020 16:26:12</t>
  </si>
  <si>
    <t>15.05.2020 16:26:38</t>
  </si>
  <si>
    <t>15.05.2020 16:26:40</t>
  </si>
  <si>
    <t>15.05.2020 16:27:26</t>
  </si>
  <si>
    <t>15.05.2020 16:27:28</t>
  </si>
  <si>
    <t>15.05.2020 16:27:29</t>
  </si>
  <si>
    <t>15.05.2020 16:28:06</t>
  </si>
  <si>
    <t>15.05.2020 16:28:07</t>
  </si>
  <si>
    <t>15.05.2020 16:28:09</t>
  </si>
  <si>
    <t>15.05.2020 16:28:10</t>
  </si>
  <si>
    <t>15.05.2020 16:28:12</t>
  </si>
  <si>
    <t>15.05.2020 16:28:13</t>
  </si>
  <si>
    <t>15.05.2020 16:28:15</t>
  </si>
  <si>
    <t>15.05.2020 16:28:21</t>
  </si>
  <si>
    <t>15.05.2020 16:28:22</t>
  </si>
  <si>
    <t>15.05.2020 16:28:24</t>
  </si>
  <si>
    <t>15.05.2020 16:28:25</t>
  </si>
  <si>
    <t>15.05.2020 16:28:46</t>
  </si>
  <si>
    <t>15.05.2020 16:28:47</t>
  </si>
  <si>
    <t>15.05.2020 16:28:49</t>
  </si>
  <si>
    <t>15.05.2020 16:28:55</t>
  </si>
  <si>
    <t>15.05.2020 16:28:56</t>
  </si>
  <si>
    <t>15.05.2020 16:28:58</t>
  </si>
  <si>
    <t>15.05.2020 16:29:04</t>
  </si>
  <si>
    <t>15.05.2020 16:29:05</t>
  </si>
  <si>
    <t>15.05.2020 16:29:07</t>
  </si>
  <si>
    <t>15.05.2020 16:29:08</t>
  </si>
  <si>
    <t>15.05.2020 16:29:10</t>
  </si>
  <si>
    <t>15.05.2020 16:29:11</t>
  </si>
  <si>
    <t>15.05.2020 16:29:13</t>
  </si>
  <si>
    <t>15.05.2020 16:29:14</t>
  </si>
  <si>
    <t>15.05.2020 16:29:16</t>
  </si>
  <si>
    <t>15.05.2020 16:30:17</t>
  </si>
  <si>
    <t>15.05.2020 16:30:18</t>
  </si>
  <si>
    <t>15.05.2020 16:30:20</t>
  </si>
  <si>
    <t>15.05.2020 16:30:34</t>
  </si>
  <si>
    <t>15.05.2020 16:30:35</t>
  </si>
  <si>
    <t>15.05.2020 16:30:38</t>
  </si>
  <si>
    <t>15.05.2020 16:30:40</t>
  </si>
  <si>
    <t>15.05.2020 16:30:41</t>
  </si>
  <si>
    <t>15.05.2020 16:30:43</t>
  </si>
  <si>
    <t>15.05.2020 16:30:46</t>
  </si>
  <si>
    <t>15.05.2020 16:30:47</t>
  </si>
  <si>
    <t>15.05.2020 16:30:49</t>
  </si>
  <si>
    <t>15.05.2020 16:30:53</t>
  </si>
  <si>
    <t>15.05.2020 16:30:55</t>
  </si>
  <si>
    <t>15.05.2020 16:30:56</t>
  </si>
  <si>
    <t>15.05.2020 16:31:46</t>
  </si>
  <si>
    <t>15.05.2020 16:31:48</t>
  </si>
  <si>
    <t>15.05.2020 16:31:49</t>
  </si>
  <si>
    <t>15.05.2020 16:31:50</t>
  </si>
  <si>
    <t>15.05.2020 16:32:01</t>
  </si>
  <si>
    <t>15.05.2020 16:32:03</t>
  </si>
  <si>
    <t>15.05.2020 16:32:04</t>
  </si>
  <si>
    <t>15.05.2020 16:32:38</t>
  </si>
  <si>
    <t>15.05.2020 16:32:40</t>
  </si>
  <si>
    <t>15.05.2020 16:32:43</t>
  </si>
  <si>
    <t>15.05.2020 16:32:44</t>
  </si>
  <si>
    <t>15.05.2020 16:33:03</t>
  </si>
  <si>
    <t>15.05.2020 16:33:04</t>
  </si>
  <si>
    <t>15.05.2020 16:33:06</t>
  </si>
  <si>
    <t>15.05.2020 16:33:21</t>
  </si>
  <si>
    <t>15.05.2020 16:33:23</t>
  </si>
  <si>
    <t>15.05.2020 16:33:24</t>
  </si>
  <si>
    <t>15.05.2020 16:34:20</t>
  </si>
  <si>
    <t>15.05.2020 16:34:21</t>
  </si>
  <si>
    <t>15.05.2020 16:34:26</t>
  </si>
  <si>
    <t>15.05.2020 16:34:27</t>
  </si>
  <si>
    <t>15.05.2020 16:34:29</t>
  </si>
  <si>
    <t>15.05.2020 16:34:57</t>
  </si>
  <si>
    <t>15.05.2020 16:34:58</t>
  </si>
  <si>
    <t>15.05.2020 16:35:12</t>
  </si>
  <si>
    <t>15.05.2020 16:35:14</t>
  </si>
  <si>
    <t>15.05.2020 16:35:15</t>
  </si>
  <si>
    <t>15.05.2020 16:35:17</t>
  </si>
  <si>
    <t>15.05.2020 16:35:18</t>
  </si>
  <si>
    <t>15.05.2020 16:35:20</t>
  </si>
  <si>
    <t>15.05.2020 16:35:21</t>
  </si>
  <si>
    <t>15.05.2020 16:35:41</t>
  </si>
  <si>
    <t>15.05.2020 16:35:43</t>
  </si>
  <si>
    <t>15.05.2020 16:35:44</t>
  </si>
  <si>
    <t>15.05.2020 16:36:07</t>
  </si>
  <si>
    <t>15.05.2020 16:36:09</t>
  </si>
  <si>
    <t>15.05.2020 16:36:10</t>
  </si>
  <si>
    <t>15.05.2020 16:36:32</t>
  </si>
  <si>
    <t>15.05.2020 16:36:34</t>
  </si>
  <si>
    <t>15.05.2020 16:36:35</t>
  </si>
  <si>
    <t>15.05.2020 16:36:37</t>
  </si>
  <si>
    <t>15.05.2020 16:37:25</t>
  </si>
  <si>
    <t>15.05.2020 16:37:26</t>
  </si>
  <si>
    <t>15.05.2020 16:37:57</t>
  </si>
  <si>
    <t>15.05.2020 16:37:59</t>
  </si>
  <si>
    <t>15.05.2020 16:38:00</t>
  </si>
  <si>
    <t>15.05.2020 16:38:02</t>
  </si>
  <si>
    <t>15.05.2020 16:38:03</t>
  </si>
  <si>
    <t>15.05.2020 16:38:05</t>
  </si>
  <si>
    <t>15.05.2020 16:38:33</t>
  </si>
  <si>
    <t>15.05.2020 16:38:34</t>
  </si>
  <si>
    <t>15.05.2020 16:38:36</t>
  </si>
  <si>
    <t>15.05.2020 16:40:51</t>
  </si>
  <si>
    <t>15.05.2020 16:40:53</t>
  </si>
  <si>
    <t>15.05.2020 16:40:54</t>
  </si>
  <si>
    <t>15.05.2020 16:41:25</t>
  </si>
  <si>
    <t>15.05.2020 16:41:26</t>
  </si>
  <si>
    <t>15.05.2020 16:41:29</t>
  </si>
  <si>
    <t>15.05.2020 16:41:31</t>
  </si>
  <si>
    <t>15.05.2020 16:41:32</t>
  </si>
  <si>
    <t>15.05.2020 16:41:58</t>
  </si>
  <si>
    <t>15.05.2020 16:42:00</t>
  </si>
  <si>
    <t>15.05.2020 16:42:01</t>
  </si>
  <si>
    <t>15.05.2020 16:42:03</t>
  </si>
  <si>
    <t>15.05.2020 16:43:04</t>
  </si>
  <si>
    <t>15.05.2020 16:43:06</t>
  </si>
  <si>
    <t>15.05.2020 16:44:18</t>
  </si>
  <si>
    <t>15.05.2020 16:44:20</t>
  </si>
  <si>
    <t>15.05.2020 16:44:31</t>
  </si>
  <si>
    <t>15.05.2020 16:44:32</t>
  </si>
  <si>
    <t>15.05.2020 16:44:34</t>
  </si>
  <si>
    <t>15.05.2020 16:45:23</t>
  </si>
  <si>
    <t>15.05.2020 16:45:25</t>
  </si>
  <si>
    <t>15.05.2020 16:45:28</t>
  </si>
  <si>
    <t>15.05.2020 16:45:29</t>
  </si>
  <si>
    <t>15.05.2020 16:46:32</t>
  </si>
  <si>
    <t>15.05.2020 16:46:34</t>
  </si>
  <si>
    <t>15.05.2020 16:46:38</t>
  </si>
  <si>
    <t>15.05.2020 16:46:40</t>
  </si>
  <si>
    <t>15.05.2020 16:46:41</t>
  </si>
  <si>
    <t>15.05.2020 16:46:43</t>
  </si>
  <si>
    <t>15.05.2020 16:46:47</t>
  </si>
  <si>
    <t>15.05.2020 16:46:49</t>
  </si>
  <si>
    <t>15.05.2020 16:46:50</t>
  </si>
  <si>
    <t>15.05.2020 16:46:58</t>
  </si>
  <si>
    <t>15.05.2020 16:47:00</t>
  </si>
  <si>
    <t>15.05.2020 16:47:01</t>
  </si>
  <si>
    <t>15.05.2020 16:47:12</t>
  </si>
  <si>
    <t>15.05.2020 16:48:11</t>
  </si>
  <si>
    <t>15.05.2020 16:48:12</t>
  </si>
  <si>
    <t>15.05.2020 16:48:14</t>
  </si>
  <si>
    <t>15.05.2020 16:48:20</t>
  </si>
  <si>
    <t>15.05.2020 16:48:21</t>
  </si>
  <si>
    <t>15.05.2020 16:48:23</t>
  </si>
  <si>
    <t>15.05.2020 16:48:24</t>
  </si>
  <si>
    <t>15.05.2020 16:48:27</t>
  </si>
  <si>
    <t>15.05.2020 16:48:30</t>
  </si>
  <si>
    <t>15.05.2020 16:48:33</t>
  </si>
  <si>
    <t>15.05.2020 16:48:35</t>
  </si>
  <si>
    <t>15.05.2020 16:48:36</t>
  </si>
  <si>
    <t>15.05.2020 16:49:14</t>
  </si>
  <si>
    <t>15.05.2020 16:49:15</t>
  </si>
  <si>
    <t>15.05.2020 16:49:17</t>
  </si>
  <si>
    <t>15.05.2020 16:49:18</t>
  </si>
  <si>
    <t>15.05.2020 16:49:20</t>
  </si>
  <si>
    <t>15.05.2020 16:49:23</t>
  </si>
  <si>
    <t>15.05.2020 16:49:24</t>
  </si>
  <si>
    <t>15.05.2020 16:49:46</t>
  </si>
  <si>
    <t>15.05.2020 16:49:47</t>
  </si>
  <si>
    <t>15.05.2020 16:49:49</t>
  </si>
  <si>
    <t>15.05.2020 16:50:17</t>
  </si>
  <si>
    <t>15.05.2020 16:50:18</t>
  </si>
  <si>
    <t>15.05.2020 16:50:20</t>
  </si>
  <si>
    <t>15.05.2020 16:50:34</t>
  </si>
  <si>
    <t>15.05.2020 16:50:35</t>
  </si>
  <si>
    <t>15.05.2020 16:50:37</t>
  </si>
  <si>
    <t>15.05.2020 16:50:38</t>
  </si>
  <si>
    <t>15.05.2020 16:50:58</t>
  </si>
  <si>
    <t>15.05.2020 16:51:17</t>
  </si>
  <si>
    <t>15.05.2020 16:51:20</t>
  </si>
  <si>
    <t>15.05.2020 16:51:23</t>
  </si>
  <si>
    <t>15.05.2020 16:51:50</t>
  </si>
  <si>
    <t>15.05.2020 16:51:51</t>
  </si>
  <si>
    <t>15.05.2020 16:51:54</t>
  </si>
  <si>
    <t>15.05.2020 16:51:56</t>
  </si>
  <si>
    <t>15.05.2020 16:51:59</t>
  </si>
  <si>
    <t>15.05.2020 16:53:29</t>
  </si>
  <si>
    <t>15.05.2020 16:54:00</t>
  </si>
  <si>
    <t>15.05.2020 16:54:01</t>
  </si>
  <si>
    <t>15.05.2020 16:54:03</t>
  </si>
  <si>
    <t>15.05.2020 16:54:15</t>
  </si>
  <si>
    <t>15.05.2020 16:54:52</t>
  </si>
  <si>
    <t>15.05.2020 16:54:54</t>
  </si>
  <si>
    <t>15.05.2020 16:54:55</t>
  </si>
  <si>
    <t>15.05.2020 16:55:00</t>
  </si>
  <si>
    <t>15.05.2020 16:55:01</t>
  </si>
  <si>
    <t>15.05.2020 16:55:03</t>
  </si>
  <si>
    <t>15.05.2020 16:55:06</t>
  </si>
  <si>
    <t>15.05.2020 16:55:07</t>
  </si>
  <si>
    <t>15.05.2020 16:55:09</t>
  </si>
  <si>
    <t>15.05.2020 16:55:10</t>
  </si>
  <si>
    <t>15.05.2020 16:55:49</t>
  </si>
  <si>
    <t>15.05.2020 16:55:51</t>
  </si>
  <si>
    <t>15.05.2020 16:55:52</t>
  </si>
  <si>
    <t>15.05.2020 16:55:54</t>
  </si>
  <si>
    <t>15.05.2020 16:55:55</t>
  </si>
  <si>
    <t>15.05.2020 16:56:08</t>
  </si>
  <si>
    <t>15.05.2020 16:56:09</t>
  </si>
  <si>
    <t>15.05.2020 16:56:11</t>
  </si>
  <si>
    <t>15.05.2020 16:56:15</t>
  </si>
  <si>
    <t>15.05.2020 16:56:17</t>
  </si>
  <si>
    <t>15.05.2020 16:56:18</t>
  </si>
  <si>
    <t>15.05.2020 16:56:20</t>
  </si>
  <si>
    <t>15.05.2020 16:56:21</t>
  </si>
  <si>
    <t>15.05.2020 16:56:23</t>
  </si>
  <si>
    <t>15.05.2020 16:56:49</t>
  </si>
  <si>
    <t>15.05.2020 16:56:51</t>
  </si>
  <si>
    <t>15.05.2020 16:56:52</t>
  </si>
  <si>
    <t>15.05.2020 16:57:48</t>
  </si>
  <si>
    <t>15.05.2020 16:57:49</t>
  </si>
  <si>
    <t>15.05.2020 16:57:51</t>
  </si>
  <si>
    <t>15.05.2020 16:58:28</t>
  </si>
  <si>
    <t>15.05.2020 16:58:29</t>
  </si>
  <si>
    <t>15.05.2020 16:58:31</t>
  </si>
  <si>
    <t>15.05.2020 16:58:32</t>
  </si>
  <si>
    <t>15.05.2020 16:59:26</t>
  </si>
  <si>
    <t>15.05.2020 16:59:28</t>
  </si>
  <si>
    <t>15.05.2020 16:59:29</t>
  </si>
  <si>
    <t>15.05.2020 16:59:32</t>
  </si>
  <si>
    <t>15.05.2020 16:59:34</t>
  </si>
  <si>
    <t>15.05.2020 16:59:35</t>
  </si>
  <si>
    <t>15.05.2020 17:00:09</t>
  </si>
  <si>
    <t>15.05.2020 17:00:10</t>
  </si>
  <si>
    <t>15.05.2020 17:00:12</t>
  </si>
  <si>
    <t>15.05.2020 17:00:13</t>
  </si>
  <si>
    <t>15.05.2020 17:00:15</t>
  </si>
  <si>
    <t>15.05.2020 17:00:17</t>
  </si>
  <si>
    <t>15.05.2020 17:00:23</t>
  </si>
  <si>
    <t>15.05.2020 17:00:24</t>
  </si>
  <si>
    <t>15.05.2020 17:00:26</t>
  </si>
  <si>
    <t>15.05.2020 17:00:39</t>
  </si>
  <si>
    <t>15.05.2020 17:00:41</t>
  </si>
  <si>
    <t>15.05.2020 17:00:42</t>
  </si>
  <si>
    <t>15.05.2020 17:00:44</t>
  </si>
  <si>
    <t>15.05.2020 17:00:55</t>
  </si>
  <si>
    <t>15.05.2020 17:00:56</t>
  </si>
  <si>
    <t>15.05.2020 17:00:58</t>
  </si>
  <si>
    <t>15.05.2020 17:00:59</t>
  </si>
  <si>
    <t>15.05.2020 17:01:02</t>
  </si>
  <si>
    <t>15.05.2020 17:01:04</t>
  </si>
  <si>
    <t>15.05.2020 17:01:07</t>
  </si>
  <si>
    <t>15.05.2020 17:01:10</t>
  </si>
  <si>
    <t>15.05.2020 17:01:11</t>
  </si>
  <si>
    <t>15.05.2020 17:01:41</t>
  </si>
  <si>
    <t>15.05.2020 17:01:53</t>
  </si>
  <si>
    <t>15.05.2020 17:01:55</t>
  </si>
  <si>
    <t>15.05.2020 17:02:07</t>
  </si>
  <si>
    <t>15.05.2020 17:02:09</t>
  </si>
  <si>
    <t>15.05.2020 17:02:10</t>
  </si>
  <si>
    <t>15.05.2020 17:02:12</t>
  </si>
  <si>
    <t>15.05.2020 17:02:13</t>
  </si>
  <si>
    <t>15.05.2020 17:02:15</t>
  </si>
  <si>
    <t>15.05.2020 17:02:40</t>
  </si>
  <si>
    <t>15.05.2020 17:02:41</t>
  </si>
  <si>
    <t>15.05.2020 17:02:46</t>
  </si>
  <si>
    <t>15.05.2020 17:02:47</t>
  </si>
  <si>
    <t>15.05.2020 17:03:01</t>
  </si>
  <si>
    <t>15.05.2020 17:03:03</t>
  </si>
  <si>
    <t>15.05.2020 17:03:57</t>
  </si>
  <si>
    <t>15.05.2020 17:03:59</t>
  </si>
  <si>
    <t>15.05.2020 17:04:00</t>
  </si>
  <si>
    <t>15.05.2020 17:04:03</t>
  </si>
  <si>
    <t>15.05.2020 17:04:06</t>
  </si>
  <si>
    <t>15.05.2020 17:04:08</t>
  </si>
  <si>
    <t>15.05.2020 17:04:09</t>
  </si>
  <si>
    <t>15.05.2020 17:05:07</t>
  </si>
  <si>
    <t>15.05.2020 17:05:21</t>
  </si>
  <si>
    <t>15.05.2020 17:05:23</t>
  </si>
  <si>
    <t>15.05.2020 17:05:24</t>
  </si>
  <si>
    <t>15.05.2020 17:05:26</t>
  </si>
  <si>
    <t>15.05.2020 17:05:41</t>
  </si>
  <si>
    <t>15.05.2020 17:05:43</t>
  </si>
  <si>
    <t>15.05.2020 17:05:44</t>
  </si>
  <si>
    <t>15.05.2020 17:06:01</t>
  </si>
  <si>
    <t>15.05.2020 17:06:03</t>
  </si>
  <si>
    <t>15.05.2020 17:06:04</t>
  </si>
  <si>
    <t>15.05.2020 17:06:06</t>
  </si>
  <si>
    <t>15.05.2020 17:06:12</t>
  </si>
  <si>
    <t>15.05.2020 17:06:13</t>
  </si>
  <si>
    <t>15.05.2020 17:06:30</t>
  </si>
  <si>
    <t>15.05.2020 17:06:32</t>
  </si>
  <si>
    <t>15.05.2020 17:06:33</t>
  </si>
  <si>
    <t>15.05.2020 17:07:20</t>
  </si>
  <si>
    <t>15.05.2020 17:07:23</t>
  </si>
  <si>
    <t>15.05.2020 17:07:24</t>
  </si>
  <si>
    <t>15.05.2020 17:07:26</t>
  </si>
  <si>
    <t>15.05.2020 17:09:00</t>
  </si>
  <si>
    <t>15.05.2020 17:09:01</t>
  </si>
  <si>
    <t>15.05.2020 17:10:29</t>
  </si>
  <si>
    <t>15.05.2020 17:10:31</t>
  </si>
  <si>
    <t>15.05.2020 17:11:28</t>
  </si>
  <si>
    <t>15.05.2020 17:11:29</t>
  </si>
  <si>
    <t>15.05.2020 17:11:31</t>
  </si>
  <si>
    <t>15.05.2020 17:11:32</t>
  </si>
  <si>
    <t>15.05.2020 17:11:34</t>
  </si>
  <si>
    <t>15.05.2020 17:11:35</t>
  </si>
  <si>
    <t>15.05.2020 17:11:49</t>
  </si>
  <si>
    <t>15.05.2020 17:11:51</t>
  </si>
  <si>
    <t>15.05.2020 17:11:52</t>
  </si>
  <si>
    <t>15.05.2020 17:11:55</t>
  </si>
  <si>
    <t>15.05.2020 17:11:57</t>
  </si>
  <si>
    <t>15.05.2020 17:12:07</t>
  </si>
  <si>
    <t>15.05.2020 17:12:09</t>
  </si>
  <si>
    <t>15.05.2020 17:12:10</t>
  </si>
  <si>
    <t>15.05.2020 17:12:12</t>
  </si>
  <si>
    <t>15.05.2020 17:12:32</t>
  </si>
  <si>
    <t>15.05.2020 17:13:06</t>
  </si>
  <si>
    <t>15.05.2020 17:13:07</t>
  </si>
  <si>
    <t>15.05.2020 17:13:09</t>
  </si>
  <si>
    <t>15.05.2020 17:13:27</t>
  </si>
  <si>
    <t>15.05.2020 17:13:29</t>
  </si>
  <si>
    <t>15.05.2020 17:13:30</t>
  </si>
  <si>
    <t>15.05.2020 17:13:35</t>
  </si>
  <si>
    <t>15.05.2020 17:13:44</t>
  </si>
  <si>
    <t>15.05.2020 17:13:47</t>
  </si>
  <si>
    <t>15.05.2020 17:14:09</t>
  </si>
  <si>
    <t>15.05.2020 17:14:10</t>
  </si>
  <si>
    <t>15.05.2020 17:14:13</t>
  </si>
  <si>
    <t>15.05.2020 17:14:54</t>
  </si>
  <si>
    <t>15.05.2020 17:14:55</t>
  </si>
  <si>
    <t>15.05.2020 17:15:50</t>
  </si>
  <si>
    <t>15.05.2020 17:15:51</t>
  </si>
  <si>
    <t>15.05.2020 17:15:53</t>
  </si>
  <si>
    <t>15.05.2020 17:15:54</t>
  </si>
  <si>
    <t>15.05.2020 17:15:56</t>
  </si>
  <si>
    <t>15.05.2020 17:15:57</t>
  </si>
  <si>
    <t>15.05.2020 17:17:01</t>
  </si>
  <si>
    <t>15.05.2020 17:17:03</t>
  </si>
  <si>
    <t>15.05.2020 17:17:12</t>
  </si>
  <si>
    <t>15.05.2020 17:17:13</t>
  </si>
  <si>
    <t>15.05.2020 17:17:33</t>
  </si>
  <si>
    <t>15.05.2020 17:17:35</t>
  </si>
  <si>
    <t>15.05.2020 17:17:36</t>
  </si>
  <si>
    <t>15.05.2020 17:18:59</t>
  </si>
  <si>
    <t>15.05.2020 17:19:00</t>
  </si>
  <si>
    <t>15.05.2020 17:19:02</t>
  </si>
  <si>
    <t>15.05.2020 17:20:21</t>
  </si>
  <si>
    <t>15.05.2020 17:20:24</t>
  </si>
  <si>
    <t>15.05.2020 17:21:51</t>
  </si>
  <si>
    <t>15.05.2020 17:21:53</t>
  </si>
  <si>
    <t>15.05.2020 17:21:54</t>
  </si>
  <si>
    <t>15.05.2020 17:22:03</t>
  </si>
  <si>
    <t>15.05.2020 17:22:09</t>
  </si>
  <si>
    <t>15.05.2020 17:22:10</t>
  </si>
  <si>
    <t>15.05.2020 17:22:12</t>
  </si>
  <si>
    <t>15.05.2020 17:22:15</t>
  </si>
  <si>
    <t>15.05.2020 17:22:16</t>
  </si>
  <si>
    <t>15.05.2020 17:22:18</t>
  </si>
  <si>
    <t>15.05.2020 17:22:30</t>
  </si>
  <si>
    <t>15.05.2020 17:22:32</t>
  </si>
  <si>
    <t>15.05.2020 17:22:33</t>
  </si>
  <si>
    <t>15.05.2020 17:22:35</t>
  </si>
  <si>
    <t>15.05.2020 17:22:36</t>
  </si>
  <si>
    <t>15.05.2020 17:22:38</t>
  </si>
  <si>
    <t>15.05.2020 17:22:44</t>
  </si>
  <si>
    <t>15.05.2020 17:22:47</t>
  </si>
  <si>
    <t>15.05.2020 17:22:48</t>
  </si>
  <si>
    <t>15.05.2020 17:23:01</t>
  </si>
  <si>
    <t>15.05.2020 17:23:03</t>
  </si>
  <si>
    <t>15.05.2020 17:23:04</t>
  </si>
  <si>
    <t>15.05.2020 17:23:06</t>
  </si>
  <si>
    <t>15.05.2020 17:23:18</t>
  </si>
  <si>
    <t>15.05.2020 17:23:20</t>
  </si>
  <si>
    <t>15.05.2020 17:23:21</t>
  </si>
  <si>
    <t>15.05.2020 17:23:23</t>
  </si>
  <si>
    <t>15.05.2020 17:23:27</t>
  </si>
  <si>
    <t>15.05.2020 17:23:29</t>
  </si>
  <si>
    <t>15.05.2020 17:23:30</t>
  </si>
  <si>
    <t>15.05.2020 17:23:36</t>
  </si>
  <si>
    <t>15.05.2020 17:23:38</t>
  </si>
  <si>
    <t>15.05.2020 17:23:39</t>
  </si>
  <si>
    <t>15.05.2020 17:23:56</t>
  </si>
  <si>
    <t>15.05.2020 17:23:58</t>
  </si>
  <si>
    <t>15.05.2020 17:23:59</t>
  </si>
  <si>
    <t>15.05.2020 17:24:04</t>
  </si>
  <si>
    <t>15.05.2020 17:24:05</t>
  </si>
  <si>
    <t>15.05.2020 17:24:07</t>
  </si>
  <si>
    <t>15.05.2020 17:24:11</t>
  </si>
  <si>
    <t>15.05.2020 17:24:14</t>
  </si>
  <si>
    <t>15.05.2020 17:24:16</t>
  </si>
  <si>
    <t>15.05.2020 17:24:25</t>
  </si>
  <si>
    <t>15.05.2020 17:24:26</t>
  </si>
  <si>
    <t>15.05.2020 17:24:28</t>
  </si>
  <si>
    <t>15.05.2020 17:24:42</t>
  </si>
  <si>
    <t>15.05.2020 17:24:43</t>
  </si>
  <si>
    <t>15.05.2020 17:24:49</t>
  </si>
  <si>
    <t>15.05.2020 17:24:51</t>
  </si>
  <si>
    <t>15.05.2020 17:25:34</t>
  </si>
  <si>
    <t>15.05.2020 17:25:35</t>
  </si>
  <si>
    <t>15.05.2020 17:25:37</t>
  </si>
  <si>
    <t>15.05.2020 17:26:07</t>
  </si>
  <si>
    <t>15.05.2020 17:26:09</t>
  </si>
  <si>
    <t>15.05.2020 17:26:10</t>
  </si>
  <si>
    <t>15.05.2020 17:26:21</t>
  </si>
  <si>
    <t>15.05.2020 17:28:21</t>
  </si>
  <si>
    <t>15.05.2020 17:28:23</t>
  </si>
  <si>
    <t>15.05.2020 17:28:24</t>
  </si>
  <si>
    <t>15.05.2020 17:29:50</t>
  </si>
  <si>
    <t>15.05.2020 17:29:51</t>
  </si>
  <si>
    <t>15.05.2020 17:29:53</t>
  </si>
  <si>
    <t>15.05.2020 17:29:57</t>
  </si>
  <si>
    <t>15.05.2020 17:29:59</t>
  </si>
  <si>
    <t>15.05.2020 17:30:00</t>
  </si>
  <si>
    <t>15.05.2020 17:30:17</t>
  </si>
  <si>
    <t>15.05.2020 17:30:19</t>
  </si>
  <si>
    <t>15.05.2020 17:30:26</t>
  </si>
  <si>
    <t>15.05.2020 17:30:28</t>
  </si>
  <si>
    <t>15.05.2020 17:30:29</t>
  </si>
  <si>
    <t>15.05.2020 17:30:31</t>
  </si>
  <si>
    <t>15.05.2020 17:30:34</t>
  </si>
  <si>
    <t>15.05.2020 17:30:35</t>
  </si>
  <si>
    <t>15.05.2020 17:30:37</t>
  </si>
  <si>
    <t>15.05.2020 17:30:39</t>
  </si>
  <si>
    <t>15.05.2020 17:31:11</t>
  </si>
  <si>
    <t>15.05.2020 17:31:14</t>
  </si>
  <si>
    <t>15.05.2020 17:31:15</t>
  </si>
  <si>
    <t>15.05.2020 17:31:17</t>
  </si>
  <si>
    <t>15.05.2020 17:31:27</t>
  </si>
  <si>
    <t>15.05.2020 17:31:58</t>
  </si>
  <si>
    <t>15.05.2020 17:32:00</t>
  </si>
  <si>
    <t>15.05.2020 17:32:01</t>
  </si>
  <si>
    <t>15.05.2020 17:32:03</t>
  </si>
  <si>
    <t>15.05.2020 17:32:45</t>
  </si>
  <si>
    <t>15.05.2020 17:32:46</t>
  </si>
  <si>
    <t>15.05.2020 17:32:48</t>
  </si>
  <si>
    <t>15.05.2020 17:32:51</t>
  </si>
  <si>
    <t>15.05.2020 17:32:52</t>
  </si>
  <si>
    <t>15.05.2020 17:32:55</t>
  </si>
  <si>
    <t>15.05.2020 17:32:57</t>
  </si>
  <si>
    <t>15.05.2020 17:32:58</t>
  </si>
  <si>
    <t>15.05.2020 17:33:00</t>
  </si>
  <si>
    <t>15.05.2020 17:33:11</t>
  </si>
  <si>
    <t>15.05.2020 17:33:12</t>
  </si>
  <si>
    <t>15.05.2020 17:33:14</t>
  </si>
  <si>
    <t>15.05.2020 17:33:15</t>
  </si>
  <si>
    <t>15.05.2020 17:33:23</t>
  </si>
  <si>
    <t>15.05.2020 17:33:24</t>
  </si>
  <si>
    <t>15.05.2020 17:34:59</t>
  </si>
  <si>
    <t>15.05.2020 17:35:00</t>
  </si>
  <si>
    <t>15.05.2020 17:35:41</t>
  </si>
  <si>
    <t>15.05.2020 17:35:42</t>
  </si>
  <si>
    <t>15.05.2020 17:35:44</t>
  </si>
  <si>
    <t>15.05.2020 17:35:47</t>
  </si>
  <si>
    <t>15.05.2020 17:35:48</t>
  </si>
  <si>
    <t>15.05.2020 17:35:50</t>
  </si>
  <si>
    <t>15.05.2020 17:36:06</t>
  </si>
  <si>
    <t>15.05.2020 17:36:07</t>
  </si>
  <si>
    <t>15.05.2020 17:36:09</t>
  </si>
  <si>
    <t>15.05.2020 17:36:10</t>
  </si>
  <si>
    <t>15.05.2020 17:36:12</t>
  </si>
  <si>
    <t>15.05.2020 17:36:19</t>
  </si>
  <si>
    <t>15.05.2020 17:36:21</t>
  </si>
  <si>
    <t>15.05.2020 17:36:22</t>
  </si>
  <si>
    <t>15.05.2020 17:36:29</t>
  </si>
  <si>
    <t>15.05.2020 17:36:30</t>
  </si>
  <si>
    <t>15.05.2020 17:36:49</t>
  </si>
  <si>
    <t>15.05.2020 17:36:50</t>
  </si>
  <si>
    <t>15.05.2020 17:36:52</t>
  </si>
  <si>
    <t>15.05.2020 17:37:09</t>
  </si>
  <si>
    <t>15.05.2020 17:37:10</t>
  </si>
  <si>
    <t>15.05.2020 17:37:52</t>
  </si>
  <si>
    <t>15.05.2020 17:37:54</t>
  </si>
  <si>
    <t>15.05.2020 17:37:55</t>
  </si>
  <si>
    <t>15.05.2020 17:38:11</t>
  </si>
  <si>
    <t>15.05.2020 17:38:12</t>
  </si>
  <si>
    <t>15.05.2020 17:38:14</t>
  </si>
  <si>
    <t>15.05.2020 17:38:15</t>
  </si>
  <si>
    <t>15.05.2020 17:41:28</t>
  </si>
  <si>
    <t>15.05.2020 17:41:29</t>
  </si>
  <si>
    <t>15.05.2020 17:41:31</t>
  </si>
  <si>
    <t>15.05.2020 17:41:34</t>
  </si>
  <si>
    <t>15.05.2020 17:41:35</t>
  </si>
  <si>
    <t>15.05.2020 17:41:37</t>
  </si>
  <si>
    <t>15.05.2020 17:41:38</t>
  </si>
  <si>
    <t>15.05.2020 17:42:48</t>
  </si>
  <si>
    <t>15.05.2020 17:42:50</t>
  </si>
  <si>
    <t>15.05.2020 17:42:51</t>
  </si>
  <si>
    <t>15.05.2020 17:42:54</t>
  </si>
  <si>
    <t>15.05.2020 17:42:57</t>
  </si>
  <si>
    <t>15.05.2020 17:43:00</t>
  </si>
  <si>
    <t>15.05.2020 17:43:17</t>
  </si>
  <si>
    <t>15.05.2020 17:43:19</t>
  </si>
  <si>
    <t>15.05.2020 17:43:25</t>
  </si>
  <si>
    <t>15.05.2020 17:43:26</t>
  </si>
  <si>
    <t>15.05.2020 17:43:28</t>
  </si>
  <si>
    <t>15.05.2020 17:43:57</t>
  </si>
  <si>
    <t>15.05.2020 17:44:00</t>
  </si>
  <si>
    <t>15.05.2020 17:44:03</t>
  </si>
  <si>
    <t>15.05.2020 17:44:06</t>
  </si>
  <si>
    <t>15.05.2020 17:44:08</t>
  </si>
  <si>
    <t>15.05.2020 17:44:09</t>
  </si>
  <si>
    <t>15.05.2020 17:44:11</t>
  </si>
  <si>
    <t>15.05.2020 17:44:12</t>
  </si>
  <si>
    <t>15.05.2020 17:44:15</t>
  </si>
  <si>
    <t>15.05.2020 17:44:17</t>
  </si>
  <si>
    <t>15.05.2020 17:44:18</t>
  </si>
  <si>
    <t>15.05.2020 17:44:20</t>
  </si>
  <si>
    <t>15.05.2020 17:44:21</t>
  </si>
  <si>
    <t>15.05.2020 17:44:23</t>
  </si>
  <si>
    <t>15.05.2020 17:44:40</t>
  </si>
  <si>
    <t>15.05.2020 17:45:04</t>
  </si>
  <si>
    <t>15.05.2020 17:45:07</t>
  </si>
  <si>
    <t>15.05.2020 17:45:56</t>
  </si>
  <si>
    <t>15.05.2020 17:45:57</t>
  </si>
  <si>
    <t>15.05.2020 17:45:59</t>
  </si>
  <si>
    <t>15.05.2020 17:46:00</t>
  </si>
  <si>
    <t>15.05.2020 17:46:20</t>
  </si>
  <si>
    <t>15.05.2020 17:46:22</t>
  </si>
  <si>
    <t>15.05.2020 17:46:46</t>
  </si>
  <si>
    <t>15.05.2020 17:46:48</t>
  </si>
  <si>
    <t>15.05.2020 17:46:50</t>
  </si>
  <si>
    <t>15.05.2020 17:47:00</t>
  </si>
  <si>
    <t>15.05.2020 17:47:03</t>
  </si>
  <si>
    <t>15.05.2020 17:47:04</t>
  </si>
  <si>
    <t>15.05.2020 17:47:06</t>
  </si>
  <si>
    <t>15.05.2020 17:48:17</t>
  </si>
  <si>
    <t>15.05.2020 17:48:18</t>
  </si>
  <si>
    <t>15.05.2020 17:48:20</t>
  </si>
  <si>
    <t>15.05.2020 17:48:21</t>
  </si>
  <si>
    <t>15.05.2020 17:49:12</t>
  </si>
  <si>
    <t>15.05.2020 17:49:14</t>
  </si>
  <si>
    <t>15.05.2020 17:49:15</t>
  </si>
  <si>
    <t>15.05.2020 17:49:49</t>
  </si>
  <si>
    <t>15.05.2020 17:49:51</t>
  </si>
  <si>
    <t>15.05.2020 17:50:20</t>
  </si>
  <si>
    <t>15.05.2020 17:50:21</t>
  </si>
  <si>
    <t>15.05.2020 17:50:37</t>
  </si>
  <si>
    <t>15.05.2020 17:50:40</t>
  </si>
  <si>
    <t>15.05.2020 17:50:41</t>
  </si>
  <si>
    <t>15.05.2020 17:50:43</t>
  </si>
  <si>
    <t>15.05.2020 17:50:44</t>
  </si>
  <si>
    <t>15.05.2020 17:50:47</t>
  </si>
  <si>
    <t>15.05.2020 17:51:12</t>
  </si>
  <si>
    <t>15.05.2020 17:51:14</t>
  </si>
  <si>
    <t>15.05.2020 17:51:15</t>
  </si>
  <si>
    <t>15.05.2020 17:51:23</t>
  </si>
  <si>
    <t>15.05.2020 17:51:24</t>
  </si>
  <si>
    <t>15.05.2020 17:52:00</t>
  </si>
  <si>
    <t>15.05.2020 17:52:01</t>
  </si>
  <si>
    <t>15.05.2020 17:52:27</t>
  </si>
  <si>
    <t>15.05.2020 17:53:54</t>
  </si>
  <si>
    <t>15.05.2020 17:53:56</t>
  </si>
  <si>
    <t>15.05.2020 17:53:57</t>
  </si>
  <si>
    <t>15.05.2020 17:54:30</t>
  </si>
  <si>
    <t>15.05.2020 17:54:31</t>
  </si>
  <si>
    <t>15.05.2020 17:55:46</t>
  </si>
  <si>
    <t>15.05.2020 17:55:48</t>
  </si>
  <si>
    <t>15.05.2020 17:55:49</t>
  </si>
  <si>
    <t>15.05.2020 17:55:51</t>
  </si>
  <si>
    <t>15.05.2020 17:55:55</t>
  </si>
  <si>
    <t>15.05.2020 17:56:42</t>
  </si>
  <si>
    <t>15.05.2020 17:56:43</t>
  </si>
  <si>
    <t>15.05.2020 17:56:45</t>
  </si>
  <si>
    <t>15.05.2020 17:57:20</t>
  </si>
  <si>
    <t>15.05.2020 17:57:21</t>
  </si>
  <si>
    <t>15.05.2020 17:57:23</t>
  </si>
  <si>
    <t>15.05.2020 17:59:06</t>
  </si>
  <si>
    <t>15.05.2020 17:59:07</t>
  </si>
  <si>
    <t>15.05.2020 17:59:09</t>
  </si>
  <si>
    <t>15.05.2020 18:00:00</t>
  </si>
  <si>
    <t>15.05.2020 18:00:01</t>
  </si>
  <si>
    <t>15.05.2020 18:00:03</t>
  </si>
  <si>
    <t>15.05.2020 18:00:45</t>
  </si>
  <si>
    <t>15.05.2020 18:00:46</t>
  </si>
  <si>
    <t>15.05.2020 18:00:48</t>
  </si>
  <si>
    <t>15.05.2020 18:00:49</t>
  </si>
  <si>
    <t>15.05.2020 18:01:21</t>
  </si>
  <si>
    <t>15.05.2020 18:01:23</t>
  </si>
  <si>
    <t>15.05.2020 18:03:31</t>
  </si>
  <si>
    <t>15.05.2020 18:03:32</t>
  </si>
  <si>
    <t>15.05.2020 18:04:12</t>
  </si>
  <si>
    <t>15.05.2020 18:04:14</t>
  </si>
  <si>
    <t>15.05.2020 18:04:43</t>
  </si>
  <si>
    <t>15.05.2020 18:04:45</t>
  </si>
  <si>
    <t>15.05.2020 18:04:46</t>
  </si>
  <si>
    <t>15.05.2020 18:04:48</t>
  </si>
  <si>
    <t>15.05.2020 18:04:49</t>
  </si>
  <si>
    <t>15.05.2020 18:04:51</t>
  </si>
  <si>
    <t>15.05.2020 18:07:48</t>
  </si>
  <si>
    <t>15.05.2020 18:07:50</t>
  </si>
  <si>
    <t>15.05.2020 18:07:51</t>
  </si>
  <si>
    <t>15.05.2020 18:08:20</t>
  </si>
  <si>
    <t>15.05.2020 18:08:23</t>
  </si>
  <si>
    <t>15.05.2020 18:08:24</t>
  </si>
  <si>
    <t>15.05.2020 18:08:38</t>
  </si>
  <si>
    <t>15.05.2020 18:08:40</t>
  </si>
  <si>
    <t>15.05.2020 18:08:41</t>
  </si>
  <si>
    <t>15.05.2020 18:08:54</t>
  </si>
  <si>
    <t>15.05.2020 18:08:55</t>
  </si>
  <si>
    <t>15.05.2020 18:08:57</t>
  </si>
  <si>
    <t>15.05.2020 18:09:56</t>
  </si>
  <si>
    <t>15.05.2020 18:09:57</t>
  </si>
  <si>
    <t>15.05.2020 18:09:59</t>
  </si>
  <si>
    <t>15.05.2020 18:10:19</t>
  </si>
  <si>
    <t>15.05.2020 18:10:20</t>
  </si>
  <si>
    <t>15.05.2020 18:10:22</t>
  </si>
  <si>
    <t>15.05.2020 18:10:51</t>
  </si>
  <si>
    <t>15.05.2020 18:10:53</t>
  </si>
  <si>
    <t>15.05.2020 18:10:54</t>
  </si>
  <si>
    <t>15.05.2020 18:11:20</t>
  </si>
  <si>
    <t>15.05.2020 18:11:21</t>
  </si>
  <si>
    <t>15.05.2020 18:11:56</t>
  </si>
  <si>
    <t>15.05.2020 18:11:57</t>
  </si>
  <si>
    <t>15.05.2020 18:11:59</t>
  </si>
  <si>
    <t>15.05.2020 18:12:00</t>
  </si>
  <si>
    <t>15.05.2020 18:12:13</t>
  </si>
  <si>
    <t>15.05.2020 18:12:14</t>
  </si>
  <si>
    <t>15.05.2020 18:12:16</t>
  </si>
  <si>
    <t>15.05.2020 18:12:36</t>
  </si>
  <si>
    <t>15.05.2020 18:12:37</t>
  </si>
  <si>
    <t>15.05.2020 18:12:40</t>
  </si>
  <si>
    <t>15.05.2020 18:12:42</t>
  </si>
  <si>
    <t>15.05.2020 18:12:43</t>
  </si>
  <si>
    <t>15.05.2020 18:12:45</t>
  </si>
  <si>
    <t>15.05.2020 18:12:46</t>
  </si>
  <si>
    <t>15.05.2020 18:12:55</t>
  </si>
  <si>
    <t>15.05.2020 18:12:57</t>
  </si>
  <si>
    <t>15.05.2020 18:13:42</t>
  </si>
  <si>
    <t>15.05.2020 18:13:45</t>
  </si>
  <si>
    <t>15.05.2020 18:13:47</t>
  </si>
  <si>
    <t>15.05.2020 18:13:48</t>
  </si>
  <si>
    <t>15.05.2020 18:15:09</t>
  </si>
  <si>
    <t>15.05.2020 18:15:10</t>
  </si>
  <si>
    <t>15.05.2020 18:15:12</t>
  </si>
  <si>
    <t>15.05.2020 18:15:13</t>
  </si>
  <si>
    <t>15.05.2020 18:15:49</t>
  </si>
  <si>
    <t>15.05.2020 18:15:51</t>
  </si>
  <si>
    <t>15.05.2020 18:15:52</t>
  </si>
  <si>
    <t>15.05.2020 18:15:57</t>
  </si>
  <si>
    <t>15.05.2020 18:15:58</t>
  </si>
  <si>
    <t>15.05.2020 18:16:00</t>
  </si>
  <si>
    <t>15.05.2020 18:16:01</t>
  </si>
  <si>
    <t>15.05.2020 18:16:25</t>
  </si>
  <si>
    <t>15.05.2020 18:16:26</t>
  </si>
  <si>
    <t>15.05.2020 18:16:27</t>
  </si>
  <si>
    <t>15.05.2020 18:16:29</t>
  </si>
  <si>
    <t>15.05.2020 18:17:32</t>
  </si>
  <si>
    <t>15.05.2020 18:17:51</t>
  </si>
  <si>
    <t>15.05.2020 18:17:52</t>
  </si>
  <si>
    <t>15.05.2020 18:18:06</t>
  </si>
  <si>
    <t>15.05.2020 18:18:07</t>
  </si>
  <si>
    <t>15.05.2020 18:18:09</t>
  </si>
  <si>
    <t>15.05.2020 18:18:31</t>
  </si>
  <si>
    <t>15.05.2020 18:18:32</t>
  </si>
  <si>
    <t>15.05.2020 18:18:34</t>
  </si>
  <si>
    <t>15.05.2020 18:19:25</t>
  </si>
  <si>
    <t>15.05.2020 18:19:26</t>
  </si>
  <si>
    <t>15.05.2020 18:19:28</t>
  </si>
  <si>
    <t>15.05.2020 18:20:06</t>
  </si>
  <si>
    <t>15.05.2020 18:20:07</t>
  </si>
  <si>
    <t>15.05.2020 18:20:09</t>
  </si>
  <si>
    <t>15.05.2020 18:20:16</t>
  </si>
  <si>
    <t>15.05.2020 18:20:18</t>
  </si>
  <si>
    <t>15.05.2020 18:20:20</t>
  </si>
  <si>
    <t>15.05.2020 18:20:21</t>
  </si>
  <si>
    <t>15.05.2020 18:20:24</t>
  </si>
  <si>
    <t>15.05.2020 18:20:25</t>
  </si>
  <si>
    <t>15.05.2020 18:21:15</t>
  </si>
  <si>
    <t>15.05.2020 18:21:17</t>
  </si>
  <si>
    <t>15.05.2020 18:21:21</t>
  </si>
  <si>
    <t>15.05.2020 18:21:23</t>
  </si>
  <si>
    <t>15.05.2020 18:21:24</t>
  </si>
  <si>
    <t>15.05.2020 18:21:26</t>
  </si>
  <si>
    <t>15.05.2020 18:21:27</t>
  </si>
  <si>
    <t>15.05.2020 18:21:29</t>
  </si>
  <si>
    <t>15.05.2020 18:21:30</t>
  </si>
  <si>
    <t>15.05.2020 18:21:32</t>
  </si>
  <si>
    <t>15.05.2020 18:22:21</t>
  </si>
  <si>
    <t>15.05.2020 18:22:23</t>
  </si>
  <si>
    <t>15.05.2020 18:22:25</t>
  </si>
  <si>
    <t>15.05.2020 18:22:29</t>
  </si>
  <si>
    <t>15.05.2020 18:22:30</t>
  </si>
  <si>
    <t>15.05.2020 18:22:34</t>
  </si>
  <si>
    <t>15.05.2020 18:22:35</t>
  </si>
  <si>
    <t>15.05.2020 18:22:47</t>
  </si>
  <si>
    <t>15.05.2020 18:22:49</t>
  </si>
  <si>
    <t>15.05.2020 18:22:52</t>
  </si>
  <si>
    <t>15.05.2020 18:22:53</t>
  </si>
  <si>
    <t>15.05.2020 18:24:48</t>
  </si>
  <si>
    <t>15.05.2020 18:26:32</t>
  </si>
  <si>
    <t>15.05.2020 18:26:34</t>
  </si>
  <si>
    <t>15.05.2020 18:26:35</t>
  </si>
  <si>
    <t>15.05.2020 18:27:40</t>
  </si>
  <si>
    <t>15.05.2020 18:27:42</t>
  </si>
  <si>
    <t>15.05.2020 18:27:48</t>
  </si>
  <si>
    <t>15.05.2020 18:27:49</t>
  </si>
  <si>
    <t>15.05.2020 18:27:51</t>
  </si>
  <si>
    <t>15.05.2020 18:27:52</t>
  </si>
  <si>
    <t>15.05.2020 18:27:54</t>
  </si>
  <si>
    <t>15.05.2020 18:27:57</t>
  </si>
  <si>
    <t>15.05.2020 18:27:58</t>
  </si>
  <si>
    <t>15.05.2020 18:28:32</t>
  </si>
  <si>
    <t>15.05.2020 18:28:34</t>
  </si>
  <si>
    <t>15.05.2020 18:28:45</t>
  </si>
  <si>
    <t>15.05.2020 18:28:46</t>
  </si>
  <si>
    <t>15.05.2020 18:28:48</t>
  </si>
  <si>
    <t>15.05.2020 18:28:49</t>
  </si>
  <si>
    <t>15.05.2020 18:29:36</t>
  </si>
  <si>
    <t>15.05.2020 18:29:39</t>
  </si>
  <si>
    <t>15.05.2020 18:29:40</t>
  </si>
  <si>
    <t>15.05.2020 18:29:42</t>
  </si>
  <si>
    <t>15.05.2020 18:29:43</t>
  </si>
  <si>
    <t>15.05.2020 18:31:01</t>
  </si>
  <si>
    <t>15.05.2020 18:31:04</t>
  </si>
  <si>
    <t>15.05.2020 18:31:06</t>
  </si>
  <si>
    <t>15.05.2020 18:31:24</t>
  </si>
  <si>
    <t>15.05.2020 18:31:26</t>
  </si>
  <si>
    <t>15.05.2020 18:32:23</t>
  </si>
  <si>
    <t>15.05.2020 18:32:26</t>
  </si>
  <si>
    <t>15.05.2020 18:32:28</t>
  </si>
  <si>
    <t>15.05.2020 18:32:29</t>
  </si>
  <si>
    <t>15.05.2020 18:32:31</t>
  </si>
  <si>
    <t>15.05.2020 18:32:35</t>
  </si>
  <si>
    <t>15.05.2020 18:35:36</t>
  </si>
  <si>
    <t>15.05.2020 18:37:54</t>
  </si>
  <si>
    <t>15.05.2020 18:37:56</t>
  </si>
  <si>
    <t>15.05.2020 18:37:57</t>
  </si>
  <si>
    <t>15.05.2020 18:38:30</t>
  </si>
  <si>
    <t>15.05.2020 18:38:31</t>
  </si>
  <si>
    <t>15.05.2020 18:38:44</t>
  </si>
  <si>
    <t>15.05.2020 18:38:45</t>
  </si>
  <si>
    <t>15.05.2020 18:38:47</t>
  </si>
  <si>
    <t>15.05.2020 18:39:28</t>
  </si>
  <si>
    <t>15.05.2020 18:39:29</t>
  </si>
  <si>
    <t>15.05.2020 18:39:31</t>
  </si>
  <si>
    <t>15.05.2020 18:40:54</t>
  </si>
  <si>
    <t>15.05.2020 18:40:56</t>
  </si>
  <si>
    <t>15.05.2020 18:40:57</t>
  </si>
  <si>
    <t>15.05.2020 18:40:59</t>
  </si>
  <si>
    <t>15.05.2020 18:41:25</t>
  </si>
  <si>
    <t>15.05.2020 18:41:27</t>
  </si>
  <si>
    <t>15.05.2020 18:41:28</t>
  </si>
  <si>
    <t>15.05.2020 18:41:31</t>
  </si>
  <si>
    <t>15.05.2020 18:41:33</t>
  </si>
  <si>
    <t>15.05.2020 18:41:34</t>
  </si>
  <si>
    <t>15.05.2020 18:41:36</t>
  </si>
  <si>
    <t>15.05.2020 18:41:50</t>
  </si>
  <si>
    <t>15.05.2020 18:41:51</t>
  </si>
  <si>
    <t>15.05.2020 18:41:53</t>
  </si>
  <si>
    <t>15.05.2020 18:41:54</t>
  </si>
  <si>
    <t>15.05.2020 18:42:15</t>
  </si>
  <si>
    <t>15.05.2020 18:42:17</t>
  </si>
  <si>
    <t>15.05.2020 18:42:18</t>
  </si>
  <si>
    <t>15.05.2020 18:42:59</t>
  </si>
  <si>
    <t>15.05.2020 18:43:00</t>
  </si>
  <si>
    <t>15.05.2020 18:43:02</t>
  </si>
  <si>
    <t>15.05.2020 18:43:03</t>
  </si>
  <si>
    <t>15.05.2020 18:43:09</t>
  </si>
  <si>
    <t>15.05.2020 18:43:11</t>
  </si>
  <si>
    <t>15.05.2020 18:43:12</t>
  </si>
  <si>
    <t>15.05.2020 18:44:01</t>
  </si>
  <si>
    <t>15.05.2020 18:44:03</t>
  </si>
  <si>
    <t>15.05.2020 18:44:04</t>
  </si>
  <si>
    <t>15.05.2020 18:44:21</t>
  </si>
  <si>
    <t>15.05.2020 18:45:26</t>
  </si>
  <si>
    <t>15.05.2020 18:45:28</t>
  </si>
  <si>
    <t>15.05.2020 18:45:29</t>
  </si>
  <si>
    <t>15.05.2020 18:45:31</t>
  </si>
  <si>
    <t>15.05.2020 18:46:20</t>
  </si>
  <si>
    <t>15.05.2020 18:46:21</t>
  </si>
  <si>
    <t>15.05.2020 18:46:23</t>
  </si>
  <si>
    <t>15.05.2020 18:46:29</t>
  </si>
  <si>
    <t>15.05.2020 18:46:30</t>
  </si>
  <si>
    <t>15.05.2020 18:46:32</t>
  </si>
  <si>
    <t>15.05.2020 18:46:33</t>
  </si>
  <si>
    <t>15.05.2020 18:47:12</t>
  </si>
  <si>
    <t>15.05.2020 18:47:14</t>
  </si>
  <si>
    <t>15.05.2020 18:47:56</t>
  </si>
  <si>
    <t>15.05.2020 18:47:57</t>
  </si>
  <si>
    <t>15.05.2020 18:47:59</t>
  </si>
  <si>
    <t>15.05.2020 18:48:00</t>
  </si>
  <si>
    <t>15.05.2020 18:48:22</t>
  </si>
  <si>
    <t>15.05.2020 18:48:23</t>
  </si>
  <si>
    <t>15.05.2020 18:49:15</t>
  </si>
  <si>
    <t>15.05.2020 18:49:17</t>
  </si>
  <si>
    <t>15.05.2020 18:49:18</t>
  </si>
  <si>
    <t>15.05.2020 18:49:43</t>
  </si>
  <si>
    <t>15.05.2020 18:49:45</t>
  </si>
  <si>
    <t>15.05.2020 18:49:46</t>
  </si>
  <si>
    <t>15.05.2020 18:50:28</t>
  </si>
  <si>
    <t>15.05.2020 18:50:29</t>
  </si>
  <si>
    <t>15.05.2020 18:53:56</t>
  </si>
  <si>
    <t>15.05.2020 18:53:57</t>
  </si>
  <si>
    <t>15.05.2020 18:54:00</t>
  </si>
  <si>
    <t>15.05.2020 18:54:28</t>
  </si>
  <si>
    <t>15.05.2020 18:54:29</t>
  </si>
  <si>
    <t>15.05.2020 18:54:31</t>
  </si>
  <si>
    <t>15.05.2020 18:54:32</t>
  </si>
  <si>
    <t>15.05.2020 18:57:18</t>
  </si>
  <si>
    <t>15.05.2020 18:57:20</t>
  </si>
  <si>
    <t>15.05.2020 18:57:21</t>
  </si>
  <si>
    <t>15.05.2020 18:57:32</t>
  </si>
  <si>
    <t>15.05.2020 18:57:34</t>
  </si>
  <si>
    <t>15.05.2020 18:59:12</t>
  </si>
  <si>
    <t>15.05.2020 18:59:14</t>
  </si>
  <si>
    <t>15.05.2020 19:00:37</t>
  </si>
  <si>
    <t>15.05.2020 19:00:39</t>
  </si>
  <si>
    <t>15.05.2020 19:00:40</t>
  </si>
  <si>
    <t>15.05.2020 19:01:06</t>
  </si>
  <si>
    <t>15.05.2020 19:01:07</t>
  </si>
  <si>
    <t>15.05.2020 19:01:09</t>
  </si>
  <si>
    <t>15.05.2020 19:01:10</t>
  </si>
  <si>
    <t>15.05.2020 19:01:13</t>
  </si>
  <si>
    <t>15.05.2020 19:01:15</t>
  </si>
  <si>
    <t>15.05.2020 19:01:16</t>
  </si>
  <si>
    <t>15.05.2020 19:01:18</t>
  </si>
  <si>
    <t>15.05.2020 19:01:19</t>
  </si>
  <si>
    <t>15.05.2020 19:02:00</t>
  </si>
  <si>
    <t>15.05.2020 19:02:01</t>
  </si>
  <si>
    <t>15.05.2020 19:02:03</t>
  </si>
  <si>
    <t>15.05.2020 19:03:17</t>
  </si>
  <si>
    <t>15.05.2020 19:03:18</t>
  </si>
  <si>
    <t>15.05.2020 19:03:45</t>
  </si>
  <si>
    <t>15.05.2020 19:03:46</t>
  </si>
  <si>
    <t>15.05.2020 19:03:48</t>
  </si>
  <si>
    <t>15.05.2020 19:03:52</t>
  </si>
  <si>
    <t>15.05.2020 19:03:54</t>
  </si>
  <si>
    <t>15.05.2020 19:04:42</t>
  </si>
  <si>
    <t>15.05.2020 19:04:43</t>
  </si>
  <si>
    <t>15.05.2020 19:04:45</t>
  </si>
  <si>
    <t>15.05.2020 19:05:56</t>
  </si>
  <si>
    <t>15.05.2020 19:05:57</t>
  </si>
  <si>
    <t>15.05.2020 19:05:59</t>
  </si>
  <si>
    <t>15.05.2020 19:06:31</t>
  </si>
  <si>
    <t>15.05.2020 19:06:33</t>
  </si>
  <si>
    <t>15.05.2020 19:06:34</t>
  </si>
  <si>
    <t>15.05.2020 19:09:12</t>
  </si>
  <si>
    <t>15.05.2020 19:09:14</t>
  </si>
  <si>
    <t>15.05.2020 19:09:15</t>
  </si>
  <si>
    <t>15.05.2020 19:09:52</t>
  </si>
  <si>
    <t>15.05.2020 19:09:54</t>
  </si>
  <si>
    <t>15.05.2020 19:10:07</t>
  </si>
  <si>
    <t>15.05.2020 19:10:09</t>
  </si>
  <si>
    <t>15.05.2020 19:10:10</t>
  </si>
  <si>
    <t>15.05.2020 19:11:07</t>
  </si>
  <si>
    <t>15.05.2020 19:11:09</t>
  </si>
  <si>
    <t>15.05.2020 19:11:10</t>
  </si>
  <si>
    <t>15.05.2020 19:11:12</t>
  </si>
  <si>
    <t>15.05.2020 19:11:54</t>
  </si>
  <si>
    <t>15.05.2020 19:11:55</t>
  </si>
  <si>
    <t>15.05.2020 19:13:32</t>
  </si>
  <si>
    <t>15.05.2020 19:13:34</t>
  </si>
  <si>
    <t>15.05.2020 19:14:45</t>
  </si>
  <si>
    <t>15.05.2020 19:14:57</t>
  </si>
  <si>
    <t>15.05.2020 19:14:59</t>
  </si>
  <si>
    <t>15.05.2020 19:18:26</t>
  </si>
  <si>
    <t>15.05.2020 19:18:28</t>
  </si>
  <si>
    <t>15.05.2020 19:18:31</t>
  </si>
  <si>
    <t>15.05.2020 19:18:32</t>
  </si>
  <si>
    <t>15.05.2020 19:18:34</t>
  </si>
  <si>
    <t>15.05.2020 19:18:35</t>
  </si>
  <si>
    <t>15.05.2020 19:19:56</t>
  </si>
  <si>
    <t>15.05.2020 19:19:57</t>
  </si>
  <si>
    <t>15.05.2020 19:19:59</t>
  </si>
  <si>
    <t>15.05.2020 19:20:52</t>
  </si>
  <si>
    <t>15.05.2020 19:20:53</t>
  </si>
  <si>
    <t>15.05.2020 19:20:55</t>
  </si>
  <si>
    <t>15.05.2020 19:20:58</t>
  </si>
  <si>
    <t>15.05.2020 19:20:59</t>
  </si>
  <si>
    <t>15.05.2020 19:24:20</t>
  </si>
  <si>
    <t>15.05.2020 19:24:21</t>
  </si>
  <si>
    <t>15.05.2020 19:24:23</t>
  </si>
  <si>
    <t>15.05.2020 19:24:41</t>
  </si>
  <si>
    <t>15.05.2020 19:25:00</t>
  </si>
  <si>
    <t>15.05.2020 19:25:01</t>
  </si>
  <si>
    <t>15.05.2020 19:25:03</t>
  </si>
  <si>
    <t>15.05.2020 19:25:04</t>
  </si>
  <si>
    <t>15.05.2020 19:25:06</t>
  </si>
  <si>
    <t>15.05.2020 19:25:07</t>
  </si>
  <si>
    <t>15.05.2020 19:25:41</t>
  </si>
  <si>
    <t>15.05.2020 19:25:44</t>
  </si>
  <si>
    <t>15.05.2020 19:25:46</t>
  </si>
  <si>
    <t>15.05.2020 19:26:14</t>
  </si>
  <si>
    <t>15.05.2020 19:26:15</t>
  </si>
  <si>
    <t>15.05.2020 19:26:43</t>
  </si>
  <si>
    <t>15.05.2020 19:26:45</t>
  </si>
  <si>
    <t>15.05.2020 19:26:46</t>
  </si>
  <si>
    <t>15.05.2020 19:26:48</t>
  </si>
  <si>
    <t>15.05.2020 19:26:49</t>
  </si>
  <si>
    <t>15.05.2020 19:27:09</t>
  </si>
  <si>
    <t>15.05.2020 19:27:10</t>
  </si>
  <si>
    <t>15.05.2020 19:27:12</t>
  </si>
  <si>
    <t>15.05.2020 19:28:00</t>
  </si>
  <si>
    <t>15.05.2020 19:28:01</t>
  </si>
  <si>
    <t>15.05.2020 19:29:23</t>
  </si>
  <si>
    <t>15.05.2020 19:29:25</t>
  </si>
  <si>
    <t>15.05.2020 19:29:31</t>
  </si>
  <si>
    <t>15.05.2020 19:29:34</t>
  </si>
  <si>
    <t>15.05.2020 19:29:35</t>
  </si>
  <si>
    <t>15.05.2020 19:29:37</t>
  </si>
  <si>
    <t>15.05.2020 19:30:11</t>
  </si>
  <si>
    <t>15.05.2020 19:30:12</t>
  </si>
  <si>
    <t>15.05.2020 19:30:14</t>
  </si>
  <si>
    <t>15.05.2020 19:30:15</t>
  </si>
  <si>
    <t>15.05.2020 19:30:41</t>
  </si>
  <si>
    <t>15.05.2020 19:30:43</t>
  </si>
  <si>
    <t>15.05.2020 19:30:44</t>
  </si>
  <si>
    <t>15.05.2020 19:31:03</t>
  </si>
  <si>
    <t>15.05.2020 19:32:32</t>
  </si>
  <si>
    <t>15.05.2020 19:32:40</t>
  </si>
  <si>
    <t>15.05.2020 19:32:42</t>
  </si>
  <si>
    <t>15.05.2020 19:32:43</t>
  </si>
  <si>
    <t>15.05.2020 19:33:32</t>
  </si>
  <si>
    <t>15.05.2020 19:33:34</t>
  </si>
  <si>
    <t>15.05.2020 19:33:35</t>
  </si>
  <si>
    <t>15.05.2020 19:33:52</t>
  </si>
  <si>
    <t>15.05.2020 19:33:54</t>
  </si>
  <si>
    <t>15.05.2020 19:33:55</t>
  </si>
  <si>
    <t>15.05.2020 19:36:07</t>
  </si>
  <si>
    <t>15.05.2020 19:36:09</t>
  </si>
  <si>
    <t>15.05.2020 19:36:32</t>
  </si>
  <si>
    <t>15.05.2020 19:36:34</t>
  </si>
  <si>
    <t>15.05.2020 19:37:56</t>
  </si>
  <si>
    <t>15.05.2020 19:37:57</t>
  </si>
  <si>
    <t>15.05.2020 19:37:59</t>
  </si>
  <si>
    <t>15.05.2020 19:38:00</t>
  </si>
  <si>
    <t>15.05.2020 19:38:02</t>
  </si>
  <si>
    <t>15.05.2020 19:38:42</t>
  </si>
  <si>
    <t>15.05.2020 19:38:44</t>
  </si>
  <si>
    <t>15.05.2020 19:38:45</t>
  </si>
  <si>
    <t>15.05.2020 19:38:53</t>
  </si>
  <si>
    <t>15.05.2020 19:38:54</t>
  </si>
  <si>
    <t>15.05.2020 19:38:56</t>
  </si>
  <si>
    <t>15.05.2020 19:39:38</t>
  </si>
  <si>
    <t>15.05.2020 19:39:39</t>
  </si>
  <si>
    <t>15.05.2020 19:39:47</t>
  </si>
  <si>
    <t>15.05.2020 19:41:36</t>
  </si>
  <si>
    <t>15.05.2020 19:41:37</t>
  </si>
  <si>
    <t>15.05.2020 19:41:39</t>
  </si>
  <si>
    <t>15.05.2020 19:42:34</t>
  </si>
  <si>
    <t>15.05.2020 19:42:35</t>
  </si>
  <si>
    <t>15.05.2020 19:42:37</t>
  </si>
  <si>
    <t>15.05.2020 19:42:42</t>
  </si>
  <si>
    <t>15.05.2020 19:42:43</t>
  </si>
  <si>
    <t>15.05.2020 19:42:44</t>
  </si>
  <si>
    <t>15.05.2020 19:42:46</t>
  </si>
  <si>
    <t>15.05.2020 19:42:55</t>
  </si>
  <si>
    <t>15.05.2020 19:42:57</t>
  </si>
  <si>
    <t>15.05.2020 19:43:54</t>
  </si>
  <si>
    <t>15.05.2020 19:43:56</t>
  </si>
  <si>
    <t>15.05.2020 19:43:57</t>
  </si>
  <si>
    <t>15.05.2020 19:44:57</t>
  </si>
  <si>
    <t>15.05.2020 19:45:00</t>
  </si>
  <si>
    <t>15.05.2020 19:45:01</t>
  </si>
  <si>
    <t>15.05.2020 19:45:03</t>
  </si>
  <si>
    <t>15.05.2020 19:45:04</t>
  </si>
  <si>
    <t>15.05.2020 19:45:13</t>
  </si>
  <si>
    <t>15.05.2020 19:45:15</t>
  </si>
  <si>
    <t>15.05.2020 19:46:12</t>
  </si>
  <si>
    <t>15.05.2020 19:46:14</t>
  </si>
  <si>
    <t>15.05.2020 19:46:15</t>
  </si>
  <si>
    <t>15.05.2020 19:46:24</t>
  </si>
  <si>
    <t>15.05.2020 19:46:26</t>
  </si>
  <si>
    <t>15.05.2020 19:46:32</t>
  </si>
  <si>
    <t>15.05.2020 19:47:53</t>
  </si>
  <si>
    <t>15.05.2020 19:47:54</t>
  </si>
  <si>
    <t>15.05.2020 19:48:56</t>
  </si>
  <si>
    <t>15.05.2020 19:48:57</t>
  </si>
  <si>
    <t>15.05.2020 19:48:59</t>
  </si>
  <si>
    <t>15.05.2020 19:49:30</t>
  </si>
  <si>
    <t>15.05.2020 19:49:31</t>
  </si>
  <si>
    <t>15.05.2020 19:50:45</t>
  </si>
  <si>
    <t>15.05.2020 19:50:48</t>
  </si>
  <si>
    <t>15.05.2020 19:50:49</t>
  </si>
  <si>
    <t>15.05.2020 19:50:51</t>
  </si>
  <si>
    <t>15.05.2020 19:50:52</t>
  </si>
  <si>
    <t>15.05.2020 19:50:58</t>
  </si>
  <si>
    <t>15.05.2020 19:51:28</t>
  </si>
  <si>
    <t>15.05.2020 19:51:29</t>
  </si>
  <si>
    <t>15.05.2020 19:51:31</t>
  </si>
  <si>
    <t>15.05.2020 19:53:37</t>
  </si>
  <si>
    <t>15.05.2020 19:53:40</t>
  </si>
  <si>
    <t>15.05.2020 19:53:42</t>
  </si>
  <si>
    <t>15.05.2020 19:53:43</t>
  </si>
  <si>
    <t>15.05.2020 19:55:40</t>
  </si>
  <si>
    <t>15.05.2020 19:55:42</t>
  </si>
  <si>
    <t>15.05.2020 19:57:17</t>
  </si>
  <si>
    <t>15.05.2020 19:57:18</t>
  </si>
  <si>
    <t>15.05.2020 19:58:53</t>
  </si>
  <si>
    <t>15.05.2020 19:58:54</t>
  </si>
  <si>
    <t>15.05.2020 19:58:57</t>
  </si>
  <si>
    <t>15.05.2020 19:59:00</t>
  </si>
  <si>
    <t>15.05.2020 19:59:40</t>
  </si>
  <si>
    <t>15.05.2020 19:59:43</t>
  </si>
  <si>
    <t>15.05.2020 19:59:45</t>
  </si>
  <si>
    <t>15.05.2020 19:59:46</t>
  </si>
  <si>
    <t>15.05.2020 19:59:48</t>
  </si>
  <si>
    <t>15.05.2020 19:59:49</t>
  </si>
  <si>
    <t>15.05.2020 19:59:51</t>
  </si>
  <si>
    <t>15.05.2020 19:59:52</t>
  </si>
  <si>
    <t>15.05.2020 20:00:04</t>
  </si>
  <si>
    <t>15.05.2020 20:00:06</t>
  </si>
  <si>
    <t>15.05.2020 20:00:07</t>
  </si>
  <si>
    <t>15.05.2020 20:00:09</t>
  </si>
  <si>
    <t>15.05.2020 20:01:04</t>
  </si>
  <si>
    <t>15.05.2020 20:01:06</t>
  </si>
  <si>
    <t>15.05.2020 20:01:07</t>
  </si>
  <si>
    <t>15.05.2020 20:01:20</t>
  </si>
  <si>
    <t>15.05.2020 20:01:21</t>
  </si>
  <si>
    <t>15.05.2020 20:03:21</t>
  </si>
  <si>
    <t>15.05.2020 20:03:23</t>
  </si>
  <si>
    <t>15.05.2020 20:05:31</t>
  </si>
  <si>
    <t>15.05.2020 20:05:32</t>
  </si>
  <si>
    <t>15.05.2020 20:12:01</t>
  </si>
  <si>
    <t>15.05.2020 20:12:03</t>
  </si>
  <si>
    <t>15.05.2020 20:12:04</t>
  </si>
  <si>
    <t>15.05.2020 20:12:52</t>
  </si>
  <si>
    <t>15.05.2020 20:15:17</t>
  </si>
  <si>
    <t>15.05.2020 20:15:18</t>
  </si>
  <si>
    <t>15.05.2020 20:15:29</t>
  </si>
  <si>
    <t>15.05.2020 20:15:41</t>
  </si>
  <si>
    <t>15.05.2020 20:15:44</t>
  </si>
  <si>
    <t>15.05.2020 20:15:46</t>
  </si>
  <si>
    <t>15.05.2020 20:15:47</t>
  </si>
  <si>
    <t>15.05.2020 20:16:48</t>
  </si>
  <si>
    <t>15.05.2020 20:16:50</t>
  </si>
  <si>
    <t>15.05.2020 20:16:51</t>
  </si>
  <si>
    <t>15.05.2020 20:18:14</t>
  </si>
  <si>
    <t>15.05.2020 20:18:15</t>
  </si>
  <si>
    <t>15.05.2020 20:19:23</t>
  </si>
  <si>
    <t>15.05.2020 20:19:25</t>
  </si>
  <si>
    <t>15.05.2020 20:19:32</t>
  </si>
  <si>
    <t>15.05.2020 20:19:34</t>
  </si>
  <si>
    <t>15.05.2020 20:19:35</t>
  </si>
  <si>
    <t>15.05.2020 20:19:37</t>
  </si>
  <si>
    <t>15.05.2020 20:20:42</t>
  </si>
  <si>
    <t>15.05.2020 20:20:43</t>
  </si>
  <si>
    <t>15.05.2020 20:20:45</t>
  </si>
  <si>
    <t>15.05.2020 20:21:11</t>
  </si>
  <si>
    <t>15.05.2020 20:21:12</t>
  </si>
  <si>
    <t>15.05.2020 20:22:15</t>
  </si>
  <si>
    <t>15.05.2020 20:22:17</t>
  </si>
  <si>
    <t>15.05.2020 20:22:18</t>
  </si>
  <si>
    <t>15.05.2020 20:22:26</t>
  </si>
  <si>
    <t>15.05.2020 20:22:27</t>
  </si>
  <si>
    <t>15.05.2020 20:22:29</t>
  </si>
  <si>
    <t>15.05.2020 20:22:30</t>
  </si>
  <si>
    <t>15.05.2020 20:24:39</t>
  </si>
  <si>
    <t>15.05.2020 20:24:40</t>
  </si>
  <si>
    <t>15.05.2020 20:24:42</t>
  </si>
  <si>
    <t>15.05.2020 20:24:43</t>
  </si>
  <si>
    <t>15.05.2020 20:24:45</t>
  </si>
  <si>
    <t>15.05.2020 20:25:01</t>
  </si>
  <si>
    <t>15.05.2020 20:25:26</t>
  </si>
  <si>
    <t>15.05.2020 20:25:28</t>
  </si>
  <si>
    <t>15.05.2020 20:25:31</t>
  </si>
  <si>
    <t>15.05.2020 20:25:32</t>
  </si>
  <si>
    <t>15.05.2020 20:27:31</t>
  </si>
  <si>
    <t>15.05.2020 20:27:32</t>
  </si>
  <si>
    <t>15.05.2020 20:27:34</t>
  </si>
  <si>
    <t>15.05.2020 20:28:53</t>
  </si>
  <si>
    <t>15.05.2020 20:28:54</t>
  </si>
  <si>
    <t>15.05.2020 20:28:59</t>
  </si>
  <si>
    <t>15.05.2020 20:29:00</t>
  </si>
  <si>
    <t>15.05.2020 20:29:02</t>
  </si>
  <si>
    <t>15.05.2020 20:30:12</t>
  </si>
  <si>
    <t>15.05.2020 20:30:14</t>
  </si>
  <si>
    <t>15.05.2020 20:30:15</t>
  </si>
  <si>
    <t>15.05.2020 20:30:37</t>
  </si>
  <si>
    <t>15.05.2020 20:30:38</t>
  </si>
  <si>
    <t>15.05.2020 20:30:40</t>
  </si>
  <si>
    <t>15.05.2020 20:30:41</t>
  </si>
  <si>
    <t>15.05.2020 20:31:00</t>
  </si>
  <si>
    <t>15.05.2020 20:31:01</t>
  </si>
  <si>
    <t>15.05.2020 20:31:03</t>
  </si>
  <si>
    <t>15.05.2020 20:31:57</t>
  </si>
  <si>
    <t>15.05.2020 20:31:59</t>
  </si>
  <si>
    <t>15.05.2020 20:32:00</t>
  </si>
  <si>
    <t>15.05.2020 20:32:02</t>
  </si>
  <si>
    <t>15.05.2020 20:34:57</t>
  </si>
  <si>
    <t>15.05.2020 20:34:59</t>
  </si>
  <si>
    <t>15.05.2020 20:38:42</t>
  </si>
  <si>
    <t>15.05.2020 20:38:43</t>
  </si>
  <si>
    <t>15.05.2020 20:38:45</t>
  </si>
  <si>
    <t>15.05.2020 20:43:20</t>
  </si>
  <si>
    <t>15.05.2020 20:43:21</t>
  </si>
  <si>
    <t>15.05.2020 20:43:31</t>
  </si>
  <si>
    <t>15.05.2020 20:43:32</t>
  </si>
  <si>
    <t>15.05.2020 20:43:34</t>
  </si>
  <si>
    <t>15.05.2020 20:43:35</t>
  </si>
  <si>
    <t>15.05.2020 20:43:37</t>
  </si>
  <si>
    <t>15.05.2020 20:43:38</t>
  </si>
  <si>
    <t>15.05.2020 20:44:04</t>
  </si>
  <si>
    <t>15.05.2020 20:44:06</t>
  </si>
  <si>
    <t>15.05.2020 20:44:07</t>
  </si>
  <si>
    <t>15.05.2020 20:44:15</t>
  </si>
  <si>
    <t>15.05.2020 20:44:16</t>
  </si>
  <si>
    <t>15.05.2020 20:44:23</t>
  </si>
  <si>
    <t>15.05.2020 20:44:24</t>
  </si>
  <si>
    <t>15.05.2020 20:44:25</t>
  </si>
  <si>
    <t>15.05.2020 20:46:56</t>
  </si>
  <si>
    <t>15.05.2020 20:46:57</t>
  </si>
  <si>
    <t>15.05.2020 20:46:59</t>
  </si>
  <si>
    <t>15.05.2020 20:48:45</t>
  </si>
  <si>
    <t>15.05.2020 20:48:46</t>
  </si>
  <si>
    <t>15.05.2020 20:48:48</t>
  </si>
  <si>
    <t>15.05.2020 20:48:49</t>
  </si>
  <si>
    <t>15.05.2020 20:54:36</t>
  </si>
  <si>
    <t>15.05.2020 20:54:37</t>
  </si>
  <si>
    <t>15.05.2020 20:55:12</t>
  </si>
  <si>
    <t>15.05.2020 20:55:14</t>
  </si>
  <si>
    <t>15.05.2020 20:55:15</t>
  </si>
  <si>
    <t>15.05.2020 20:56:18</t>
  </si>
  <si>
    <t>15.05.2020 20:56:20</t>
  </si>
  <si>
    <t>15.05.2020 20:56:21</t>
  </si>
  <si>
    <t>15.05.2020 20:56:48</t>
  </si>
  <si>
    <t>15.05.2020 20:56:49</t>
  </si>
  <si>
    <t>15.05.2020 20:56:51</t>
  </si>
  <si>
    <t>15.05.2020 20:59:36</t>
  </si>
  <si>
    <t>15.05.2020 20:59:37</t>
  </si>
  <si>
    <t>15.05.2020 20:59:42</t>
  </si>
  <si>
    <t>15.05.2020 20:59:56</t>
  </si>
  <si>
    <t>15.05.2020 20:59:57</t>
  </si>
  <si>
    <t>15.05.2020 21:01:46</t>
  </si>
  <si>
    <t>15.05.2020 21:01:48</t>
  </si>
  <si>
    <t>15.05.2020 21:01:49</t>
  </si>
  <si>
    <t>15.05.2020 21:02:28</t>
  </si>
  <si>
    <t>15.05.2020 21:02:29</t>
  </si>
  <si>
    <t>15.05.2020 21:02:31</t>
  </si>
  <si>
    <t>15.05.2020 21:02:35</t>
  </si>
  <si>
    <t>15.05.2020 21:02:37</t>
  </si>
  <si>
    <t>15.05.2020 21:02:38</t>
  </si>
  <si>
    <t>15.05.2020 21:04:29</t>
  </si>
  <si>
    <t>15.05.2020 21:04:31</t>
  </si>
  <si>
    <t>15.05.2020 21:04:32</t>
  </si>
  <si>
    <t>15.05.2020 21:04:34</t>
  </si>
  <si>
    <t>15.05.2020 21:04:59</t>
  </si>
  <si>
    <t>15.05.2020 21:05:00</t>
  </si>
  <si>
    <t>15.05.2020 21:05:02</t>
  </si>
  <si>
    <t>15.05.2020 21:05:03</t>
  </si>
  <si>
    <t>15.05.2020 21:05:56</t>
  </si>
  <si>
    <t>15.05.2020 21:05:58</t>
  </si>
  <si>
    <t>15.05.2020 21:06:15</t>
  </si>
  <si>
    <t>15.05.2020 21:06:16</t>
  </si>
  <si>
    <t>15.05.2020 21:06:18</t>
  </si>
  <si>
    <t>15.05.2020 21:06:19</t>
  </si>
  <si>
    <t>15.05.2020 21:06:27</t>
  </si>
  <si>
    <t>15.05.2020 21:06:38</t>
  </si>
  <si>
    <t>15.05.2020 21:06:39</t>
  </si>
  <si>
    <t>15.05.2020 21:06:41</t>
  </si>
  <si>
    <t>15.05.2020 21:07:01</t>
  </si>
  <si>
    <t>15.05.2020 21:07:03</t>
  </si>
  <si>
    <t>15.05.2020 21:07:04</t>
  </si>
  <si>
    <t>15.05.2020 21:07:06</t>
  </si>
  <si>
    <t>15.05.2020 21:07:10</t>
  </si>
  <si>
    <t>15.05.2020 21:07:12</t>
  </si>
  <si>
    <t>15.05.2020 21:07:13</t>
  </si>
  <si>
    <t>15.05.2020 21:07:15</t>
  </si>
  <si>
    <t>15.05.2020 21:07:18</t>
  </si>
  <si>
    <t>15.05.2020 21:07:19</t>
  </si>
  <si>
    <t>15.05.2020 21:07:21</t>
  </si>
  <si>
    <t>15.05.2020 21:08:17</t>
  </si>
  <si>
    <t>15.05.2020 21:08:18</t>
  </si>
  <si>
    <t>15.05.2020 21:08:20</t>
  </si>
  <si>
    <t>15.05.2020 21:09:45</t>
  </si>
  <si>
    <t>15.05.2020 21:10:34</t>
  </si>
  <si>
    <t>15.05.2020 21:10:35</t>
  </si>
  <si>
    <t>15.05.2020 21:10:37</t>
  </si>
  <si>
    <t>15.05.2020 21:11:17</t>
  </si>
  <si>
    <t>15.05.2020 21:11:18</t>
  </si>
  <si>
    <t>15.05.2020 21:11:38</t>
  </si>
  <si>
    <t>15.05.2020 21:11:40</t>
  </si>
  <si>
    <t>15.05.2020 21:11:41</t>
  </si>
  <si>
    <t>15.05.2020 21:11:43</t>
  </si>
  <si>
    <t>15.05.2020 21:13:37</t>
  </si>
  <si>
    <t>15.05.2020 21:13:39</t>
  </si>
  <si>
    <t>15.05.2020 21:13:42</t>
  </si>
  <si>
    <t>15.05.2020 21:13:43</t>
  </si>
  <si>
    <t>15.05.2020 21:17:36</t>
  </si>
  <si>
    <t>15.05.2020 21:17:37</t>
  </si>
  <si>
    <t>15.05.2020 21:17:39</t>
  </si>
  <si>
    <t>15.05.2020 21:17:46</t>
  </si>
  <si>
    <t>15.05.2020 21:17:48</t>
  </si>
  <si>
    <t>15.05.2020 21:18:57</t>
  </si>
  <si>
    <t>15.05.2020 21:18:59</t>
  </si>
  <si>
    <t>15.05.2020 21:19:00</t>
  </si>
  <si>
    <t>15.05.2020 21:19:46</t>
  </si>
  <si>
    <t>15.05.2020 21:19:47</t>
  </si>
  <si>
    <t>15.05.2020 21:19:49</t>
  </si>
  <si>
    <t>15.05.2020 21:23:00</t>
  </si>
  <si>
    <t>15.05.2020 21:23:01</t>
  </si>
  <si>
    <t>15.05.2020 21:25:32</t>
  </si>
  <si>
    <t>15.05.2020 21:25:34</t>
  </si>
  <si>
    <t>15.05.2020 21:25:35</t>
  </si>
  <si>
    <t>15.05.2020 21:30:59</t>
  </si>
  <si>
    <t>15.05.2020 21:31:00</t>
  </si>
  <si>
    <t>15.05.2020 21:31:19</t>
  </si>
  <si>
    <t>15.05.2020 21:31:21</t>
  </si>
  <si>
    <t>15.05.2020 21:31:22</t>
  </si>
  <si>
    <t>15.05.2020 21:32:15</t>
  </si>
  <si>
    <t>15.05.2020 21:32:17</t>
  </si>
  <si>
    <t>15.05.2020 21:32:18</t>
  </si>
  <si>
    <t>15.05.2020 21:32:20</t>
  </si>
  <si>
    <t>15.05.2020 21:34:14</t>
  </si>
  <si>
    <t>15.05.2020 21:34:15</t>
  </si>
  <si>
    <t>15.05.2020 21:34:17</t>
  </si>
  <si>
    <t>15.05.2020 21:34:18</t>
  </si>
  <si>
    <t>15.05.2020 21:37:18</t>
  </si>
  <si>
    <t>15.05.2020 21:37:20</t>
  </si>
  <si>
    <t>15.05.2020 21:37:21</t>
  </si>
  <si>
    <t>15.05.2020 21:37:23</t>
  </si>
  <si>
    <t>15.05.2020 21:37:24</t>
  </si>
  <si>
    <t>15.05.2020 21:38:37</t>
  </si>
  <si>
    <t>15.05.2020 21:38:39</t>
  </si>
  <si>
    <t>15.05.2020 21:38:40</t>
  </si>
  <si>
    <t>15.05.2020 21:39:57</t>
  </si>
  <si>
    <t>15.05.2020 21:41:50</t>
  </si>
  <si>
    <t>15.05.2020 21:41:51</t>
  </si>
  <si>
    <t>15.05.2020 21:42:11</t>
  </si>
  <si>
    <t>15.05.2020 21:42:12</t>
  </si>
  <si>
    <t>15.05.2020 21:42:37</t>
  </si>
  <si>
    <t>15.05.2020 21:42:38</t>
  </si>
  <si>
    <t>15.05.2020 21:42:40</t>
  </si>
  <si>
    <t>15.05.2020 21:44:57</t>
  </si>
  <si>
    <t>15.05.2020 21:44:59</t>
  </si>
  <si>
    <t>15.05.2020 21:45:46</t>
  </si>
  <si>
    <t>15.05.2020 21:45:47</t>
  </si>
  <si>
    <t>15.05.2020 21:45:49</t>
  </si>
  <si>
    <t>15.05.2020 21:45:50</t>
  </si>
  <si>
    <t>15.05.2020 21:45:52</t>
  </si>
  <si>
    <t>15.05.2020 21:45:53</t>
  </si>
  <si>
    <t>15.05.2020 21:45:55</t>
  </si>
  <si>
    <t>15.05.2020 21:45:56</t>
  </si>
  <si>
    <t>15.05.2020 21:45:58</t>
  </si>
  <si>
    <t>15.05.2020 21:47:18</t>
  </si>
  <si>
    <t>15.05.2020 21:47:20</t>
  </si>
  <si>
    <t>15.05.2020 21:47:21</t>
  </si>
  <si>
    <t>15.05.2020 21:49:20</t>
  </si>
  <si>
    <t>15.05.2020 21:49:23</t>
  </si>
  <si>
    <t>15.05.2020 21:49:24</t>
  </si>
  <si>
    <t>15.05.2020 21:49:41</t>
  </si>
  <si>
    <t>15.05.2020 21:49:44</t>
  </si>
  <si>
    <t>15.05.2020 21:49:46</t>
  </si>
  <si>
    <t>15.05.2020 21:49:47</t>
  </si>
  <si>
    <t>15.05.2020 21:49:50</t>
  </si>
  <si>
    <t>15.05.2020 21:49:52</t>
  </si>
  <si>
    <t>15.05.2020 21:49:53</t>
  </si>
  <si>
    <t>15.05.2020 21:52:36</t>
  </si>
  <si>
    <t>15.05.2020 21:52:39</t>
  </si>
  <si>
    <t>15.05.2020 21:52:40</t>
  </si>
  <si>
    <t>15.05.2020 21:52:42</t>
  </si>
  <si>
    <t>15.05.2020 21:52:51</t>
  </si>
  <si>
    <t>15.05.2020 21:52:52</t>
  </si>
  <si>
    <t>15.05.2020 21:52:54</t>
  </si>
  <si>
    <t>15.05.2020 21:56:04</t>
  </si>
  <si>
    <t>15.05.2020 21:56:06</t>
  </si>
  <si>
    <t>15.05.2020 21:56:32</t>
  </si>
  <si>
    <t>15.05.2020 21:56:34</t>
  </si>
  <si>
    <t>15.05.2020 21:56:44</t>
  </si>
  <si>
    <t>15.05.2020 21:56:46</t>
  </si>
  <si>
    <t>15.05.2020 21:56:47</t>
  </si>
  <si>
    <t>15.05.2020 21:56:49</t>
  </si>
  <si>
    <t>15.05.2020 21:56:50</t>
  </si>
  <si>
    <t>15.05.2020 21:59:11</t>
  </si>
  <si>
    <t>15.05.2020 22:00:46</t>
  </si>
  <si>
    <t>15.05.2020 22:00:48</t>
  </si>
  <si>
    <t>15.05.2020 22:00:49</t>
  </si>
  <si>
    <t>15.05.2020 22:01:26</t>
  </si>
  <si>
    <t>15.05.2020 22:04:06</t>
  </si>
  <si>
    <t>15.05.2020 22:04:09</t>
  </si>
  <si>
    <t>15.05.2020 22:04:10</t>
  </si>
  <si>
    <t>15.05.2020 22:04:12</t>
  </si>
  <si>
    <t>15.05.2020 22:04:29</t>
  </si>
  <si>
    <t>15.05.2020 22:04:30</t>
  </si>
  <si>
    <t>15.05.2020 22:04:32</t>
  </si>
  <si>
    <t>15.05.2020 22:04:43</t>
  </si>
  <si>
    <t>15.05.2020 22:04:44</t>
  </si>
  <si>
    <t>15.05.2020 22:04:46</t>
  </si>
  <si>
    <t>15.05.2020 22:06:51</t>
  </si>
  <si>
    <t>15.05.2020 22:06:53</t>
  </si>
  <si>
    <t>15.05.2020 22:06:54</t>
  </si>
  <si>
    <t>15.05.2020 22:10:40</t>
  </si>
  <si>
    <t>15.05.2020 22:10:42</t>
  </si>
  <si>
    <t>15.05.2020 22:10:43</t>
  </si>
  <si>
    <t>15.05.2020 22:10:48</t>
  </si>
  <si>
    <t>15.05.2020 22:10:49</t>
  </si>
  <si>
    <t>15.05.2020 22:11:54</t>
  </si>
  <si>
    <t>15.05.2020 22:11:56</t>
  </si>
  <si>
    <t>15.05.2020 22:11:57</t>
  </si>
  <si>
    <t>15.05.2020 22:12:08</t>
  </si>
  <si>
    <t>15.05.2020 22:12:11</t>
  </si>
  <si>
    <t>15.05.2020 22:12:41</t>
  </si>
  <si>
    <t>15.05.2020 22:12:42</t>
  </si>
  <si>
    <t>15.05.2020 22:12:44</t>
  </si>
  <si>
    <t>15.05.2020 22:12:45</t>
  </si>
  <si>
    <t>15.05.2020 22:12:47</t>
  </si>
  <si>
    <t>15.05.2020 22:12:48</t>
  </si>
  <si>
    <t>15.05.2020 22:14:25</t>
  </si>
  <si>
    <t>15.05.2020 22:14:26</t>
  </si>
  <si>
    <t>15.05.2020 22:18:11</t>
  </si>
  <si>
    <t>15.05.2020 22:18:12</t>
  </si>
  <si>
    <t>15.05.2020 22:18:14</t>
  </si>
  <si>
    <t>15.05.2020 22:18:15</t>
  </si>
  <si>
    <t>15.05.2020 22:18:17</t>
  </si>
  <si>
    <t>15.05.2020 22:18:18</t>
  </si>
  <si>
    <t>15.05.2020 22:18:20</t>
  </si>
  <si>
    <t>15.05.2020 22:18:32</t>
  </si>
  <si>
    <t>15.05.2020 22:21:15</t>
  </si>
  <si>
    <t>15.05.2020 22:21:17</t>
  </si>
  <si>
    <t>15.05.2020 22:21:18</t>
  </si>
  <si>
    <t>15.05.2020 22:21:20</t>
  </si>
  <si>
    <t>15.05.2020 22:21:27</t>
  </si>
  <si>
    <t>15.05.2020 22:21:29</t>
  </si>
  <si>
    <t>15.05.2020 22:21:30</t>
  </si>
  <si>
    <t>15.05.2020 22:22:00</t>
  </si>
  <si>
    <t>15.05.2020 22:22:01</t>
  </si>
  <si>
    <t>15.05.2020 22:22:03</t>
  </si>
  <si>
    <t>15.05.2020 22:24:03</t>
  </si>
  <si>
    <t>15.05.2020 22:24:06</t>
  </si>
  <si>
    <t>15.05.2020 22:24:07</t>
  </si>
  <si>
    <t>15.05.2020 22:24:09</t>
  </si>
  <si>
    <t>15.05.2020 22:27:34</t>
  </si>
  <si>
    <t>15.05.2020 22:27:35</t>
  </si>
  <si>
    <t>15.05.2020 22:29:06</t>
  </si>
  <si>
    <t>15.05.2020 22:29:07</t>
  </si>
  <si>
    <t>15.05.2020 22:29:09</t>
  </si>
  <si>
    <t>15.05.2020 22:29:10</t>
  </si>
  <si>
    <t>15.05.2020 22:29:49</t>
  </si>
  <si>
    <t>15.05.2020 22:29:51</t>
  </si>
  <si>
    <t>15.05.2020 22:29:52</t>
  </si>
  <si>
    <t>15.05.2020 22:29:54</t>
  </si>
  <si>
    <t>15.05.2020 22:35:48</t>
  </si>
  <si>
    <t>15.05.2020 22:35:50</t>
  </si>
  <si>
    <t>15.05.2020 22:35:51</t>
  </si>
  <si>
    <t>15.05.2020 22:35:53</t>
  </si>
  <si>
    <t>15.05.2020 22:35:54</t>
  </si>
  <si>
    <t>15.05.2020 22:35:56</t>
  </si>
  <si>
    <t>15.05.2020 22:36:31</t>
  </si>
  <si>
    <t>15.05.2020 22:36:33</t>
  </si>
  <si>
    <t>15.05.2020 22:36:34</t>
  </si>
  <si>
    <t>15.05.2020 22:36:36</t>
  </si>
  <si>
    <t>15.05.2020 22:39:17</t>
  </si>
  <si>
    <t>15.05.2020 22:39:18</t>
  </si>
  <si>
    <t>15.05.2020 22:39:20</t>
  </si>
  <si>
    <t>15.05.2020 22:39:21</t>
  </si>
  <si>
    <t>15.05.2020 22:40:56</t>
  </si>
  <si>
    <t>15.05.2020 22:41:00</t>
  </si>
  <si>
    <t>15.05.2020 22:41:02</t>
  </si>
  <si>
    <t>15.05.2020 22:41:11</t>
  </si>
  <si>
    <t>15.05.2020 22:41:13</t>
  </si>
  <si>
    <t>15.05.2020 22:41:14</t>
  </si>
  <si>
    <t>15.05.2020 22:41:17</t>
  </si>
  <si>
    <t>15.05.2020 22:41:19</t>
  </si>
  <si>
    <t>15.05.2020 22:44:23</t>
  </si>
  <si>
    <t>15.05.2020 22:44:25</t>
  </si>
  <si>
    <t>15.05.2020 22:44:28</t>
  </si>
  <si>
    <t>15.05.2020 22:44:29</t>
  </si>
  <si>
    <t>15.05.2020 22:44:31</t>
  </si>
  <si>
    <t>15.05.2020 22:46:14</t>
  </si>
  <si>
    <t>15.05.2020 22:46:18</t>
  </si>
  <si>
    <t>15.05.2020 22:46:20</t>
  </si>
  <si>
    <t>15.05.2020 22:46:21</t>
  </si>
  <si>
    <t>15.05.2020 22:46:49</t>
  </si>
  <si>
    <t>15.05.2020 22:46:51</t>
  </si>
  <si>
    <t>15.05.2020 22:47:45</t>
  </si>
  <si>
    <t>15.05.2020 22:50:15</t>
  </si>
  <si>
    <t>15.05.2020 22:50:18</t>
  </si>
  <si>
    <t>15.05.2020 22:50:20</t>
  </si>
  <si>
    <t>15.05.2020 22:52:11</t>
  </si>
  <si>
    <t>15.05.2020 22:52:12</t>
  </si>
  <si>
    <t>15.05.2020 22:52:59</t>
  </si>
  <si>
    <t>15.05.2020 22:53:00</t>
  </si>
  <si>
    <t>15.05.2020 22:53:02</t>
  </si>
  <si>
    <t>15.05.2020 22:53:03</t>
  </si>
  <si>
    <t>15.05.2020 22:57:56</t>
  </si>
  <si>
    <t>15.05.2020 22:57:57</t>
  </si>
  <si>
    <t>15.05.2020 22:57:59</t>
  </si>
  <si>
    <t>15.05.2020 22:58:00</t>
  </si>
  <si>
    <t>15.05.2020 22:58:02</t>
  </si>
  <si>
    <t>15.05.2020 22:58:03</t>
  </si>
  <si>
    <t>15.05.2020 23:01:25</t>
  </si>
  <si>
    <t>15.05.2020 23:01:29</t>
  </si>
  <si>
    <t>15.05.2020 23:01:31</t>
  </si>
  <si>
    <t>15.05.2020 23:01:46</t>
  </si>
  <si>
    <t>15.05.2020 23:01:49</t>
  </si>
  <si>
    <t>15.05.2020 23:01:51</t>
  </si>
  <si>
    <t>15.05.2020 23:01:52</t>
  </si>
  <si>
    <t>15.05.2020 23:09:48</t>
  </si>
  <si>
    <t>15.05.2020 23:09:50</t>
  </si>
  <si>
    <t>15.05.2020 23:09:51</t>
  </si>
  <si>
    <t>15.05.2020 23:11:26</t>
  </si>
  <si>
    <t>15.05.2020 23:11:29</t>
  </si>
  <si>
    <t>15.05.2020 23:11:31</t>
  </si>
  <si>
    <t>15.05.2020 23:11:32</t>
  </si>
  <si>
    <t>15.05.2020 23:15:18</t>
  </si>
  <si>
    <t>15.05.2020 23:15:20</t>
  </si>
  <si>
    <t>15.05.2020 23:15:32</t>
  </si>
  <si>
    <t>15.05.2020 23:15:34</t>
  </si>
  <si>
    <t>15.05.2020 23:15:35</t>
  </si>
  <si>
    <t>15.05.2020 23:15:37</t>
  </si>
  <si>
    <t>15.05.2020 23:15:38</t>
  </si>
  <si>
    <t>15.05.2020 23:16:57</t>
  </si>
  <si>
    <t>15.05.2020 23:16:59</t>
  </si>
  <si>
    <t>15.05.2020 23:17:00</t>
  </si>
  <si>
    <t>15.05.2020 23:17:30</t>
  </si>
  <si>
    <t>15.05.2020 23:17:31</t>
  </si>
  <si>
    <t>15.05.2020 23:17:33</t>
  </si>
  <si>
    <t>15.05.2020 23:19:59</t>
  </si>
  <si>
    <t>15.05.2020 23:20:00</t>
  </si>
  <si>
    <t>15.05.2020 23:20:02</t>
  </si>
  <si>
    <t>15.05.2020 23:20:03</t>
  </si>
  <si>
    <t>15.05.2020 23:20:05</t>
  </si>
  <si>
    <t>15.05.2020 23:20:06</t>
  </si>
  <si>
    <t>15.05.2020 23:22:32</t>
  </si>
  <si>
    <t>15.05.2020 23:22:34</t>
  </si>
  <si>
    <t>15.05.2020 23:22:35</t>
  </si>
  <si>
    <t>15.05.2020 23:22:37</t>
  </si>
  <si>
    <t>15.05.2020 23:23:57</t>
  </si>
  <si>
    <t>15.05.2020 23:23:59</t>
  </si>
  <si>
    <t>15.05.2020 23:24:00</t>
  </si>
  <si>
    <t>15.05.2020 23:24:02</t>
  </si>
  <si>
    <t>15.05.2020 23:24:03</t>
  </si>
  <si>
    <t>15.05.2020 23:27:17</t>
  </si>
  <si>
    <t>15.05.2020 23:27:20</t>
  </si>
  <si>
    <t>15.05.2020 23:30:12</t>
  </si>
  <si>
    <t>15.05.2020 23:30:14</t>
  </si>
  <si>
    <t>15.05.2020 23:34:14</t>
  </si>
  <si>
    <t>15.05.2020 23:34:17</t>
  </si>
  <si>
    <t>15.05.2020 23:34:18</t>
  </si>
  <si>
    <t>15.05.2020 23:34:20</t>
  </si>
  <si>
    <t>15.05.2020 23:36:40</t>
  </si>
  <si>
    <t>15.05.2020 23:36:42</t>
  </si>
  <si>
    <t>15.05.2020 23:42:53</t>
  </si>
  <si>
    <t>15.05.2020 23:42:54</t>
  </si>
  <si>
    <t>15.05.2020 23:42:56</t>
  </si>
  <si>
    <t>15.05.2020 23:42:57</t>
  </si>
  <si>
    <t>15.05.2020 23:49:18</t>
  </si>
  <si>
    <t>15.05.2020 23:49:20</t>
  </si>
  <si>
    <t>15.05.2020 23:52:50</t>
  </si>
  <si>
    <t>15.05.2020 23:52:51</t>
  </si>
  <si>
    <t>15.05.2020 23:52:53</t>
  </si>
  <si>
    <t>15.05.2020 23:54:09</t>
  </si>
  <si>
    <t>15.05.2020 23:54:10</t>
  </si>
  <si>
    <t>15.05.2020 23:59:06</t>
  </si>
  <si>
    <t>15.05.2020 23:59:07</t>
  </si>
  <si>
    <t>15.05.2020 23:59:09</t>
  </si>
  <si>
    <t>15.05.2020 23:59:10</t>
  </si>
  <si>
    <t>15.05.2020 23:59:12</t>
  </si>
  <si>
    <t>15.05.2020 23:59:30</t>
  </si>
  <si>
    <t>15.05.2020 23:59:32</t>
  </si>
  <si>
    <t>15.05.2020 23:59:33</t>
  </si>
  <si>
    <t>15.05.2020 23:59:50</t>
  </si>
  <si>
    <t>15.05.2020 23:59:52</t>
  </si>
  <si>
    <t>15.05.2020 23:59:53</t>
  </si>
  <si>
    <t>16.05.2020 00:23:47</t>
  </si>
  <si>
    <t>16.05.2020 00:23:48</t>
  </si>
  <si>
    <t>16.05.2020 00:23:49</t>
  </si>
  <si>
    <t>16.05.2020 00:23:51</t>
  </si>
  <si>
    <t>16.05.2020 00:23:53</t>
  </si>
  <si>
    <t>16.05.2020 00:28:31</t>
  </si>
  <si>
    <t>16.05.2020 00:28:32</t>
  </si>
  <si>
    <t>16.05.2020 00:28:34</t>
  </si>
  <si>
    <t>16.05.2020 00:28:35</t>
  </si>
  <si>
    <t>16.05.2020 00:28:37</t>
  </si>
  <si>
    <t>16.05.2020 00:28:38</t>
  </si>
  <si>
    <t>16.05.2020 00:28:51</t>
  </si>
  <si>
    <t>16.05.2020 00:28:52</t>
  </si>
  <si>
    <t>16.05.2020 00:28:54</t>
  </si>
  <si>
    <t>16.05.2020 00:28:55</t>
  </si>
  <si>
    <t>16.05.2020 00:34:37</t>
  </si>
  <si>
    <t>16.05.2020 00:34:39</t>
  </si>
  <si>
    <t>16.05.2020 00:34:40</t>
  </si>
  <si>
    <t>16.05.2020 00:41:14</t>
  </si>
  <si>
    <t>16.05.2020 00:41:17</t>
  </si>
  <si>
    <t>16.05.2020 00:41:18</t>
  </si>
  <si>
    <t>16.05.2020 00:41:20</t>
  </si>
  <si>
    <t>16.05.2020 00:43:57</t>
  </si>
  <si>
    <t>16.05.2020 00:44:00</t>
  </si>
  <si>
    <t>16.05.2020 00:44:02</t>
  </si>
  <si>
    <t>16.05.2020 00:50:25</t>
  </si>
  <si>
    <t>16.05.2020 00:50:26</t>
  </si>
  <si>
    <t>16.05.2020 00:55:01</t>
  </si>
  <si>
    <t>16.05.2020 00:55:03</t>
  </si>
  <si>
    <t>16.05.2020 00:55:04</t>
  </si>
  <si>
    <t>16.05.2020 00:55:51</t>
  </si>
  <si>
    <t>16.05.2020 00:55:52</t>
  </si>
  <si>
    <t>16.05.2020 00:55:54</t>
  </si>
  <si>
    <t>16.05.2020 00:56:56</t>
  </si>
  <si>
    <t>16.05.2020 00:56:57</t>
  </si>
  <si>
    <t>16.05.2020 00:59:25</t>
  </si>
  <si>
    <t>16.05.2020 00:59:26</t>
  </si>
  <si>
    <t>16.05.2020 00:59:28</t>
  </si>
  <si>
    <t>16.05.2020 00:59:29</t>
  </si>
  <si>
    <t>16.05.2020 00:59:31</t>
  </si>
  <si>
    <t>16.05.2020 00:59:32</t>
  </si>
  <si>
    <t>16.05.2020 00:59:34</t>
  </si>
  <si>
    <t>16.05.2020 00:59:43</t>
  </si>
  <si>
    <t>16.05.2020 00:59:44</t>
  </si>
  <si>
    <t>16.05.2020 00:59:46</t>
  </si>
  <si>
    <t>16.05.2020 00:59:47</t>
  </si>
  <si>
    <t>16.05.2020 01:04:06</t>
  </si>
  <si>
    <t>16.05.2020 01:04:07</t>
  </si>
  <si>
    <t>16.05.2020 01:04:09</t>
  </si>
  <si>
    <t>16.05.2020 01:13:14</t>
  </si>
  <si>
    <t>16.05.2020 01:13:15</t>
  </si>
  <si>
    <t>16.05.2020 01:19:14</t>
  </si>
  <si>
    <t>16.05.2020 01:19:15</t>
  </si>
  <si>
    <t>16.05.2020 01:19:17</t>
  </si>
  <si>
    <t>16.05.2020 01:30:34</t>
  </si>
  <si>
    <t>16.05.2020 01:30:35</t>
  </si>
  <si>
    <t>16.05.2020 01:37:12</t>
  </si>
  <si>
    <t>16.05.2020 01:51:31</t>
  </si>
  <si>
    <t>16.05.2020 01:51:34</t>
  </si>
  <si>
    <t>16.05.2020 01:51:35</t>
  </si>
  <si>
    <t>16.05.2020 01:51:37</t>
  </si>
  <si>
    <t>16.05.2020 01:51:38</t>
  </si>
  <si>
    <t>16.05.2020 01:51:40</t>
  </si>
  <si>
    <t>16.05.2020 01:54:20</t>
  </si>
  <si>
    <t>16.05.2020 01:54:21</t>
  </si>
  <si>
    <t>16.05.2020 01:54:23</t>
  </si>
  <si>
    <t>16.05.2020 02:15:40</t>
  </si>
  <si>
    <t>16.05.2020 02:15:43</t>
  </si>
  <si>
    <t>16.05.2020 02:15:45</t>
  </si>
  <si>
    <t>16.05.2020 02:15:46</t>
  </si>
  <si>
    <t>16.05.2020 02:41:11</t>
  </si>
  <si>
    <t>16.05.2020 02:41:12</t>
  </si>
  <si>
    <t>16.05.2020 02:46:51</t>
  </si>
  <si>
    <t>16.05.2020 02:46:53</t>
  </si>
  <si>
    <t>16.05.2020 03:50:57</t>
  </si>
  <si>
    <t>16.05.2020 03:50:59</t>
  </si>
  <si>
    <t>16.05.2020 04:32:28</t>
  </si>
  <si>
    <t>16.05.2020 04:32:29</t>
  </si>
  <si>
    <t>16.05.2020 04:32:31</t>
  </si>
  <si>
    <t>16.05.2020 04:50:17</t>
  </si>
  <si>
    <t>16.05.2020 04:50:18</t>
  </si>
  <si>
    <t>16.05.2020 04:50:20</t>
  </si>
  <si>
    <t>16.05.2020 04:50:21</t>
  </si>
  <si>
    <t>16.05.2020 04:50:23</t>
  </si>
  <si>
    <t>16.05.2020 04:50:59</t>
  </si>
  <si>
    <t>16.05.2020 04:51:00</t>
  </si>
  <si>
    <t>16.05.2020 04:51:02</t>
  </si>
  <si>
    <t>16.05.2020 04:51:03</t>
  </si>
  <si>
    <t>16.05.2020 04:51:05</t>
  </si>
  <si>
    <t>16.05.2020 04:54:25</t>
  </si>
  <si>
    <t>16.05.2020 04:54:28</t>
  </si>
  <si>
    <t>16.05.2020 04:54:29</t>
  </si>
  <si>
    <t>16.05.2020 04:54:31</t>
  </si>
  <si>
    <t>16.05.2020 04:56:59</t>
  </si>
  <si>
    <t>16.05.2020 04:57:01</t>
  </si>
  <si>
    <t>16.05.2020 04:57:02</t>
  </si>
  <si>
    <t>16.05.2020 04:57:04</t>
  </si>
  <si>
    <t>16.05.2020 05:02:54</t>
  </si>
  <si>
    <t>16.05.2020 05:04:07</t>
  </si>
  <si>
    <t>16.05.2020 05:04:09</t>
  </si>
  <si>
    <t>16.05.2020 05:07:29</t>
  </si>
  <si>
    <t>16.05.2020 05:07:32</t>
  </si>
  <si>
    <t>16.05.2020 05:07:34</t>
  </si>
  <si>
    <t>16.05.2020 05:07:35</t>
  </si>
  <si>
    <t>16.05.2020 05:10:04</t>
  </si>
  <si>
    <t>16.05.2020 05:10:06</t>
  </si>
  <si>
    <t>16.05.2020 05:10:07</t>
  </si>
  <si>
    <t>16.05.2020 05:11:15</t>
  </si>
  <si>
    <t>16.05.2020 05:11:17</t>
  </si>
  <si>
    <t>16.05.2020 05:11:18</t>
  </si>
  <si>
    <t>16.05.2020 05:17:34</t>
  </si>
  <si>
    <t>16.05.2020 05:17:35</t>
  </si>
  <si>
    <t>16.05.2020 05:17:37</t>
  </si>
  <si>
    <t>16.05.2020 05:21:17</t>
  </si>
  <si>
    <t>16.05.2020 05:21:21</t>
  </si>
  <si>
    <t>16.05.2020 05:21:23</t>
  </si>
  <si>
    <t>16.05.2020 05:21:24</t>
  </si>
  <si>
    <t>16.05.2020 05:21:26</t>
  </si>
  <si>
    <t>16.05.2020 05:24:15</t>
  </si>
  <si>
    <t>16.05.2020 05:24:18</t>
  </si>
  <si>
    <t>16.05.2020 05:24:20</t>
  </si>
  <si>
    <t>16.05.2020 05:24:21</t>
  </si>
  <si>
    <t>16.05.2020 05:24:23</t>
  </si>
  <si>
    <t>16.05.2020 05:32:31</t>
  </si>
  <si>
    <t>16.05.2020 05:32:32</t>
  </si>
  <si>
    <t>16.05.2020 05:32:34</t>
  </si>
  <si>
    <t>16.05.2020 05:32:35</t>
  </si>
  <si>
    <t>16.05.2020 05:32:37</t>
  </si>
  <si>
    <t>16.05.2020 05:36:39</t>
  </si>
  <si>
    <t>16.05.2020 05:36:40</t>
  </si>
  <si>
    <t>16.05.2020 05:36:42</t>
  </si>
  <si>
    <t>16.05.2020 05:36:43</t>
  </si>
  <si>
    <t>16.05.2020 05:36:45</t>
  </si>
  <si>
    <t>16.05.2020 05:36:46</t>
  </si>
  <si>
    <t>16.05.2020 05:36:48</t>
  </si>
  <si>
    <t>16.05.2020 05:37:45</t>
  </si>
  <si>
    <t>16.05.2020 05:40:45</t>
  </si>
  <si>
    <t>16.05.2020 05:40:48</t>
  </si>
  <si>
    <t>16.05.2020 05:40:49</t>
  </si>
  <si>
    <t>16.05.2020 05:40:51</t>
  </si>
  <si>
    <t>16.05.2020 05:41:48</t>
  </si>
  <si>
    <t>16.05.2020 05:41:50</t>
  </si>
  <si>
    <t>16.05.2020 05:41:51</t>
  </si>
  <si>
    <t>16.05.2020 05:41:53</t>
  </si>
  <si>
    <t>16.05.2020 05:41:54</t>
  </si>
  <si>
    <t>16.05.2020 05:43:37</t>
  </si>
  <si>
    <t>16.05.2020 05:43:40</t>
  </si>
  <si>
    <t>16.05.2020 05:43:42</t>
  </si>
  <si>
    <t>16.05.2020 05:43:43</t>
  </si>
  <si>
    <t>16.05.2020 05:44:53</t>
  </si>
  <si>
    <t>16.05.2020 05:44:54</t>
  </si>
  <si>
    <t>16.05.2020 05:44:56</t>
  </si>
  <si>
    <t>16.05.2020 05:44:57</t>
  </si>
  <si>
    <t>16.05.2020 05:53:17</t>
  </si>
  <si>
    <t>16.05.2020 05:53:18</t>
  </si>
  <si>
    <t>16.05.2020 05:53:20</t>
  </si>
  <si>
    <t>16.05.2020 05:54:50</t>
  </si>
  <si>
    <t>16.05.2020 05:54:51</t>
  </si>
  <si>
    <t>16.05.2020 05:54:53</t>
  </si>
  <si>
    <t>16.05.2020 05:54:54</t>
  </si>
  <si>
    <t>16.05.2020 05:54:56</t>
  </si>
  <si>
    <t>16.05.2020 05:54:57</t>
  </si>
  <si>
    <t>16.05.2020 06:00:25</t>
  </si>
  <si>
    <t>16.05.2020 06:00:26</t>
  </si>
  <si>
    <t>16.05.2020 06:00:28</t>
  </si>
  <si>
    <t>16.05.2020 06:00:29</t>
  </si>
  <si>
    <t>16.05.2020 06:00:31</t>
  </si>
  <si>
    <t>16.05.2020 06:00:59</t>
  </si>
  <si>
    <t>16.05.2020 06:01:00</t>
  </si>
  <si>
    <t>16.05.2020 06:01:02</t>
  </si>
  <si>
    <t>16.05.2020 06:02:34</t>
  </si>
  <si>
    <t>16.05.2020 06:02:39</t>
  </si>
  <si>
    <t>16.05.2020 06:02:40</t>
  </si>
  <si>
    <t>16.05.2020 06:02:41</t>
  </si>
  <si>
    <t>16.05.2020 06:02:43</t>
  </si>
  <si>
    <t>16.05.2020 06:04:34</t>
  </si>
  <si>
    <t>16.05.2020 06:04:36</t>
  </si>
  <si>
    <t>16.05.2020 06:05:06</t>
  </si>
  <si>
    <t>16.05.2020 06:05:07</t>
  </si>
  <si>
    <t>16.05.2020 06:05:09</t>
  </si>
  <si>
    <t>16.05.2020 06:05:13</t>
  </si>
  <si>
    <t>16.05.2020 06:05:15</t>
  </si>
  <si>
    <t>16.05.2020 06:05:16</t>
  </si>
  <si>
    <t>16.05.2020 06:07:40</t>
  </si>
  <si>
    <t>16.05.2020 06:07:42</t>
  </si>
  <si>
    <t>16.05.2020 06:07:43</t>
  </si>
  <si>
    <t>16.05.2020 06:07:52</t>
  </si>
  <si>
    <t>16.05.2020 06:07:54</t>
  </si>
  <si>
    <t>16.05.2020 06:07:55</t>
  </si>
  <si>
    <t>16.05.2020 06:07:57</t>
  </si>
  <si>
    <t>16.05.2020 06:12:17</t>
  </si>
  <si>
    <t>16.05.2020 06:12:18</t>
  </si>
  <si>
    <t>16.05.2020 06:12:20</t>
  </si>
  <si>
    <t>16.05.2020 06:12:21</t>
  </si>
  <si>
    <t>16.05.2020 06:12:23</t>
  </si>
  <si>
    <t>16.05.2020 06:13:00</t>
  </si>
  <si>
    <t>16.05.2020 06:13:03</t>
  </si>
  <si>
    <t>16.05.2020 06:13:04</t>
  </si>
  <si>
    <t>16.05.2020 06:13:06</t>
  </si>
  <si>
    <t>16.05.2020 06:13:30</t>
  </si>
  <si>
    <t>16.05.2020 06:13:32</t>
  </si>
  <si>
    <t>16.05.2020 06:13:33</t>
  </si>
  <si>
    <t>16.05.2020 06:14:14</t>
  </si>
  <si>
    <t>16.05.2020 06:14:15</t>
  </si>
  <si>
    <t>16.05.2020 06:14:17</t>
  </si>
  <si>
    <t>16.05.2020 06:14:18</t>
  </si>
  <si>
    <t>16.05.2020 06:14:20</t>
  </si>
  <si>
    <t>16.05.2020 06:19:03</t>
  </si>
  <si>
    <t>16.05.2020 06:19:04</t>
  </si>
  <si>
    <t>16.05.2020 06:19:06</t>
  </si>
  <si>
    <t>16.05.2020 06:19:07</t>
  </si>
  <si>
    <t>16.05.2020 06:19:18</t>
  </si>
  <si>
    <t>16.05.2020 06:19:19</t>
  </si>
  <si>
    <t>16.05.2020 06:19:21</t>
  </si>
  <si>
    <t>16.05.2020 06:19:22</t>
  </si>
  <si>
    <t>16.05.2020 06:19:44</t>
  </si>
  <si>
    <t>16.05.2020 06:19:46</t>
  </si>
  <si>
    <t>16.05.2020 06:19:47</t>
  </si>
  <si>
    <t>16.05.2020 06:22:37</t>
  </si>
  <si>
    <t>16.05.2020 06:22:40</t>
  </si>
  <si>
    <t>16.05.2020 06:22:42</t>
  </si>
  <si>
    <t>16.05.2020 06:22:43</t>
  </si>
  <si>
    <t>16.05.2020 06:24:28</t>
  </si>
  <si>
    <t>16.05.2020 06:24:29</t>
  </si>
  <si>
    <t>16.05.2020 06:24:31</t>
  </si>
  <si>
    <t>16.05.2020 06:26:54</t>
  </si>
  <si>
    <t>16.05.2020 06:26:56</t>
  </si>
  <si>
    <t>16.05.2020 06:26:57</t>
  </si>
  <si>
    <t>16.05.2020 06:26:59</t>
  </si>
  <si>
    <t>16.05.2020 06:27:24</t>
  </si>
  <si>
    <t>16.05.2020 06:27:25</t>
  </si>
  <si>
    <t>16.05.2020 06:27:27</t>
  </si>
  <si>
    <t>16.05.2020 06:27:28</t>
  </si>
  <si>
    <t>16.05.2020 06:29:14</t>
  </si>
  <si>
    <t>16.05.2020 06:29:15</t>
  </si>
  <si>
    <t>16.05.2020 06:29:17</t>
  </si>
  <si>
    <t>16.05.2020 06:30:51</t>
  </si>
  <si>
    <t>16.05.2020 06:30:53</t>
  </si>
  <si>
    <t>16.05.2020 06:30:54</t>
  </si>
  <si>
    <t>16.05.2020 06:30:56</t>
  </si>
  <si>
    <t>16.05.2020 06:33:09</t>
  </si>
  <si>
    <t>16.05.2020 06:33:11</t>
  </si>
  <si>
    <t>16.05.2020 06:33:39</t>
  </si>
  <si>
    <t>16.05.2020 06:35:40</t>
  </si>
  <si>
    <t>16.05.2020 06:35:42</t>
  </si>
  <si>
    <t>16.05.2020 06:35:43</t>
  </si>
  <si>
    <t>16.05.2020 06:36:09</t>
  </si>
  <si>
    <t>16.05.2020 06:36:12</t>
  </si>
  <si>
    <t>16.05.2020 06:36:15</t>
  </si>
  <si>
    <t>16.05.2020 06:36:16</t>
  </si>
  <si>
    <t>16.05.2020 06:36:18</t>
  </si>
  <si>
    <t>16.05.2020 06:38:46</t>
  </si>
  <si>
    <t>16.05.2020 06:38:48</t>
  </si>
  <si>
    <t>16.05.2020 06:38:49</t>
  </si>
  <si>
    <t>16.05.2020 06:38:51</t>
  </si>
  <si>
    <t>16.05.2020 06:38:54</t>
  </si>
  <si>
    <t>16.05.2020 06:38:57</t>
  </si>
  <si>
    <t>16.05.2020 06:39:00</t>
  </si>
  <si>
    <t>16.05.2020 06:39:02</t>
  </si>
  <si>
    <t>16.05.2020 06:42:15</t>
  </si>
  <si>
    <t>16.05.2020 06:42:17</t>
  </si>
  <si>
    <t>16.05.2020 06:42:18</t>
  </si>
  <si>
    <t>16.05.2020 06:42:23</t>
  </si>
  <si>
    <t>16.05.2020 06:42:24</t>
  </si>
  <si>
    <t>16.05.2020 06:42:26</t>
  </si>
  <si>
    <t>16.05.2020 06:42:27</t>
  </si>
  <si>
    <t>16.05.2020 06:42:29</t>
  </si>
  <si>
    <t>16.05.2020 06:42:49</t>
  </si>
  <si>
    <t>16.05.2020 06:42:50</t>
  </si>
  <si>
    <t>16.05.2020 06:42:52</t>
  </si>
  <si>
    <t>16.05.2020 06:43:29</t>
  </si>
  <si>
    <t>16.05.2020 06:43:32</t>
  </si>
  <si>
    <t>16.05.2020 06:43:34</t>
  </si>
  <si>
    <t>16.05.2020 06:44:28</t>
  </si>
  <si>
    <t>16.05.2020 06:44:29</t>
  </si>
  <si>
    <t>16.05.2020 06:44:32</t>
  </si>
  <si>
    <t>16.05.2020 06:44:34</t>
  </si>
  <si>
    <t>16.05.2020 06:44:35</t>
  </si>
  <si>
    <t>16.05.2020 06:44:37</t>
  </si>
  <si>
    <t>16.05.2020 06:44:38</t>
  </si>
  <si>
    <t>16.05.2020 06:44:40</t>
  </si>
  <si>
    <t>16.05.2020 06:46:25</t>
  </si>
  <si>
    <t>16.05.2020 06:46:26</t>
  </si>
  <si>
    <t>16.05.2020 06:46:28</t>
  </si>
  <si>
    <t>16.05.2020 06:46:32</t>
  </si>
  <si>
    <t>16.05.2020 06:46:34</t>
  </si>
  <si>
    <t>16.05.2020 06:46:35</t>
  </si>
  <si>
    <t>16.05.2020 06:46:37</t>
  </si>
  <si>
    <t>16.05.2020 06:47:21</t>
  </si>
  <si>
    <t>16.05.2020 06:47:23</t>
  </si>
  <si>
    <t>16.05.2020 06:47:25</t>
  </si>
  <si>
    <t>16.05.2020 06:47:26</t>
  </si>
  <si>
    <t>16.05.2020 06:47:27</t>
  </si>
  <si>
    <t>16.05.2020 06:48:25</t>
  </si>
  <si>
    <t>16.05.2020 06:48:26</t>
  </si>
  <si>
    <t>16.05.2020 06:48:40</t>
  </si>
  <si>
    <t>16.05.2020 06:48:45</t>
  </si>
  <si>
    <t>16.05.2020 06:48:46</t>
  </si>
  <si>
    <t>16.05.2020 06:48:48</t>
  </si>
  <si>
    <t>16.05.2020 06:48:49</t>
  </si>
  <si>
    <t>16.05.2020 06:48:51</t>
  </si>
  <si>
    <t>16.05.2020 06:49:28</t>
  </si>
  <si>
    <t>16.05.2020 06:49:29</t>
  </si>
  <si>
    <t>16.05.2020 06:49:31</t>
  </si>
  <si>
    <t>16.05.2020 06:49:32</t>
  </si>
  <si>
    <t>16.05.2020 06:51:28</t>
  </si>
  <si>
    <t>16.05.2020 06:51:29</t>
  </si>
  <si>
    <t>16.05.2020 06:52:07</t>
  </si>
  <si>
    <t>16.05.2020 06:52:09</t>
  </si>
  <si>
    <t>16.05.2020 06:52:10</t>
  </si>
  <si>
    <t>16.05.2020 06:52:29</t>
  </si>
  <si>
    <t>16.05.2020 06:52:32</t>
  </si>
  <si>
    <t>16.05.2020 06:52:33</t>
  </si>
  <si>
    <t>16.05.2020 06:52:35</t>
  </si>
  <si>
    <t>16.05.2020 06:52:37</t>
  </si>
  <si>
    <t>16.05.2020 06:53:17</t>
  </si>
  <si>
    <t>16.05.2020 06:53:18</t>
  </si>
  <si>
    <t>16.05.2020 06:53:20</t>
  </si>
  <si>
    <t>16.05.2020 06:53:21</t>
  </si>
  <si>
    <t>16.05.2020 06:53:27</t>
  </si>
  <si>
    <t>16.05.2020 06:53:30</t>
  </si>
  <si>
    <t>16.05.2020 06:53:32</t>
  </si>
  <si>
    <t>16.05.2020 06:54:36</t>
  </si>
  <si>
    <t>16.05.2020 06:54:37</t>
  </si>
  <si>
    <t>16.05.2020 06:54:39</t>
  </si>
  <si>
    <t>16.05.2020 06:56:21</t>
  </si>
  <si>
    <t>16.05.2020 06:56:23</t>
  </si>
  <si>
    <t>16.05.2020 06:56:29</t>
  </si>
  <si>
    <t>16.05.2020 06:56:31</t>
  </si>
  <si>
    <t>16.05.2020 06:56:48</t>
  </si>
  <si>
    <t>16.05.2020 06:56:49</t>
  </si>
  <si>
    <t>16.05.2020 06:57:26</t>
  </si>
  <si>
    <t>16.05.2020 06:57:28</t>
  </si>
  <si>
    <t>16.05.2020 06:58:26</t>
  </si>
  <si>
    <t>16.05.2020 06:58:28</t>
  </si>
  <si>
    <t>16.05.2020 06:58:29</t>
  </si>
  <si>
    <t>16.05.2020 06:58:31</t>
  </si>
  <si>
    <t>16.05.2020 06:58:35</t>
  </si>
  <si>
    <t>16.05.2020 06:58:37</t>
  </si>
  <si>
    <t>16.05.2020 06:58:38</t>
  </si>
  <si>
    <t>16.05.2020 06:58:40</t>
  </si>
  <si>
    <t>16.05.2020 06:58:41</t>
  </si>
  <si>
    <t>16.05.2020 07:01:06</t>
  </si>
  <si>
    <t>16.05.2020 07:01:07</t>
  </si>
  <si>
    <t>16.05.2020 07:01:09</t>
  </si>
  <si>
    <t>16.05.2020 07:01:10</t>
  </si>
  <si>
    <t>16.05.2020 07:01:51</t>
  </si>
  <si>
    <t>16.05.2020 07:01:52</t>
  </si>
  <si>
    <t>16.05.2020 07:01:54</t>
  </si>
  <si>
    <t>16.05.2020 07:01:55</t>
  </si>
  <si>
    <t>16.05.2020 07:02:33</t>
  </si>
  <si>
    <t>16.05.2020 07:02:34</t>
  </si>
  <si>
    <t>16.05.2020 07:02:36</t>
  </si>
  <si>
    <t>16.05.2020 07:02:37</t>
  </si>
  <si>
    <t>16.05.2020 07:02:42</t>
  </si>
  <si>
    <t>16.05.2020 07:02:43</t>
  </si>
  <si>
    <t>16.05.2020 07:02:45</t>
  </si>
  <si>
    <t>16.05.2020 07:02:46</t>
  </si>
  <si>
    <t>16.05.2020 07:04:11</t>
  </si>
  <si>
    <t>16.05.2020 07:04:14</t>
  </si>
  <si>
    <t>16.05.2020 07:04:15</t>
  </si>
  <si>
    <t>16.05.2020 07:04:17</t>
  </si>
  <si>
    <t>16.05.2020 07:06:20</t>
  </si>
  <si>
    <t>16.05.2020 07:06:21</t>
  </si>
  <si>
    <t>16.05.2020 07:06:23</t>
  </si>
  <si>
    <t>16.05.2020 07:06:24</t>
  </si>
  <si>
    <t>16.05.2020 07:06:26</t>
  </si>
  <si>
    <t>16.05.2020 07:07:54</t>
  </si>
  <si>
    <t>16.05.2020 07:07:56</t>
  </si>
  <si>
    <t>16.05.2020 07:07:57</t>
  </si>
  <si>
    <t>16.05.2020 07:08:02</t>
  </si>
  <si>
    <t>16.05.2020 07:08:03</t>
  </si>
  <si>
    <t>16.05.2020 07:08:05</t>
  </si>
  <si>
    <t>16.05.2020 07:08:23</t>
  </si>
  <si>
    <t>16.05.2020 07:08:26</t>
  </si>
  <si>
    <t>16.05.2020 07:08:28</t>
  </si>
  <si>
    <t>16.05.2020 07:08:29</t>
  </si>
  <si>
    <t>16.05.2020 07:08:31</t>
  </si>
  <si>
    <t>16.05.2020 07:09:39</t>
  </si>
  <si>
    <t>16.05.2020 07:09:40</t>
  </si>
  <si>
    <t>16.05.2020 07:09:42</t>
  </si>
  <si>
    <t>16.05.2020 07:09:43</t>
  </si>
  <si>
    <t>16.05.2020 07:09:45</t>
  </si>
  <si>
    <t>16.05.2020 07:10:23</t>
  </si>
  <si>
    <t>16.05.2020 07:10:25</t>
  </si>
  <si>
    <t>16.05.2020 07:10:26</t>
  </si>
  <si>
    <t>16.05.2020 07:10:29</t>
  </si>
  <si>
    <t>16.05.2020 07:10:31</t>
  </si>
  <si>
    <t>16.05.2020 07:10:32</t>
  </si>
  <si>
    <t>16.05.2020 07:12:28</t>
  </si>
  <si>
    <t>16.05.2020 07:12:29</t>
  </si>
  <si>
    <t>16.05.2020 07:12:32</t>
  </si>
  <si>
    <t>16.05.2020 07:13:25</t>
  </si>
  <si>
    <t>16.05.2020 07:13:26</t>
  </si>
  <si>
    <t>16.05.2020 07:13:28</t>
  </si>
  <si>
    <t>16.05.2020 07:13:29</t>
  </si>
  <si>
    <t>16.05.2020 07:14:28</t>
  </si>
  <si>
    <t>16.05.2020 07:14:29</t>
  </si>
  <si>
    <t>16.05.2020 07:14:31</t>
  </si>
  <si>
    <t>16.05.2020 07:14:56</t>
  </si>
  <si>
    <t>16.05.2020 07:14:57</t>
  </si>
  <si>
    <t>16.05.2020 07:14:59</t>
  </si>
  <si>
    <t>16.05.2020 07:15:00</t>
  </si>
  <si>
    <t>16.05.2020 07:15:55</t>
  </si>
  <si>
    <t>16.05.2020 07:15:56</t>
  </si>
  <si>
    <t>16.05.2020 07:15:58</t>
  </si>
  <si>
    <t>16.05.2020 07:15:59</t>
  </si>
  <si>
    <t>16.05.2020 07:16:01</t>
  </si>
  <si>
    <t>16.05.2020 07:18:48</t>
  </si>
  <si>
    <t>16.05.2020 07:18:50</t>
  </si>
  <si>
    <t>16.05.2020 07:18:51</t>
  </si>
  <si>
    <t>16.05.2020 07:20:15</t>
  </si>
  <si>
    <t>16.05.2020 07:20:17</t>
  </si>
  <si>
    <t>16.05.2020 07:20:18</t>
  </si>
  <si>
    <t>16.05.2020 07:20:20</t>
  </si>
  <si>
    <t>16.05.2020 07:20:21</t>
  </si>
  <si>
    <t>16.05.2020 07:20:23</t>
  </si>
  <si>
    <t>16.05.2020 07:20:24</t>
  </si>
  <si>
    <t>16.05.2020 07:21:32</t>
  </si>
  <si>
    <t>16.05.2020 07:21:34</t>
  </si>
  <si>
    <t>16.05.2020 07:21:35</t>
  </si>
  <si>
    <t>16.05.2020 07:21:37</t>
  </si>
  <si>
    <t>16.05.2020 07:21:38</t>
  </si>
  <si>
    <t>16.05.2020 07:21:40</t>
  </si>
  <si>
    <t>16.05.2020 07:21:41</t>
  </si>
  <si>
    <t>16.05.2020 07:22:17</t>
  </si>
  <si>
    <t>16.05.2020 07:22:18</t>
  </si>
  <si>
    <t>16.05.2020 07:22:20</t>
  </si>
  <si>
    <t>16.05.2020 07:23:54</t>
  </si>
  <si>
    <t>16.05.2020 07:23:56</t>
  </si>
  <si>
    <t>16.05.2020 07:23:57</t>
  </si>
  <si>
    <t>16.05.2020 07:23:59</t>
  </si>
  <si>
    <t>16.05.2020 07:24:00</t>
  </si>
  <si>
    <t>16.05.2020 07:24:16</t>
  </si>
  <si>
    <t>16.05.2020 07:24:17</t>
  </si>
  <si>
    <t>16.05.2020 07:24:19</t>
  </si>
  <si>
    <t>16.05.2020 07:25:21</t>
  </si>
  <si>
    <t>16.05.2020 07:25:23</t>
  </si>
  <si>
    <t>16.05.2020 07:25:26</t>
  </si>
  <si>
    <t>16.05.2020 07:25:27</t>
  </si>
  <si>
    <t>16.05.2020 07:25:29</t>
  </si>
  <si>
    <t>16.05.2020 07:25:30</t>
  </si>
  <si>
    <t>16.05.2020 07:25:43</t>
  </si>
  <si>
    <t>16.05.2020 07:25:44</t>
  </si>
  <si>
    <t>16.05.2020 07:25:46</t>
  </si>
  <si>
    <t>16.05.2020 07:25:57</t>
  </si>
  <si>
    <t>16.05.2020 07:25:58</t>
  </si>
  <si>
    <t>16.05.2020 07:26:00</t>
  </si>
  <si>
    <t>16.05.2020 07:26:01</t>
  </si>
  <si>
    <t>16.05.2020 07:26:20</t>
  </si>
  <si>
    <t>16.05.2020 07:26:23</t>
  </si>
  <si>
    <t>16.05.2020 07:26:24</t>
  </si>
  <si>
    <t>16.05.2020 07:26:26</t>
  </si>
  <si>
    <t>16.05.2020 07:27:03</t>
  </si>
  <si>
    <t>16.05.2020 07:27:04</t>
  </si>
  <si>
    <t>16.05.2020 07:27:06</t>
  </si>
  <si>
    <t>16.05.2020 07:27:15</t>
  </si>
  <si>
    <t>16.05.2020 07:27:16</t>
  </si>
  <si>
    <t>16.05.2020 07:27:18</t>
  </si>
  <si>
    <t>16.05.2020 07:27:19</t>
  </si>
  <si>
    <t>16.05.2020 07:28:31</t>
  </si>
  <si>
    <t>16.05.2020 07:28:32</t>
  </si>
  <si>
    <t>16.05.2020 07:28:34</t>
  </si>
  <si>
    <t>16.05.2020 07:28:35</t>
  </si>
  <si>
    <t>16.05.2020 07:30:11</t>
  </si>
  <si>
    <t>16.05.2020 07:30:12</t>
  </si>
  <si>
    <t>16.05.2020 07:30:14</t>
  </si>
  <si>
    <t>16.05.2020 07:30:15</t>
  </si>
  <si>
    <t>16.05.2020 07:31:59</t>
  </si>
  <si>
    <t>16.05.2020 07:32:00</t>
  </si>
  <si>
    <t>16.05.2020 07:32:02</t>
  </si>
  <si>
    <t>16.05.2020 07:32:03</t>
  </si>
  <si>
    <t>16.05.2020 07:32:05</t>
  </si>
  <si>
    <t>16.05.2020 07:32:10</t>
  </si>
  <si>
    <t>16.05.2020 07:32:11</t>
  </si>
  <si>
    <t>16.05.2020 07:32:13</t>
  </si>
  <si>
    <t>16.05.2020 07:32:14</t>
  </si>
  <si>
    <t>16.05.2020 07:32:31</t>
  </si>
  <si>
    <t>16.05.2020 07:32:33</t>
  </si>
  <si>
    <t>16.05.2020 07:32:34</t>
  </si>
  <si>
    <t>16.05.2020 07:32:36</t>
  </si>
  <si>
    <t>16.05.2020 07:32:37</t>
  </si>
  <si>
    <t>16.05.2020 07:32:39</t>
  </si>
  <si>
    <t>16.05.2020 07:34:01</t>
  </si>
  <si>
    <t>16.05.2020 07:34:03</t>
  </si>
  <si>
    <t>16.05.2020 07:34:04</t>
  </si>
  <si>
    <t>16.05.2020 07:34:46</t>
  </si>
  <si>
    <t>16.05.2020 07:34:48</t>
  </si>
  <si>
    <t>16.05.2020 07:34:49</t>
  </si>
  <si>
    <t>16.05.2020 07:34:51</t>
  </si>
  <si>
    <t>16.05.2020 07:36:59</t>
  </si>
  <si>
    <t>16.05.2020 07:37:02</t>
  </si>
  <si>
    <t>16.05.2020 07:39:15</t>
  </si>
  <si>
    <t>16.05.2020 07:39:17</t>
  </si>
  <si>
    <t>16.05.2020 07:39:18</t>
  </si>
  <si>
    <t>16.05.2020 07:40:40</t>
  </si>
  <si>
    <t>16.05.2020 07:40:42</t>
  </si>
  <si>
    <t>16.05.2020 07:40:43</t>
  </si>
  <si>
    <t>16.05.2020 07:41:12</t>
  </si>
  <si>
    <t>16.05.2020 07:41:14</t>
  </si>
  <si>
    <t>16.05.2020 07:41:21</t>
  </si>
  <si>
    <t>16.05.2020 07:41:23</t>
  </si>
  <si>
    <t>16.05.2020 07:41:24</t>
  </si>
  <si>
    <t>16.05.2020 07:41:27</t>
  </si>
  <si>
    <t>16.05.2020 07:41:37</t>
  </si>
  <si>
    <t>16.05.2020 07:41:38</t>
  </si>
  <si>
    <t>16.05.2020 07:41:40</t>
  </si>
  <si>
    <t>16.05.2020 07:41:41</t>
  </si>
  <si>
    <t>16.05.2020 07:42:14</t>
  </si>
  <si>
    <t>16.05.2020 07:42:15</t>
  </si>
  <si>
    <t>16.05.2020 07:42:17</t>
  </si>
  <si>
    <t>16.05.2020 07:42:18</t>
  </si>
  <si>
    <t>16.05.2020 07:42:20</t>
  </si>
  <si>
    <t>16.05.2020 07:42:23</t>
  </si>
  <si>
    <t>16.05.2020 07:42:24</t>
  </si>
  <si>
    <t>16.05.2020 07:42:26</t>
  </si>
  <si>
    <t>16.05.2020 07:42:29</t>
  </si>
  <si>
    <t>16.05.2020 07:42:30</t>
  </si>
  <si>
    <t>16.05.2020 07:43:01</t>
  </si>
  <si>
    <t>16.05.2020 07:43:03</t>
  </si>
  <si>
    <t>16.05.2020 07:43:04</t>
  </si>
  <si>
    <t>16.05.2020 07:43:29</t>
  </si>
  <si>
    <t>16.05.2020 07:43:30</t>
  </si>
  <si>
    <t>16.05.2020 07:45:20</t>
  </si>
  <si>
    <t>16.05.2020 07:45:21</t>
  </si>
  <si>
    <t>16.05.2020 07:45:23</t>
  </si>
  <si>
    <t>16.05.2020 07:45:56</t>
  </si>
  <si>
    <t>16.05.2020 07:45:57</t>
  </si>
  <si>
    <t>16.05.2020 07:46:13</t>
  </si>
  <si>
    <t>16.05.2020 07:46:14</t>
  </si>
  <si>
    <t>16.05.2020 07:46:16</t>
  </si>
  <si>
    <t>16.05.2020 07:46:17</t>
  </si>
  <si>
    <t>16.05.2020 07:46:18</t>
  </si>
  <si>
    <t>16.05.2020 07:46:25</t>
  </si>
  <si>
    <t>16.05.2020 07:46:28</t>
  </si>
  <si>
    <t>16.05.2020 07:46:29</t>
  </si>
  <si>
    <t>16.05.2020 07:46:31</t>
  </si>
  <si>
    <t>16.05.2020 07:47:03</t>
  </si>
  <si>
    <t>16.05.2020 07:47:06</t>
  </si>
  <si>
    <t>16.05.2020 07:47:07</t>
  </si>
  <si>
    <t>16.05.2020 07:47:18</t>
  </si>
  <si>
    <t>16.05.2020 07:47:20</t>
  </si>
  <si>
    <t>16.05.2020 07:47:44</t>
  </si>
  <si>
    <t>16.05.2020 07:47:46</t>
  </si>
  <si>
    <t>16.05.2020 07:47:47</t>
  </si>
  <si>
    <t>16.05.2020 07:48:06</t>
  </si>
  <si>
    <t>16.05.2020 07:48:09</t>
  </si>
  <si>
    <t>16.05.2020 07:48:10</t>
  </si>
  <si>
    <t>16.05.2020 07:48:12</t>
  </si>
  <si>
    <t>16.05.2020 07:48:21</t>
  </si>
  <si>
    <t>16.05.2020 07:48:23</t>
  </si>
  <si>
    <t>16.05.2020 07:48:24</t>
  </si>
  <si>
    <t>16.05.2020 07:48:58</t>
  </si>
  <si>
    <t>16.05.2020 07:49:01</t>
  </si>
  <si>
    <t>16.05.2020 07:49:04</t>
  </si>
  <si>
    <t>16.05.2020 07:49:06</t>
  </si>
  <si>
    <t>16.05.2020 07:49:53</t>
  </si>
  <si>
    <t>16.05.2020 07:49:56</t>
  </si>
  <si>
    <t>16.05.2020 07:49:57</t>
  </si>
  <si>
    <t>16.05.2020 07:49:59</t>
  </si>
  <si>
    <t>16.05.2020 07:50:27</t>
  </si>
  <si>
    <t>16.05.2020 07:50:28</t>
  </si>
  <si>
    <t>16.05.2020 07:50:50</t>
  </si>
  <si>
    <t>16.05.2020 07:50:51</t>
  </si>
  <si>
    <t>16.05.2020 07:50:53</t>
  </si>
  <si>
    <t>16.05.2020 07:51:04</t>
  </si>
  <si>
    <t>16.05.2020 07:51:06</t>
  </si>
  <si>
    <t>16.05.2020 07:51:07</t>
  </si>
  <si>
    <t>16.05.2020 07:51:45</t>
  </si>
  <si>
    <t>16.05.2020 07:51:46</t>
  </si>
  <si>
    <t>16.05.2020 07:51:48</t>
  </si>
  <si>
    <t>16.05.2020 07:52:31</t>
  </si>
  <si>
    <t>16.05.2020 07:52:35</t>
  </si>
  <si>
    <t>16.05.2020 07:52:37</t>
  </si>
  <si>
    <t>16.05.2020 07:53:53</t>
  </si>
  <si>
    <t>16.05.2020 07:53:54</t>
  </si>
  <si>
    <t>16.05.2020 07:53:59</t>
  </si>
  <si>
    <t>16.05.2020 07:54:34</t>
  </si>
  <si>
    <t>16.05.2020 07:54:36</t>
  </si>
  <si>
    <t>16.05.2020 07:54:37</t>
  </si>
  <si>
    <t>16.05.2020 07:55:46</t>
  </si>
  <si>
    <t>16.05.2020 07:55:48</t>
  </si>
  <si>
    <t>16.05.2020 07:56:12</t>
  </si>
  <si>
    <t>16.05.2020 07:56:17</t>
  </si>
  <si>
    <t>16.05.2020 07:56:18</t>
  </si>
  <si>
    <t>16.05.2020 07:56:20</t>
  </si>
  <si>
    <t>16.05.2020 07:56:21</t>
  </si>
  <si>
    <t>16.05.2020 07:56:29</t>
  </si>
  <si>
    <t>16.05.2020 07:56:30</t>
  </si>
  <si>
    <t>16.05.2020 07:56:32</t>
  </si>
  <si>
    <t>16.05.2020 07:56:33</t>
  </si>
  <si>
    <t>16.05.2020 07:56:35</t>
  </si>
  <si>
    <t>16.05.2020 07:56:58</t>
  </si>
  <si>
    <t>16.05.2020 07:57:01</t>
  </si>
  <si>
    <t>16.05.2020 07:57:09</t>
  </si>
  <si>
    <t>16.05.2020 07:57:10</t>
  </si>
  <si>
    <t>16.05.2020 07:57:57</t>
  </si>
  <si>
    <t>16.05.2020 07:58:02</t>
  </si>
  <si>
    <t>16.05.2020 07:58:03</t>
  </si>
  <si>
    <t>16.05.2020 07:58:05</t>
  </si>
  <si>
    <t>16.05.2020 07:58:06</t>
  </si>
  <si>
    <t>16.05.2020 07:58:08</t>
  </si>
  <si>
    <t>16.05.2020 07:58:59</t>
  </si>
  <si>
    <t>16.05.2020 07:59:00</t>
  </si>
  <si>
    <t>16.05.2020 07:59:02</t>
  </si>
  <si>
    <t>16.05.2020 07:59:03</t>
  </si>
  <si>
    <t>16.05.2020 08:00:31</t>
  </si>
  <si>
    <t>16.05.2020 08:00:32</t>
  </si>
  <si>
    <t>16.05.2020 08:00:34</t>
  </si>
  <si>
    <t>16.05.2020 08:00:41</t>
  </si>
  <si>
    <t>16.05.2020 08:00:43</t>
  </si>
  <si>
    <t>16.05.2020 08:01:26</t>
  </si>
  <si>
    <t>16.05.2020 08:01:28</t>
  </si>
  <si>
    <t>16.05.2020 08:01:31</t>
  </si>
  <si>
    <t>16.05.2020 08:01:32</t>
  </si>
  <si>
    <t>16.05.2020 08:01:34</t>
  </si>
  <si>
    <t>16.05.2020 08:01:35</t>
  </si>
  <si>
    <t>16.05.2020 08:04:14</t>
  </si>
  <si>
    <t>16.05.2020 08:04:15</t>
  </si>
  <si>
    <t>16.05.2020 08:04:17</t>
  </si>
  <si>
    <t>16.05.2020 08:04:49</t>
  </si>
  <si>
    <t>16.05.2020 08:04:51</t>
  </si>
  <si>
    <t>16.05.2020 08:04:52</t>
  </si>
  <si>
    <t>16.05.2020 08:06:04</t>
  </si>
  <si>
    <t>16.05.2020 08:06:06</t>
  </si>
  <si>
    <t>16.05.2020 08:06:13</t>
  </si>
  <si>
    <t>16.05.2020 08:06:19</t>
  </si>
  <si>
    <t>16.05.2020 08:06:21</t>
  </si>
  <si>
    <t>16.05.2020 08:06:43</t>
  </si>
  <si>
    <t>16.05.2020 08:06:46</t>
  </si>
  <si>
    <t>16.05.2020 08:06:47</t>
  </si>
  <si>
    <t>16.05.2020 08:08:07</t>
  </si>
  <si>
    <t>16.05.2020 08:08:09</t>
  </si>
  <si>
    <t>16.05.2020 08:08:10</t>
  </si>
  <si>
    <t>16.05.2020 08:08:12</t>
  </si>
  <si>
    <t>16.05.2020 08:08:54</t>
  </si>
  <si>
    <t>16.05.2020 08:08:57</t>
  </si>
  <si>
    <t>16.05.2020 08:08:58</t>
  </si>
  <si>
    <t>16.05.2020 08:09:00</t>
  </si>
  <si>
    <t>16.05.2020 08:09:39</t>
  </si>
  <si>
    <t>16.05.2020 08:09:40</t>
  </si>
  <si>
    <t>16.05.2020 08:09:42</t>
  </si>
  <si>
    <t>16.05.2020 08:10:04</t>
  </si>
  <si>
    <t>16.05.2020 08:10:07</t>
  </si>
  <si>
    <t>16.05.2020 08:10:32</t>
  </si>
  <si>
    <t>16.05.2020 08:10:34</t>
  </si>
  <si>
    <t>16.05.2020 08:10:35</t>
  </si>
  <si>
    <t>16.05.2020 08:11:28</t>
  </si>
  <si>
    <t>16.05.2020 08:11:29</t>
  </si>
  <si>
    <t>16.05.2020 08:11:57</t>
  </si>
  <si>
    <t>16.05.2020 08:11:59</t>
  </si>
  <si>
    <t>16.05.2020 08:12:00</t>
  </si>
  <si>
    <t>16.05.2020 08:12:02</t>
  </si>
  <si>
    <t>16.05.2020 08:12:42</t>
  </si>
  <si>
    <t>16.05.2020 08:12:44</t>
  </si>
  <si>
    <t>16.05.2020 08:12:45</t>
  </si>
  <si>
    <t>16.05.2020 08:13:25</t>
  </si>
  <si>
    <t>16.05.2020 08:13:26</t>
  </si>
  <si>
    <t>16.05.2020 08:13:28</t>
  </si>
  <si>
    <t>16.05.2020 08:18:12</t>
  </si>
  <si>
    <t>16.05.2020 08:18:14</t>
  </si>
  <si>
    <t>16.05.2020 08:18:15</t>
  </si>
  <si>
    <t>16.05.2020 08:18:40</t>
  </si>
  <si>
    <t>16.05.2020 08:18:41</t>
  </si>
  <si>
    <t>16.05.2020 08:18:43</t>
  </si>
  <si>
    <t>16.05.2020 08:19:17</t>
  </si>
  <si>
    <t>16.05.2020 08:19:26</t>
  </si>
  <si>
    <t>16.05.2020 08:19:27</t>
  </si>
  <si>
    <t>16.05.2020 08:19:29</t>
  </si>
  <si>
    <t>16.05.2020 08:20:45</t>
  </si>
  <si>
    <t>16.05.2020 08:20:46</t>
  </si>
  <si>
    <t>16.05.2020 08:20:48</t>
  </si>
  <si>
    <t>16.05.2020 08:21:32</t>
  </si>
  <si>
    <t>16.05.2020 08:21:35</t>
  </si>
  <si>
    <t>16.05.2020 08:21:37</t>
  </si>
  <si>
    <t>16.05.2020 08:21:38</t>
  </si>
  <si>
    <t>16.05.2020 08:21:40</t>
  </si>
  <si>
    <t>16.05.2020 08:22:21</t>
  </si>
  <si>
    <t>16.05.2020 08:22:23</t>
  </si>
  <si>
    <t>16.05.2020 08:22:24</t>
  </si>
  <si>
    <t>16.05.2020 08:24:09</t>
  </si>
  <si>
    <t>16.05.2020 08:24:10</t>
  </si>
  <si>
    <t>16.05.2020 08:24:12</t>
  </si>
  <si>
    <t>16.05.2020 08:24:13</t>
  </si>
  <si>
    <t>16.05.2020 08:24:45</t>
  </si>
  <si>
    <t>16.05.2020 08:24:46</t>
  </si>
  <si>
    <t>16.05.2020 08:24:47</t>
  </si>
  <si>
    <t>16.05.2020 08:26:14</t>
  </si>
  <si>
    <t>16.05.2020 08:26:15</t>
  </si>
  <si>
    <t>16.05.2020 08:26:46</t>
  </si>
  <si>
    <t>16.05.2020 08:26:48</t>
  </si>
  <si>
    <t>16.05.2020 08:26:52</t>
  </si>
  <si>
    <t>16.05.2020 08:26:57</t>
  </si>
  <si>
    <t>16.05.2020 08:26:58</t>
  </si>
  <si>
    <t>16.05.2020 08:27:00</t>
  </si>
  <si>
    <t>16.05.2020 08:27:01</t>
  </si>
  <si>
    <t>16.05.2020 08:28:35</t>
  </si>
  <si>
    <t>16.05.2020 08:28:37</t>
  </si>
  <si>
    <t>16.05.2020 08:29:39</t>
  </si>
  <si>
    <t>16.05.2020 08:29:40</t>
  </si>
  <si>
    <t>16.05.2020 08:29:42</t>
  </si>
  <si>
    <t>16.05.2020 08:29:46</t>
  </si>
  <si>
    <t>16.05.2020 08:29:51</t>
  </si>
  <si>
    <t>16.05.2020 08:29:52</t>
  </si>
  <si>
    <t>16.05.2020 08:31:12</t>
  </si>
  <si>
    <t>16.05.2020 08:31:14</t>
  </si>
  <si>
    <t>16.05.2020 08:31:15</t>
  </si>
  <si>
    <t>16.05.2020 08:31:35</t>
  </si>
  <si>
    <t>16.05.2020 08:31:38</t>
  </si>
  <si>
    <t>16.05.2020 08:31:40</t>
  </si>
  <si>
    <t>16.05.2020 08:31:41</t>
  </si>
  <si>
    <t>16.05.2020 08:32:54</t>
  </si>
  <si>
    <t>16.05.2020 08:32:56</t>
  </si>
  <si>
    <t>16.05.2020 08:33:03</t>
  </si>
  <si>
    <t>16.05.2020 08:33:05</t>
  </si>
  <si>
    <t>16.05.2020 08:34:00</t>
  </si>
  <si>
    <t>16.05.2020 08:34:01</t>
  </si>
  <si>
    <t>16.05.2020 08:34:03</t>
  </si>
  <si>
    <t>16.05.2020 08:34:04</t>
  </si>
  <si>
    <t>16.05.2020 08:34:13</t>
  </si>
  <si>
    <t>16.05.2020 08:34:15</t>
  </si>
  <si>
    <t>16.05.2020 08:34:18</t>
  </si>
  <si>
    <t>16.05.2020 08:34:49</t>
  </si>
  <si>
    <t>16.05.2020 08:34:52</t>
  </si>
  <si>
    <t>16.05.2020 08:34:53</t>
  </si>
  <si>
    <t>16.05.2020 08:34:55</t>
  </si>
  <si>
    <t>16.05.2020 08:34:56</t>
  </si>
  <si>
    <t>16.05.2020 08:34:58</t>
  </si>
  <si>
    <t>16.05.2020 08:35:12</t>
  </si>
  <si>
    <t>16.05.2020 08:35:14</t>
  </si>
  <si>
    <t>16.05.2020 08:35:46</t>
  </si>
  <si>
    <t>16.05.2020 08:35:48</t>
  </si>
  <si>
    <t>16.05.2020 08:36:15</t>
  </si>
  <si>
    <t>16.05.2020 08:36:17</t>
  </si>
  <si>
    <t>16.05.2020 08:36:34</t>
  </si>
  <si>
    <t>16.05.2020 08:36:37</t>
  </si>
  <si>
    <t>16.05.2020 08:36:38</t>
  </si>
  <si>
    <t>16.05.2020 08:36:40</t>
  </si>
  <si>
    <t>16.05.2020 08:36:41</t>
  </si>
  <si>
    <t>16.05.2020 08:36:43</t>
  </si>
  <si>
    <t>16.05.2020 08:37:04</t>
  </si>
  <si>
    <t>16.05.2020 08:37:07</t>
  </si>
  <si>
    <t>16.05.2020 08:37:49</t>
  </si>
  <si>
    <t>16.05.2020 08:37:51</t>
  </si>
  <si>
    <t>16.05.2020 08:37:52</t>
  </si>
  <si>
    <t>16.05.2020 08:37:54</t>
  </si>
  <si>
    <t>16.05.2020 08:37:55</t>
  </si>
  <si>
    <t>16.05.2020 08:38:06</t>
  </si>
  <si>
    <t>16.05.2020 08:38:07</t>
  </si>
  <si>
    <t>16.05.2020 08:38:09</t>
  </si>
  <si>
    <t>16.05.2020 08:38:49</t>
  </si>
  <si>
    <t>16.05.2020 08:39:29</t>
  </si>
  <si>
    <t>16.05.2020 08:39:31</t>
  </si>
  <si>
    <t>16.05.2020 08:39:32</t>
  </si>
  <si>
    <t>16.05.2020 08:40:25</t>
  </si>
  <si>
    <t>16.05.2020 08:40:29</t>
  </si>
  <si>
    <t>16.05.2020 08:41:40</t>
  </si>
  <si>
    <t>16.05.2020 08:41:42</t>
  </si>
  <si>
    <t>16.05.2020 08:42:01</t>
  </si>
  <si>
    <t>16.05.2020 08:42:03</t>
  </si>
  <si>
    <t>16.05.2020 08:42:04</t>
  </si>
  <si>
    <t>16.05.2020 08:42:06</t>
  </si>
  <si>
    <t>16.05.2020 08:42:07</t>
  </si>
  <si>
    <t>16.05.2020 08:42:09</t>
  </si>
  <si>
    <t>16.05.2020 08:42:18</t>
  </si>
  <si>
    <t>16.05.2020 08:42:19</t>
  </si>
  <si>
    <t>16.05.2020 08:43:06</t>
  </si>
  <si>
    <t>16.05.2020 08:43:07</t>
  </si>
  <si>
    <t>16.05.2020 08:43:18</t>
  </si>
  <si>
    <t>16.05.2020 08:43:20</t>
  </si>
  <si>
    <t>16.05.2020 08:43:21</t>
  </si>
  <si>
    <t>16.05.2020 08:43:23</t>
  </si>
  <si>
    <t>16.05.2020 08:44:21</t>
  </si>
  <si>
    <t>16.05.2020 08:44:23</t>
  </si>
  <si>
    <t>16.05.2020 08:44:24</t>
  </si>
  <si>
    <t>16.05.2020 08:44:41</t>
  </si>
  <si>
    <t>16.05.2020 08:44:43</t>
  </si>
  <si>
    <t>16.05.2020 08:45:42</t>
  </si>
  <si>
    <t>16.05.2020 08:45:43</t>
  </si>
  <si>
    <t>16.05.2020 08:45:45</t>
  </si>
  <si>
    <t>16.05.2020 08:45:52</t>
  </si>
  <si>
    <t>16.05.2020 08:45:54</t>
  </si>
  <si>
    <t>16.05.2020 08:46:43</t>
  </si>
  <si>
    <t>16.05.2020 08:46:45</t>
  </si>
  <si>
    <t>16.05.2020 08:48:32</t>
  </si>
  <si>
    <t>16.05.2020 08:48:34</t>
  </si>
  <si>
    <t>16.05.2020 08:49:00</t>
  </si>
  <si>
    <t>16.05.2020 08:49:01</t>
  </si>
  <si>
    <t>16.05.2020 08:49:03</t>
  </si>
  <si>
    <t>16.05.2020 08:49:04</t>
  </si>
  <si>
    <t>16.05.2020 08:49:51</t>
  </si>
  <si>
    <t>16.05.2020 08:49:52</t>
  </si>
  <si>
    <t>16.05.2020 08:51:15</t>
  </si>
  <si>
    <t>16.05.2020 08:51:17</t>
  </si>
  <si>
    <t>16.05.2020 08:51:18</t>
  </si>
  <si>
    <t>16.05.2020 08:51:20</t>
  </si>
  <si>
    <t>16.05.2020 08:52:50</t>
  </si>
  <si>
    <t>16.05.2020 08:52:51</t>
  </si>
  <si>
    <t>16.05.2020 08:52:57</t>
  </si>
  <si>
    <t>16.05.2020 08:52:59</t>
  </si>
  <si>
    <t>16.05.2020 08:53:00</t>
  </si>
  <si>
    <t>16.05.2020 08:53:24</t>
  </si>
  <si>
    <t>16.05.2020 08:53:25</t>
  </si>
  <si>
    <t>16.05.2020 08:53:26</t>
  </si>
  <si>
    <t>16.05.2020 08:56:15</t>
  </si>
  <si>
    <t>16.05.2020 08:56:17</t>
  </si>
  <si>
    <t>16.05.2020 08:56:18</t>
  </si>
  <si>
    <t>16.05.2020 08:56:20</t>
  </si>
  <si>
    <t>16.05.2020 08:56:21</t>
  </si>
  <si>
    <t>16.05.2020 08:56:23</t>
  </si>
  <si>
    <t>16.05.2020 08:56:35</t>
  </si>
  <si>
    <t>16.05.2020 08:56:40</t>
  </si>
  <si>
    <t>16.05.2020 08:56:41</t>
  </si>
  <si>
    <t>16.05.2020 08:56:52</t>
  </si>
  <si>
    <t>16.05.2020 08:56:53</t>
  </si>
  <si>
    <t>16.05.2020 08:56:55</t>
  </si>
  <si>
    <t>16.05.2020 08:56:58</t>
  </si>
  <si>
    <t>16.05.2020 08:56:59</t>
  </si>
  <si>
    <t>16.05.2020 08:57:01</t>
  </si>
  <si>
    <t>16.05.2020 08:57:13</t>
  </si>
  <si>
    <t>16.05.2020 08:57:15</t>
  </si>
  <si>
    <t>16.05.2020 08:57:16</t>
  </si>
  <si>
    <t>16.05.2020 08:57:18</t>
  </si>
  <si>
    <t>16.05.2020 08:57:49</t>
  </si>
  <si>
    <t>16.05.2020 08:57:50</t>
  </si>
  <si>
    <t>16.05.2020 08:57:52</t>
  </si>
  <si>
    <t>16.05.2020 08:58:38</t>
  </si>
  <si>
    <t>16.05.2020 08:58:40</t>
  </si>
  <si>
    <t>16.05.2020 08:58:42</t>
  </si>
  <si>
    <t>16.05.2020 08:59:01</t>
  </si>
  <si>
    <t>16.05.2020 08:59:03</t>
  </si>
  <si>
    <t>16.05.2020 08:59:13</t>
  </si>
  <si>
    <t>16.05.2020 08:59:15</t>
  </si>
  <si>
    <t>16.05.2020 08:59:16</t>
  </si>
  <si>
    <t>16.05.2020 09:00:57</t>
  </si>
  <si>
    <t>16.05.2020 09:00:59</t>
  </si>
  <si>
    <t>16.05.2020 09:01:00</t>
  </si>
  <si>
    <t>16.05.2020 09:01:25</t>
  </si>
  <si>
    <t>16.05.2020 09:01:42</t>
  </si>
  <si>
    <t>16.05.2020 09:01:44</t>
  </si>
  <si>
    <t>16.05.2020 09:02:46</t>
  </si>
  <si>
    <t>16.05.2020 09:02:48</t>
  </si>
  <si>
    <t>16.05.2020 09:02:49</t>
  </si>
  <si>
    <t>16.05.2020 09:03:03</t>
  </si>
  <si>
    <t>16.05.2020 09:03:04</t>
  </si>
  <si>
    <t>16.05.2020 09:03:06</t>
  </si>
  <si>
    <t>16.05.2020 09:03:07</t>
  </si>
  <si>
    <t>16.05.2020 09:03:15</t>
  </si>
  <si>
    <t>16.05.2020 09:03:16</t>
  </si>
  <si>
    <t>16.05.2020 09:03:47</t>
  </si>
  <si>
    <t>16.05.2020 09:03:49</t>
  </si>
  <si>
    <t>16.05.2020 09:03:50</t>
  </si>
  <si>
    <t>16.05.2020 09:05:00</t>
  </si>
  <si>
    <t>16.05.2020 09:05:01</t>
  </si>
  <si>
    <t>16.05.2020 09:05:03</t>
  </si>
  <si>
    <t>16.05.2020 09:05:18</t>
  </si>
  <si>
    <t>16.05.2020 09:05:20</t>
  </si>
  <si>
    <t>16.05.2020 09:05:21</t>
  </si>
  <si>
    <t>16.05.2020 09:05:23</t>
  </si>
  <si>
    <t>16.05.2020 09:05:24</t>
  </si>
  <si>
    <t>16.05.2020 09:05:26</t>
  </si>
  <si>
    <t>16.05.2020 09:05:29</t>
  </si>
  <si>
    <t>16.05.2020 09:05:30</t>
  </si>
  <si>
    <t>16.05.2020 09:05:32</t>
  </si>
  <si>
    <t>16.05.2020 09:05:41</t>
  </si>
  <si>
    <t>16.05.2020 09:05:42</t>
  </si>
  <si>
    <t>16.05.2020 09:05:44</t>
  </si>
  <si>
    <t>16.05.2020 09:07:11</t>
  </si>
  <si>
    <t>16.05.2020 09:07:12</t>
  </si>
  <si>
    <t>16.05.2020 09:07:14</t>
  </si>
  <si>
    <t>16.05.2020 09:07:18</t>
  </si>
  <si>
    <t>16.05.2020 09:07:20</t>
  </si>
  <si>
    <t>16.05.2020 09:07:21</t>
  </si>
  <si>
    <t>16.05.2020 09:07:23</t>
  </si>
  <si>
    <t>16.05.2020 09:07:24</t>
  </si>
  <si>
    <t>16.05.2020 09:08:25</t>
  </si>
  <si>
    <t>16.05.2020 09:08:26</t>
  </si>
  <si>
    <t>16.05.2020 09:08:28</t>
  </si>
  <si>
    <t>16.05.2020 09:09:09</t>
  </si>
  <si>
    <t>16.05.2020 09:09:29</t>
  </si>
  <si>
    <t>16.05.2020 09:09:31</t>
  </si>
  <si>
    <t>16.05.2020 09:09:34</t>
  </si>
  <si>
    <t>16.05.2020 09:09:37</t>
  </si>
  <si>
    <t>16.05.2020 09:09:38</t>
  </si>
  <si>
    <t>16.05.2020 09:10:57</t>
  </si>
  <si>
    <t>16.05.2020 09:10:59</t>
  </si>
  <si>
    <t>16.05.2020 09:11:00</t>
  </si>
  <si>
    <t>16.05.2020 09:11:03</t>
  </si>
  <si>
    <t>16.05.2020 09:11:05</t>
  </si>
  <si>
    <t>16.05.2020 09:12:15</t>
  </si>
  <si>
    <t>16.05.2020 09:12:17</t>
  </si>
  <si>
    <t>16.05.2020 09:13:25</t>
  </si>
  <si>
    <t>16.05.2020 09:13:28</t>
  </si>
  <si>
    <t>16.05.2020 09:13:29</t>
  </si>
  <si>
    <t>16.05.2020 09:14:06</t>
  </si>
  <si>
    <t>16.05.2020 09:14:51</t>
  </si>
  <si>
    <t>16.05.2020 09:14:53</t>
  </si>
  <si>
    <t>16.05.2020 09:14:54</t>
  </si>
  <si>
    <t>16.05.2020 09:14:56</t>
  </si>
  <si>
    <t>16.05.2020 09:15:34</t>
  </si>
  <si>
    <t>16.05.2020 09:15:36</t>
  </si>
  <si>
    <t>16.05.2020 09:15:37</t>
  </si>
  <si>
    <t>16.05.2020 09:15:39</t>
  </si>
  <si>
    <t>16.05.2020 09:15:40</t>
  </si>
  <si>
    <t>16.05.2020 09:15:42</t>
  </si>
  <si>
    <t>16.05.2020 09:15:43</t>
  </si>
  <si>
    <t>16.05.2020 09:15:45</t>
  </si>
  <si>
    <t>16.05.2020 09:16:53</t>
  </si>
  <si>
    <t>16.05.2020 09:16:54</t>
  </si>
  <si>
    <t>16.05.2020 09:16:57</t>
  </si>
  <si>
    <t>16.05.2020 09:17:09</t>
  </si>
  <si>
    <t>16.05.2020 09:17:28</t>
  </si>
  <si>
    <t>16.05.2020 09:17:31</t>
  </si>
  <si>
    <t>16.05.2020 09:17:33</t>
  </si>
  <si>
    <t>16.05.2020 09:17:56</t>
  </si>
  <si>
    <t>16.05.2020 09:17:57</t>
  </si>
  <si>
    <t>16.05.2020 09:18:25</t>
  </si>
  <si>
    <t>16.05.2020 09:18:49</t>
  </si>
  <si>
    <t>16.05.2020 09:18:50</t>
  </si>
  <si>
    <t>16.05.2020 09:18:52</t>
  </si>
  <si>
    <t>16.05.2020 09:18:53</t>
  </si>
  <si>
    <t>16.05.2020 09:18:56</t>
  </si>
  <si>
    <t>16.05.2020 09:19:25</t>
  </si>
  <si>
    <t>16.05.2020 09:19:29</t>
  </si>
  <si>
    <t>16.05.2020 09:19:48</t>
  </si>
  <si>
    <t>16.05.2020 09:20:23</t>
  </si>
  <si>
    <t>16.05.2020 09:20:24</t>
  </si>
  <si>
    <t>16.05.2020 09:20:26</t>
  </si>
  <si>
    <t>16.05.2020 09:20:28</t>
  </si>
  <si>
    <t>16.05.2020 09:20:55</t>
  </si>
  <si>
    <t>16.05.2020 09:21:01</t>
  </si>
  <si>
    <t>16.05.2020 09:21:03</t>
  </si>
  <si>
    <t>16.05.2020 09:21:04</t>
  </si>
  <si>
    <t>16.05.2020 09:21:06</t>
  </si>
  <si>
    <t>16.05.2020 09:22:23</t>
  </si>
  <si>
    <t>16.05.2020 09:22:24</t>
  </si>
  <si>
    <t>16.05.2020 09:22:26</t>
  </si>
  <si>
    <t>16.05.2020 09:22:28</t>
  </si>
  <si>
    <t>16.05.2020 09:22:46</t>
  </si>
  <si>
    <t>16.05.2020 09:22:48</t>
  </si>
  <si>
    <t>16.05.2020 09:22:51</t>
  </si>
  <si>
    <t>16.05.2020 09:22:52</t>
  </si>
  <si>
    <t>16.05.2020 09:22:54</t>
  </si>
  <si>
    <t>16.05.2020 09:22:55</t>
  </si>
  <si>
    <t>16.05.2020 09:22:57</t>
  </si>
  <si>
    <t>16.05.2020 09:22:58</t>
  </si>
  <si>
    <t>16.05.2020 09:23:00</t>
  </si>
  <si>
    <t>16.05.2020 09:23:04</t>
  </si>
  <si>
    <t>16.05.2020 09:23:06</t>
  </si>
  <si>
    <t>16.05.2020 09:23:07</t>
  </si>
  <si>
    <t>16.05.2020 09:23:26</t>
  </si>
  <si>
    <t>16.05.2020 09:23:27</t>
  </si>
  <si>
    <t>16.05.2020 09:23:29</t>
  </si>
  <si>
    <t>16.05.2020 09:23:32</t>
  </si>
  <si>
    <t>16.05.2020 09:23:33</t>
  </si>
  <si>
    <t>16.05.2020 09:24:35</t>
  </si>
  <si>
    <t>16.05.2020 09:24:37</t>
  </si>
  <si>
    <t>16.05.2020 09:24:38</t>
  </si>
  <si>
    <t>16.05.2020 09:25:03</t>
  </si>
  <si>
    <t>16.05.2020 09:25:04</t>
  </si>
  <si>
    <t>16.05.2020 09:25:13</t>
  </si>
  <si>
    <t>16.05.2020 09:25:15</t>
  </si>
  <si>
    <t>16.05.2020 09:25:16</t>
  </si>
  <si>
    <t>16.05.2020 09:25:18</t>
  </si>
  <si>
    <t>16.05.2020 09:25:29</t>
  </si>
  <si>
    <t>16.05.2020 09:25:30</t>
  </si>
  <si>
    <t>16.05.2020 09:25:46</t>
  </si>
  <si>
    <t>16.05.2020 09:25:47</t>
  </si>
  <si>
    <t>16.05.2020 09:25:49</t>
  </si>
  <si>
    <t>16.05.2020 09:25:50</t>
  </si>
  <si>
    <t>16.05.2020 09:25:52</t>
  </si>
  <si>
    <t>16.05.2020 09:25:53</t>
  </si>
  <si>
    <t>16.05.2020 09:26:39</t>
  </si>
  <si>
    <t>16.05.2020 09:26:40</t>
  </si>
  <si>
    <t>16.05.2020 09:26:42</t>
  </si>
  <si>
    <t>16.05.2020 09:26:55</t>
  </si>
  <si>
    <t>16.05.2020 09:26:57</t>
  </si>
  <si>
    <t>16.05.2020 09:26:58</t>
  </si>
  <si>
    <t>16.05.2020 09:27:03</t>
  </si>
  <si>
    <t>16.05.2020 09:27:05</t>
  </si>
  <si>
    <t>16.05.2020 09:27:06</t>
  </si>
  <si>
    <t>16.05.2020 09:27:14</t>
  </si>
  <si>
    <t>16.05.2020 09:27:15</t>
  </si>
  <si>
    <t>16.05.2020 09:27:59</t>
  </si>
  <si>
    <t>16.05.2020 09:28:00</t>
  </si>
  <si>
    <t>16.05.2020 09:28:58</t>
  </si>
  <si>
    <t>16.05.2020 09:28:59</t>
  </si>
  <si>
    <t>16.05.2020 09:29:01</t>
  </si>
  <si>
    <t>16.05.2020 09:29:04</t>
  </si>
  <si>
    <t>16.05.2020 09:29:05</t>
  </si>
  <si>
    <t>16.05.2020 09:29:08</t>
  </si>
  <si>
    <t>16.05.2020 09:29:10</t>
  </si>
  <si>
    <t>16.05.2020 09:29:11</t>
  </si>
  <si>
    <t>16.05.2020 09:29:38</t>
  </si>
  <si>
    <t>16.05.2020 09:29:59</t>
  </si>
  <si>
    <t>16.05.2020 09:30:01</t>
  </si>
  <si>
    <t>16.05.2020 09:30:02</t>
  </si>
  <si>
    <t>16.05.2020 09:30:16</t>
  </si>
  <si>
    <t>16.05.2020 09:30:18</t>
  </si>
  <si>
    <t>16.05.2020 09:30:19</t>
  </si>
  <si>
    <t>16.05.2020 09:30:36</t>
  </si>
  <si>
    <t>16.05.2020 09:30:38</t>
  </si>
  <si>
    <t>16.05.2020 09:30:39</t>
  </si>
  <si>
    <t>16.05.2020 09:30:42</t>
  </si>
  <si>
    <t>16.05.2020 09:30:44</t>
  </si>
  <si>
    <t>16.05.2020 09:30:48</t>
  </si>
  <si>
    <t>16.05.2020 09:30:50</t>
  </si>
  <si>
    <t>16.05.2020 09:30:51</t>
  </si>
  <si>
    <t>16.05.2020 09:30:53</t>
  </si>
  <si>
    <t>16.05.2020 09:31:00</t>
  </si>
  <si>
    <t>16.05.2020 09:31:01</t>
  </si>
  <si>
    <t>16.05.2020 09:31:03</t>
  </si>
  <si>
    <t>16.05.2020 09:31:35</t>
  </si>
  <si>
    <t>16.05.2020 09:31:37</t>
  </si>
  <si>
    <t>16.05.2020 09:31:38</t>
  </si>
  <si>
    <t>16.05.2020 09:31:40</t>
  </si>
  <si>
    <t>16.05.2020 09:31:41</t>
  </si>
  <si>
    <t>16.05.2020 09:31:43</t>
  </si>
  <si>
    <t>16.05.2020 09:31:44</t>
  </si>
  <si>
    <t>16.05.2020 09:31:49</t>
  </si>
  <si>
    <t>16.05.2020 09:31:50</t>
  </si>
  <si>
    <t>16.05.2020 09:32:20</t>
  </si>
  <si>
    <t>16.05.2020 09:32:21</t>
  </si>
  <si>
    <t>16.05.2020 09:32:24</t>
  </si>
  <si>
    <t>16.05.2020 09:32:26</t>
  </si>
  <si>
    <t>16.05.2020 09:32:38</t>
  </si>
  <si>
    <t>16.05.2020 09:32:40</t>
  </si>
  <si>
    <t>16.05.2020 09:32:41</t>
  </si>
  <si>
    <t>16.05.2020 09:33:20</t>
  </si>
  <si>
    <t>16.05.2020 09:33:21</t>
  </si>
  <si>
    <t>16.05.2020 09:33:23</t>
  </si>
  <si>
    <t>16.05.2020 09:33:24</t>
  </si>
  <si>
    <t>16.05.2020 09:35:32</t>
  </si>
  <si>
    <t>16.05.2020 09:35:34</t>
  </si>
  <si>
    <t>16.05.2020 09:35:35</t>
  </si>
  <si>
    <t>16.05.2020 09:35:57</t>
  </si>
  <si>
    <t>16.05.2020 09:35:59</t>
  </si>
  <si>
    <t>16.05.2020 09:36:00</t>
  </si>
  <si>
    <t>16.05.2020 09:36:44</t>
  </si>
  <si>
    <t>16.05.2020 09:36:45</t>
  </si>
  <si>
    <t>16.05.2020 09:36:47</t>
  </si>
  <si>
    <t>16.05.2020 09:36:48</t>
  </si>
  <si>
    <t>16.05.2020 09:37:21</t>
  </si>
  <si>
    <t>16.05.2020 09:37:23</t>
  </si>
  <si>
    <t>16.05.2020 09:37:43</t>
  </si>
  <si>
    <t>16.05.2020 09:37:46</t>
  </si>
  <si>
    <t>16.05.2020 09:38:39</t>
  </si>
  <si>
    <t>16.05.2020 09:38:40</t>
  </si>
  <si>
    <t>16.05.2020 09:38:42</t>
  </si>
  <si>
    <t>16.05.2020 09:38:52</t>
  </si>
  <si>
    <t>16.05.2020 09:38:54</t>
  </si>
  <si>
    <t>16.05.2020 09:38:55</t>
  </si>
  <si>
    <t>16.05.2020 09:38:57</t>
  </si>
  <si>
    <t>16.05.2020 09:40:28</t>
  </si>
  <si>
    <t>16.05.2020 09:40:29</t>
  </si>
  <si>
    <t>16.05.2020 09:40:31</t>
  </si>
  <si>
    <t>16.05.2020 09:40:32</t>
  </si>
  <si>
    <t>16.05.2020 09:40:34</t>
  </si>
  <si>
    <t>16.05.2020 09:40:35</t>
  </si>
  <si>
    <t>16.05.2020 09:40:40</t>
  </si>
  <si>
    <t>16.05.2020 09:40:41</t>
  </si>
  <si>
    <t>16.05.2020 09:40:43</t>
  </si>
  <si>
    <t>16.05.2020 09:40:44</t>
  </si>
  <si>
    <t>16.05.2020 09:40:50</t>
  </si>
  <si>
    <t>16.05.2020 09:40:52</t>
  </si>
  <si>
    <t>16.05.2020 09:40:53</t>
  </si>
  <si>
    <t>16.05.2020 09:40:56</t>
  </si>
  <si>
    <t>16.05.2020 09:40:58</t>
  </si>
  <si>
    <t>16.05.2020 09:42:15</t>
  </si>
  <si>
    <t>16.05.2020 09:42:17</t>
  </si>
  <si>
    <t>16.05.2020 09:42:18</t>
  </si>
  <si>
    <t>16.05.2020 09:42:23</t>
  </si>
  <si>
    <t>16.05.2020 09:42:24</t>
  </si>
  <si>
    <t>16.05.2020 09:42:26</t>
  </si>
  <si>
    <t>16.05.2020 09:42:33</t>
  </si>
  <si>
    <t>16.05.2020 09:42:35</t>
  </si>
  <si>
    <t>16.05.2020 09:42:47</t>
  </si>
  <si>
    <t>16.05.2020 09:42:49</t>
  </si>
  <si>
    <t>16.05.2020 09:42:50</t>
  </si>
  <si>
    <t>16.05.2020 09:43:03</t>
  </si>
  <si>
    <t>16.05.2020 09:43:04</t>
  </si>
  <si>
    <t>16.05.2020 09:43:06</t>
  </si>
  <si>
    <t>16.05.2020 09:43:34</t>
  </si>
  <si>
    <t>16.05.2020 09:43:35</t>
  </si>
  <si>
    <t>16.05.2020 09:43:37</t>
  </si>
  <si>
    <t>16.05.2020 09:43:38</t>
  </si>
  <si>
    <t>16.05.2020 09:43:46</t>
  </si>
  <si>
    <t>16.05.2020 09:43:47</t>
  </si>
  <si>
    <t>16.05.2020 09:43:49</t>
  </si>
  <si>
    <t>16.05.2020 09:44:56</t>
  </si>
  <si>
    <t>16.05.2020 09:44:57</t>
  </si>
  <si>
    <t>16.05.2020 09:44:59</t>
  </si>
  <si>
    <t>16.05.2020 09:46:46</t>
  </si>
  <si>
    <t>16.05.2020 09:46:48</t>
  </si>
  <si>
    <t>16.05.2020 09:46:49</t>
  </si>
  <si>
    <t>16.05.2020 09:46:51</t>
  </si>
  <si>
    <t>16.05.2020 09:47:11</t>
  </si>
  <si>
    <t>16.05.2020 09:47:12</t>
  </si>
  <si>
    <t>16.05.2020 09:47:14</t>
  </si>
  <si>
    <t>16.05.2020 09:47:17</t>
  </si>
  <si>
    <t>16.05.2020 09:47:18</t>
  </si>
  <si>
    <t>16.05.2020 09:47:51</t>
  </si>
  <si>
    <t>16.05.2020 09:47:52</t>
  </si>
  <si>
    <t>16.05.2020 09:47:54</t>
  </si>
  <si>
    <t>16.05.2020 09:47:55</t>
  </si>
  <si>
    <t>16.05.2020 09:48:06</t>
  </si>
  <si>
    <t>16.05.2020 09:48:07</t>
  </si>
  <si>
    <t>16.05.2020 09:48:27</t>
  </si>
  <si>
    <t>16.05.2020 09:48:29</t>
  </si>
  <si>
    <t>16.05.2020 09:48:30</t>
  </si>
  <si>
    <t>16.05.2020 09:49:01</t>
  </si>
  <si>
    <t>16.05.2020 09:49:03</t>
  </si>
  <si>
    <t>16.05.2020 09:49:07</t>
  </si>
  <si>
    <t>16.05.2020 09:49:09</t>
  </si>
  <si>
    <t>16.05.2020 09:49:10</t>
  </si>
  <si>
    <t>16.05.2020 09:49:57</t>
  </si>
  <si>
    <t>16.05.2020 09:49:58</t>
  </si>
  <si>
    <t>16.05.2020 09:50:04</t>
  </si>
  <si>
    <t>16.05.2020 09:50:06</t>
  </si>
  <si>
    <t>16.05.2020 09:50:14</t>
  </si>
  <si>
    <t>16.05.2020 09:50:15</t>
  </si>
  <si>
    <t>16.05.2020 09:50:17</t>
  </si>
  <si>
    <t>16.05.2020 09:50:18</t>
  </si>
  <si>
    <t>16.05.2020 09:50:20</t>
  </si>
  <si>
    <t>16.05.2020 09:50:21</t>
  </si>
  <si>
    <t>16.05.2020 09:50:46</t>
  </si>
  <si>
    <t>16.05.2020 09:50:58</t>
  </si>
  <si>
    <t>16.05.2020 09:51:00</t>
  </si>
  <si>
    <t>16.05.2020 09:51:01</t>
  </si>
  <si>
    <t>16.05.2020 09:51:03</t>
  </si>
  <si>
    <t>16.05.2020 09:51:27</t>
  </si>
  <si>
    <t>16.05.2020 09:51:29</t>
  </si>
  <si>
    <t>16.05.2020 09:51:30</t>
  </si>
  <si>
    <t>16.05.2020 09:51:46</t>
  </si>
  <si>
    <t>16.05.2020 09:51:47</t>
  </si>
  <si>
    <t>16.05.2020 09:51:49</t>
  </si>
  <si>
    <t>16.05.2020 09:51:50</t>
  </si>
  <si>
    <t>16.05.2020 09:52:18</t>
  </si>
  <si>
    <t>16.05.2020 09:52:21</t>
  </si>
  <si>
    <t>16.05.2020 09:52:23</t>
  </si>
  <si>
    <t>16.05.2020 09:52:24</t>
  </si>
  <si>
    <t>16.05.2020 09:52:26</t>
  </si>
  <si>
    <t>16.05.2020 09:52:27</t>
  </si>
  <si>
    <t>16.05.2020 09:53:12</t>
  </si>
  <si>
    <t>16.05.2020 09:53:14</t>
  </si>
  <si>
    <t>16.05.2020 09:53:15</t>
  </si>
  <si>
    <t>16.05.2020 09:53:17</t>
  </si>
  <si>
    <t>16.05.2020 09:53:18</t>
  </si>
  <si>
    <t>16.05.2020 09:53:20</t>
  </si>
  <si>
    <t>16.05.2020 09:53:21</t>
  </si>
  <si>
    <t>16.05.2020 09:53:23</t>
  </si>
  <si>
    <t>16.05.2020 09:53:24</t>
  </si>
  <si>
    <t>16.05.2020 09:53:27</t>
  </si>
  <si>
    <t>16.05.2020 09:53:29</t>
  </si>
  <si>
    <t>16.05.2020 09:53:35</t>
  </si>
  <si>
    <t>16.05.2020 09:53:36</t>
  </si>
  <si>
    <t>16.05.2020 09:53:38</t>
  </si>
  <si>
    <t>16.05.2020 09:53:39</t>
  </si>
  <si>
    <t>16.05.2020 09:54:26</t>
  </si>
  <si>
    <t>16.05.2020 09:54:28</t>
  </si>
  <si>
    <t>16.05.2020 09:54:29</t>
  </si>
  <si>
    <t>16.05.2020 09:54:31</t>
  </si>
  <si>
    <t>16.05.2020 09:54:32</t>
  </si>
  <si>
    <t>16.05.2020 09:54:34</t>
  </si>
  <si>
    <t>16.05.2020 09:54:35</t>
  </si>
  <si>
    <t>16.05.2020 09:54:38</t>
  </si>
  <si>
    <t>16.05.2020 09:55:09</t>
  </si>
  <si>
    <t>16.05.2020 09:55:10</t>
  </si>
  <si>
    <t>16.05.2020 09:55:12</t>
  </si>
  <si>
    <t>16.05.2020 09:55:23</t>
  </si>
  <si>
    <t>16.05.2020 09:55:24</t>
  </si>
  <si>
    <t>16.05.2020 09:55:43</t>
  </si>
  <si>
    <t>16.05.2020 09:55:44</t>
  </si>
  <si>
    <t>16.05.2020 09:56:03</t>
  </si>
  <si>
    <t>16.05.2020 09:56:54</t>
  </si>
  <si>
    <t>16.05.2020 09:56:56</t>
  </si>
  <si>
    <t>16.05.2020 09:56:59</t>
  </si>
  <si>
    <t>16.05.2020 09:57:00</t>
  </si>
  <si>
    <t>16.05.2020 09:57:44</t>
  </si>
  <si>
    <t>16.05.2020 09:57:48</t>
  </si>
  <si>
    <t>16.05.2020 09:58:01</t>
  </si>
  <si>
    <t>16.05.2020 09:58:03</t>
  </si>
  <si>
    <t>16.05.2020 09:58:06</t>
  </si>
  <si>
    <t>16.05.2020 09:58:07</t>
  </si>
  <si>
    <t>16.05.2020 09:58:12</t>
  </si>
  <si>
    <t>16.05.2020 09:58:15</t>
  </si>
  <si>
    <t>16.05.2020 09:58:16</t>
  </si>
  <si>
    <t>16.05.2020 09:58:43</t>
  </si>
  <si>
    <t>16.05.2020 09:58:44</t>
  </si>
  <si>
    <t>16.05.2020 09:58:46</t>
  </si>
  <si>
    <t>16.05.2020 09:58:47</t>
  </si>
  <si>
    <t>16.05.2020 09:58:49</t>
  </si>
  <si>
    <t>16.05.2020 09:58:50</t>
  </si>
  <si>
    <t>16.05.2020 09:59:46</t>
  </si>
  <si>
    <t>16.05.2020 09:59:48</t>
  </si>
  <si>
    <t>16.05.2020 09:59:59</t>
  </si>
  <si>
    <t>16.05.2020 10:00:00</t>
  </si>
  <si>
    <t>16.05.2020 10:00:14</t>
  </si>
  <si>
    <t>16.05.2020 10:00:16</t>
  </si>
  <si>
    <t>16.05.2020 10:00:17</t>
  </si>
  <si>
    <t>16.05.2020 10:00:19</t>
  </si>
  <si>
    <t>16.05.2020 10:00:20</t>
  </si>
  <si>
    <t>16.05.2020 10:00:22</t>
  </si>
  <si>
    <t>16.05.2020 10:00:23</t>
  </si>
  <si>
    <t>16.05.2020 10:00:39</t>
  </si>
  <si>
    <t>16.05.2020 10:00:40</t>
  </si>
  <si>
    <t>16.05.2020 10:00:42</t>
  </si>
  <si>
    <t>16.05.2020 10:01:12</t>
  </si>
  <si>
    <t>16.05.2020 10:01:14</t>
  </si>
  <si>
    <t>16.05.2020 10:01:31</t>
  </si>
  <si>
    <t>16.05.2020 10:01:32</t>
  </si>
  <si>
    <t>16.05.2020 10:01:34</t>
  </si>
  <si>
    <t>16.05.2020 10:01:43</t>
  </si>
  <si>
    <t>16.05.2020 10:01:52</t>
  </si>
  <si>
    <t>16.05.2020 10:01:57</t>
  </si>
  <si>
    <t>16.05.2020 10:01:58</t>
  </si>
  <si>
    <t>16.05.2020 10:02:00</t>
  </si>
  <si>
    <t>16.05.2020 10:02:34</t>
  </si>
  <si>
    <t>16.05.2020 10:02:35</t>
  </si>
  <si>
    <t>16.05.2020 10:02:37</t>
  </si>
  <si>
    <t>16.05.2020 10:03:00</t>
  </si>
  <si>
    <t>16.05.2020 10:03:01</t>
  </si>
  <si>
    <t>16.05.2020 10:03:13</t>
  </si>
  <si>
    <t>16.05.2020 10:03:15</t>
  </si>
  <si>
    <t>16.05.2020 10:03:16</t>
  </si>
  <si>
    <t>16.05.2020 10:03:18</t>
  </si>
  <si>
    <t>16.05.2020 10:03:21</t>
  </si>
  <si>
    <t>16.05.2020 10:03:22</t>
  </si>
  <si>
    <t>16.05.2020 10:04:43</t>
  </si>
  <si>
    <t>16.05.2020 10:04:45</t>
  </si>
  <si>
    <t>16.05.2020 10:04:46</t>
  </si>
  <si>
    <t>16.05.2020 10:04:56</t>
  </si>
  <si>
    <t>16.05.2020 10:04:57</t>
  </si>
  <si>
    <t>16.05.2020 10:04:59</t>
  </si>
  <si>
    <t>16.05.2020 10:05:11</t>
  </si>
  <si>
    <t>16.05.2020 10:05:12</t>
  </si>
  <si>
    <t>16.05.2020 10:05:14</t>
  </si>
  <si>
    <t>16.05.2020 10:05:15</t>
  </si>
  <si>
    <t>16.05.2020 10:05:17</t>
  </si>
  <si>
    <t>16.05.2020 10:05:18</t>
  </si>
  <si>
    <t>16.05.2020 10:05:20</t>
  </si>
  <si>
    <t>16.05.2020 10:05:42</t>
  </si>
  <si>
    <t>16.05.2020 10:05:43</t>
  </si>
  <si>
    <t>16.05.2020 10:05:45</t>
  </si>
  <si>
    <t>16.05.2020 10:06:29</t>
  </si>
  <si>
    <t>16.05.2020 10:06:31</t>
  </si>
  <si>
    <t>16.05.2020 10:06:32</t>
  </si>
  <si>
    <t>16.05.2020 10:06:34</t>
  </si>
  <si>
    <t>16.05.2020 10:06:57</t>
  </si>
  <si>
    <t>16.05.2020 10:06:59</t>
  </si>
  <si>
    <t>16.05.2020 10:07:00</t>
  </si>
  <si>
    <t>16.05.2020 10:07:39</t>
  </si>
  <si>
    <t>16.05.2020 10:07:40</t>
  </si>
  <si>
    <t>16.05.2020 10:07:42</t>
  </si>
  <si>
    <t>16.05.2020 10:07:49</t>
  </si>
  <si>
    <t>16.05.2020 10:07:51</t>
  </si>
  <si>
    <t>16.05.2020 10:07:52</t>
  </si>
  <si>
    <t>16.05.2020 10:08:14</t>
  </si>
  <si>
    <t>16.05.2020 10:08:15</t>
  </si>
  <si>
    <t>16.05.2020 10:08:32</t>
  </si>
  <si>
    <t>16.05.2020 10:08:34</t>
  </si>
  <si>
    <t>16.05.2020 10:08:35</t>
  </si>
  <si>
    <t>16.05.2020 10:09:01</t>
  </si>
  <si>
    <t>16.05.2020 10:09:03</t>
  </si>
  <si>
    <t>16.05.2020 10:09:04</t>
  </si>
  <si>
    <t>16.05.2020 10:09:06</t>
  </si>
  <si>
    <t>16.05.2020 10:09:07</t>
  </si>
  <si>
    <t>16.05.2020 10:09:15</t>
  </si>
  <si>
    <t>16.05.2020 10:09:16</t>
  </si>
  <si>
    <t>16.05.2020 10:09:18</t>
  </si>
  <si>
    <t>16.05.2020 10:09:43</t>
  </si>
  <si>
    <t>16.05.2020 10:09:44</t>
  </si>
  <si>
    <t>16.05.2020 10:10:15</t>
  </si>
  <si>
    <t>16.05.2020 10:10:17</t>
  </si>
  <si>
    <t>16.05.2020 10:11:06</t>
  </si>
  <si>
    <t>16.05.2020 10:11:09</t>
  </si>
  <si>
    <t>16.05.2020 10:11:55</t>
  </si>
  <si>
    <t>16.05.2020 10:11:57</t>
  </si>
  <si>
    <t>16.05.2020 10:11:58</t>
  </si>
  <si>
    <t>16.05.2020 10:13:07</t>
  </si>
  <si>
    <t>16.05.2020 10:13:09</t>
  </si>
  <si>
    <t>16.05.2020 10:13:35</t>
  </si>
  <si>
    <t>16.05.2020 10:13:37</t>
  </si>
  <si>
    <t>16.05.2020 10:14:03</t>
  </si>
  <si>
    <t>16.05.2020 10:14:04</t>
  </si>
  <si>
    <t>16.05.2020 10:14:06</t>
  </si>
  <si>
    <t>16.05.2020 10:14:07</t>
  </si>
  <si>
    <t>16.05.2020 10:14:10</t>
  </si>
  <si>
    <t>16.05.2020 10:14:18</t>
  </si>
  <si>
    <t>16.05.2020 10:14:19</t>
  </si>
  <si>
    <t>16.05.2020 10:14:21</t>
  </si>
  <si>
    <t>16.05.2020 10:14:39</t>
  </si>
  <si>
    <t>16.05.2020 10:14:41</t>
  </si>
  <si>
    <t>16.05.2020 10:14:42</t>
  </si>
  <si>
    <t>16.05.2020 10:15:09</t>
  </si>
  <si>
    <t>16.05.2020 10:15:10</t>
  </si>
  <si>
    <t>16.05.2020 10:15:12</t>
  </si>
  <si>
    <t>16.05.2020 10:15:13</t>
  </si>
  <si>
    <t>16.05.2020 10:15:15</t>
  </si>
  <si>
    <t>16.05.2020 10:15:27</t>
  </si>
  <si>
    <t>16.05.2020 10:15:29</t>
  </si>
  <si>
    <t>16.05.2020 10:15:30</t>
  </si>
  <si>
    <t>16.05.2020 10:15:40</t>
  </si>
  <si>
    <t>16.05.2020 10:17:12</t>
  </si>
  <si>
    <t>16.05.2020 10:17:14</t>
  </si>
  <si>
    <t>16.05.2020 10:17:46</t>
  </si>
  <si>
    <t>16.05.2020 10:17:48</t>
  </si>
  <si>
    <t>16.05.2020 10:17:51</t>
  </si>
  <si>
    <t>16.05.2020 10:17:52</t>
  </si>
  <si>
    <t>16.05.2020 10:18:00</t>
  </si>
  <si>
    <t>16.05.2020 10:18:01</t>
  </si>
  <si>
    <t>16.05.2020 10:18:03</t>
  </si>
  <si>
    <t>16.05.2020 10:18:15</t>
  </si>
  <si>
    <t>16.05.2020 10:18:16</t>
  </si>
  <si>
    <t>16.05.2020 10:18:18</t>
  </si>
  <si>
    <t>16.05.2020 10:18:55</t>
  </si>
  <si>
    <t>16.05.2020 10:18:57</t>
  </si>
  <si>
    <t>16.05.2020 10:18:58</t>
  </si>
  <si>
    <t>16.05.2020 10:19:51</t>
  </si>
  <si>
    <t>16.05.2020 10:19:53</t>
  </si>
  <si>
    <t>16.05.2020 10:19:54</t>
  </si>
  <si>
    <t>16.05.2020 10:19:59</t>
  </si>
  <si>
    <t>16.05.2020 10:20:20</t>
  </si>
  <si>
    <t>16.05.2020 10:20:22</t>
  </si>
  <si>
    <t>16.05.2020 10:20:25</t>
  </si>
  <si>
    <t>16.05.2020 10:20:40</t>
  </si>
  <si>
    <t>16.05.2020 10:20:45</t>
  </si>
  <si>
    <t>16.05.2020 10:20:54</t>
  </si>
  <si>
    <t>16.05.2020 10:20:56</t>
  </si>
  <si>
    <t>16.05.2020 10:21:20</t>
  </si>
  <si>
    <t>16.05.2020 10:21:22</t>
  </si>
  <si>
    <t>16.05.2020 10:21:23</t>
  </si>
  <si>
    <t>16.05.2020 10:21:42</t>
  </si>
  <si>
    <t>16.05.2020 10:21:45</t>
  </si>
  <si>
    <t>16.05.2020 10:21:46</t>
  </si>
  <si>
    <t>16.05.2020 10:21:48</t>
  </si>
  <si>
    <t>16.05.2020 10:21:49</t>
  </si>
  <si>
    <t>16.05.2020 10:21:51</t>
  </si>
  <si>
    <t>16.05.2020 10:21:57</t>
  </si>
  <si>
    <t>16.05.2020 10:21:59</t>
  </si>
  <si>
    <t>16.05.2020 10:22:19</t>
  </si>
  <si>
    <t>16.05.2020 10:22:20</t>
  </si>
  <si>
    <t>16.05.2020 10:22:23</t>
  </si>
  <si>
    <t>16.05.2020 10:22:26</t>
  </si>
  <si>
    <t>16.05.2020 10:23:26</t>
  </si>
  <si>
    <t>16.05.2020 10:23:28</t>
  </si>
  <si>
    <t>16.05.2020 10:23:29</t>
  </si>
  <si>
    <t>16.05.2020 10:23:32</t>
  </si>
  <si>
    <t>16.05.2020 10:23:34</t>
  </si>
  <si>
    <t>16.05.2020 10:23:35</t>
  </si>
  <si>
    <t>16.05.2020 10:23:37</t>
  </si>
  <si>
    <t>16.05.2020 10:23:54</t>
  </si>
  <si>
    <t>16.05.2020 10:23:58</t>
  </si>
  <si>
    <t>16.05.2020 10:24:06</t>
  </si>
  <si>
    <t>16.05.2020 10:24:07</t>
  </si>
  <si>
    <t>16.05.2020 10:24:09</t>
  </si>
  <si>
    <t>16.05.2020 10:24:37</t>
  </si>
  <si>
    <t>16.05.2020 10:24:38</t>
  </si>
  <si>
    <t>16.05.2020 10:24:40</t>
  </si>
  <si>
    <t>16.05.2020 10:24:41</t>
  </si>
  <si>
    <t>16.05.2020 10:24:43</t>
  </si>
  <si>
    <t>16.05.2020 10:24:44</t>
  </si>
  <si>
    <t>16.05.2020 10:24:47</t>
  </si>
  <si>
    <t>16.05.2020 10:24:50</t>
  </si>
  <si>
    <t>16.05.2020 10:24:52</t>
  </si>
  <si>
    <t>16.05.2020 10:24:53</t>
  </si>
  <si>
    <t>16.05.2020 10:25:06</t>
  </si>
  <si>
    <t>16.05.2020 10:25:07</t>
  </si>
  <si>
    <t>16.05.2020 10:25:09</t>
  </si>
  <si>
    <t>16.05.2020 10:25:37</t>
  </si>
  <si>
    <t>16.05.2020 10:25:38</t>
  </si>
  <si>
    <t>16.05.2020 10:25:40</t>
  </si>
  <si>
    <t>16.05.2020 10:25:43</t>
  </si>
  <si>
    <t>16.05.2020 10:26:11</t>
  </si>
  <si>
    <t>16.05.2020 10:26:12</t>
  </si>
  <si>
    <t>16.05.2020 10:26:14</t>
  </si>
  <si>
    <t>16.05.2020 10:26:15</t>
  </si>
  <si>
    <t>16.05.2020 10:26:23</t>
  </si>
  <si>
    <t>16.05.2020 10:26:24</t>
  </si>
  <si>
    <t>16.05.2020 10:26:26</t>
  </si>
  <si>
    <t>16.05.2020 10:26:27</t>
  </si>
  <si>
    <t>16.05.2020 10:26:47</t>
  </si>
  <si>
    <t>16.05.2020 10:26:49</t>
  </si>
  <si>
    <t>16.05.2020 10:26:50</t>
  </si>
  <si>
    <t>16.05.2020 10:27:36</t>
  </si>
  <si>
    <t>16.05.2020 10:27:48</t>
  </si>
  <si>
    <t>16.05.2020 10:27:49</t>
  </si>
  <si>
    <t>16.05.2020 10:27:51</t>
  </si>
  <si>
    <t>16.05.2020 10:28:03</t>
  </si>
  <si>
    <t>16.05.2020 10:28:04</t>
  </si>
  <si>
    <t>16.05.2020 10:28:09</t>
  </si>
  <si>
    <t>16.05.2020 10:28:10</t>
  </si>
  <si>
    <t>16.05.2020 10:28:12</t>
  </si>
  <si>
    <t>16.05.2020 10:28:13</t>
  </si>
  <si>
    <t>16.05.2020 10:28:27</t>
  </si>
  <si>
    <t>16.05.2020 10:28:29</t>
  </si>
  <si>
    <t>16.05.2020 10:30:00</t>
  </si>
  <si>
    <t>16.05.2020 10:30:01</t>
  </si>
  <si>
    <t>16.05.2020 10:30:03</t>
  </si>
  <si>
    <t>16.05.2020 10:30:04</t>
  </si>
  <si>
    <t>16.05.2020 10:30:06</t>
  </si>
  <si>
    <t>16.05.2020 10:30:13</t>
  </si>
  <si>
    <t>16.05.2020 10:30:15</t>
  </si>
  <si>
    <t>16.05.2020 10:30:16</t>
  </si>
  <si>
    <t>16.05.2020 10:30:19</t>
  </si>
  <si>
    <t>16.05.2020 10:30:21</t>
  </si>
  <si>
    <t>16.05.2020 10:30:22</t>
  </si>
  <si>
    <t>16.05.2020 10:30:24</t>
  </si>
  <si>
    <t>16.05.2020 10:30:39</t>
  </si>
  <si>
    <t>16.05.2020 10:30:53</t>
  </si>
  <si>
    <t>16.05.2020 10:31:04</t>
  </si>
  <si>
    <t>16.05.2020 10:32:15</t>
  </si>
  <si>
    <t>16.05.2020 10:32:17</t>
  </si>
  <si>
    <t>16.05.2020 10:32:18</t>
  </si>
  <si>
    <t>16.05.2020 10:32:20</t>
  </si>
  <si>
    <t>16.05.2020 10:32:21</t>
  </si>
  <si>
    <t>16.05.2020 10:32:23</t>
  </si>
  <si>
    <t>16.05.2020 10:32:54</t>
  </si>
  <si>
    <t>16.05.2020 10:32:55</t>
  </si>
  <si>
    <t>16.05.2020 10:32:57</t>
  </si>
  <si>
    <t>16.05.2020 10:32:58</t>
  </si>
  <si>
    <t>16.05.2020 10:33:26</t>
  </si>
  <si>
    <t>16.05.2020 10:33:28</t>
  </si>
  <si>
    <t>16.05.2020 10:33:45</t>
  </si>
  <si>
    <t>16.05.2020 10:33:46</t>
  </si>
  <si>
    <t>16.05.2020 10:33:48</t>
  </si>
  <si>
    <t>16.05.2020 10:33:54</t>
  </si>
  <si>
    <t>16.05.2020 10:33:55</t>
  </si>
  <si>
    <t>16.05.2020 10:34:39</t>
  </si>
  <si>
    <t>16.05.2020 10:34:40</t>
  </si>
  <si>
    <t>16.05.2020 10:34:42</t>
  </si>
  <si>
    <t>16.05.2020 10:34:46</t>
  </si>
  <si>
    <t>16.05.2020 10:34:48</t>
  </si>
  <si>
    <t>16.05.2020 10:35:21</t>
  </si>
  <si>
    <t>16.05.2020 10:35:24</t>
  </si>
  <si>
    <t>16.05.2020 10:35:26</t>
  </si>
  <si>
    <t>16.05.2020 10:36:45</t>
  </si>
  <si>
    <t>16.05.2020 10:36:46</t>
  </si>
  <si>
    <t>16.05.2020 10:36:49</t>
  </si>
  <si>
    <t>16.05.2020 10:36:51</t>
  </si>
  <si>
    <t>16.05.2020 10:37:18</t>
  </si>
  <si>
    <t>16.05.2020 10:37:20</t>
  </si>
  <si>
    <t>16.05.2020 10:37:21</t>
  </si>
  <si>
    <t>16.05.2020 10:37:24</t>
  </si>
  <si>
    <t>16.05.2020 10:37:26</t>
  </si>
  <si>
    <t>16.05.2020 10:37:27</t>
  </si>
  <si>
    <t>16.05.2020 10:37:32</t>
  </si>
  <si>
    <t>16.05.2020 10:37:33</t>
  </si>
  <si>
    <t>16.05.2020 10:37:35</t>
  </si>
  <si>
    <t>16.05.2020 10:37:36</t>
  </si>
  <si>
    <t>16.05.2020 10:37:42</t>
  </si>
  <si>
    <t>16.05.2020 10:37:44</t>
  </si>
  <si>
    <t>16.05.2020 10:38:03</t>
  </si>
  <si>
    <t>16.05.2020 10:38:04</t>
  </si>
  <si>
    <t>16.05.2020 10:38:06</t>
  </si>
  <si>
    <t>16.05.2020 10:38:07</t>
  </si>
  <si>
    <t>16.05.2020 10:38:09</t>
  </si>
  <si>
    <t>16.05.2020 10:38:10</t>
  </si>
  <si>
    <t>16.05.2020 10:38:35</t>
  </si>
  <si>
    <t>16.05.2020 10:38:37</t>
  </si>
  <si>
    <t>16.05.2020 10:38:38</t>
  </si>
  <si>
    <t>16.05.2020 10:38:57</t>
  </si>
  <si>
    <t>16.05.2020 10:38:58</t>
  </si>
  <si>
    <t>16.05.2020 10:39:14</t>
  </si>
  <si>
    <t>16.05.2020 10:40:09</t>
  </si>
  <si>
    <t>16.05.2020 10:40:10</t>
  </si>
  <si>
    <t>16.05.2020 10:40:12</t>
  </si>
  <si>
    <t>16.05.2020 10:41:18</t>
  </si>
  <si>
    <t>16.05.2020 10:41:20</t>
  </si>
  <si>
    <t>16.05.2020 10:41:34</t>
  </si>
  <si>
    <t>16.05.2020 10:41:35</t>
  </si>
  <si>
    <t>16.05.2020 10:41:54</t>
  </si>
  <si>
    <t>16.05.2020 10:41:55</t>
  </si>
  <si>
    <t>16.05.2020 10:41:57</t>
  </si>
  <si>
    <t>16.05.2020 10:41:58</t>
  </si>
  <si>
    <t>16.05.2020 10:42:06</t>
  </si>
  <si>
    <t>16.05.2020 10:42:07</t>
  </si>
  <si>
    <t>16.05.2020 10:42:09</t>
  </si>
  <si>
    <t>16.05.2020 10:42:10</t>
  </si>
  <si>
    <t>16.05.2020 10:42:32</t>
  </si>
  <si>
    <t>16.05.2020 10:42:34</t>
  </si>
  <si>
    <t>16.05.2020 10:42:35</t>
  </si>
  <si>
    <t>16.05.2020 10:42:54</t>
  </si>
  <si>
    <t>16.05.2020 10:42:55</t>
  </si>
  <si>
    <t>16.05.2020 10:42:57</t>
  </si>
  <si>
    <t>16.05.2020 10:42:58</t>
  </si>
  <si>
    <t>16.05.2020 10:43:12</t>
  </si>
  <si>
    <t>16.05.2020 10:43:13</t>
  </si>
  <si>
    <t>16.05.2020 10:43:15</t>
  </si>
  <si>
    <t>16.05.2020 10:43:16</t>
  </si>
  <si>
    <t>16.05.2020 10:43:18</t>
  </si>
  <si>
    <t>16.05.2020 10:43:29</t>
  </si>
  <si>
    <t>16.05.2020 10:43:30</t>
  </si>
  <si>
    <t>16.05.2020 10:43:32</t>
  </si>
  <si>
    <t>16.05.2020 10:43:42</t>
  </si>
  <si>
    <t>16.05.2020 10:43:44</t>
  </si>
  <si>
    <t>16.05.2020 10:43:46</t>
  </si>
  <si>
    <t>16.05.2020 10:45:04</t>
  </si>
  <si>
    <t>16.05.2020 10:45:06</t>
  </si>
  <si>
    <t>16.05.2020 10:45:13</t>
  </si>
  <si>
    <t>16.05.2020 10:45:16</t>
  </si>
  <si>
    <t>16.05.2020 10:45:23</t>
  </si>
  <si>
    <t>16.05.2020 10:45:24</t>
  </si>
  <si>
    <t>16.05.2020 10:45:26</t>
  </si>
  <si>
    <t>16.05.2020 10:45:36</t>
  </si>
  <si>
    <t>16.05.2020 10:45:38</t>
  </si>
  <si>
    <t>16.05.2020 10:45:39</t>
  </si>
  <si>
    <t>16.05.2020 10:45:41</t>
  </si>
  <si>
    <t>16.05.2020 10:46:01</t>
  </si>
  <si>
    <t>16.05.2020 10:46:03</t>
  </si>
  <si>
    <t>16.05.2020 10:46:04</t>
  </si>
  <si>
    <t>16.05.2020 10:46:13</t>
  </si>
  <si>
    <t>16.05.2020 10:46:16</t>
  </si>
  <si>
    <t>16.05.2020 10:46:22</t>
  </si>
  <si>
    <t>16.05.2020 10:47:14</t>
  </si>
  <si>
    <t>16.05.2020 10:47:15</t>
  </si>
  <si>
    <t>16.05.2020 10:47:17</t>
  </si>
  <si>
    <t>16.05.2020 10:47:43</t>
  </si>
  <si>
    <t>16.05.2020 10:47:44</t>
  </si>
  <si>
    <t>16.05.2020 10:47:46</t>
  </si>
  <si>
    <t>16.05.2020 10:48:14</t>
  </si>
  <si>
    <t>16.05.2020 10:48:15</t>
  </si>
  <si>
    <t>16.05.2020 10:48:17</t>
  </si>
  <si>
    <t>16.05.2020 10:48:49</t>
  </si>
  <si>
    <t>16.05.2020 10:48:52</t>
  </si>
  <si>
    <t>16.05.2020 10:49:01</t>
  </si>
  <si>
    <t>16.05.2020 10:49:06</t>
  </si>
  <si>
    <t>16.05.2020 10:49:07</t>
  </si>
  <si>
    <t>16.05.2020 10:49:09</t>
  </si>
  <si>
    <t>16.05.2020 10:49:33</t>
  </si>
  <si>
    <t>16.05.2020 10:49:37</t>
  </si>
  <si>
    <t>16.05.2020 10:49:40</t>
  </si>
  <si>
    <t>16.05.2020 10:49:46</t>
  </si>
  <si>
    <t>16.05.2020 10:49:47</t>
  </si>
  <si>
    <t>16.05.2020 10:49:49</t>
  </si>
  <si>
    <t>16.05.2020 10:49:52</t>
  </si>
  <si>
    <t>16.05.2020 10:49:53</t>
  </si>
  <si>
    <t>16.05.2020 10:49:55</t>
  </si>
  <si>
    <t>16.05.2020 10:50:26</t>
  </si>
  <si>
    <t>16.05.2020 10:50:28</t>
  </si>
  <si>
    <t>16.05.2020 10:50:29</t>
  </si>
  <si>
    <t>16.05.2020 10:50:31</t>
  </si>
  <si>
    <t>16.05.2020 10:50:32</t>
  </si>
  <si>
    <t>16.05.2020 10:50:34</t>
  </si>
  <si>
    <t>16.05.2020 10:50:35</t>
  </si>
  <si>
    <t>16.05.2020 10:50:40</t>
  </si>
  <si>
    <t>16.05.2020 10:50:41</t>
  </si>
  <si>
    <t>16.05.2020 10:50:43</t>
  </si>
  <si>
    <t>16.05.2020 10:50:44</t>
  </si>
  <si>
    <t>16.05.2020 10:50:46</t>
  </si>
  <si>
    <t>16.05.2020 10:50:49</t>
  </si>
  <si>
    <t>16.05.2020 10:50:50</t>
  </si>
  <si>
    <t>16.05.2020 10:50:52</t>
  </si>
  <si>
    <t>16.05.2020 10:51:06</t>
  </si>
  <si>
    <t>16.05.2020 10:51:07</t>
  </si>
  <si>
    <t>16.05.2020 10:51:09</t>
  </si>
  <si>
    <t>16.05.2020 10:51:13</t>
  </si>
  <si>
    <t>16.05.2020 10:51:15</t>
  </si>
  <si>
    <t>16.05.2020 10:51:51</t>
  </si>
  <si>
    <t>16.05.2020 10:51:52</t>
  </si>
  <si>
    <t>16.05.2020 10:51:54</t>
  </si>
  <si>
    <t>16.05.2020 10:51:55</t>
  </si>
  <si>
    <t>16.05.2020 10:51:57</t>
  </si>
  <si>
    <t>16.05.2020 10:51:58</t>
  </si>
  <si>
    <t>16.05.2020 10:52:00</t>
  </si>
  <si>
    <t>16.05.2020 10:52:10</t>
  </si>
  <si>
    <t>16.05.2020 10:52:12</t>
  </si>
  <si>
    <t>16.05.2020 10:52:13</t>
  </si>
  <si>
    <t>16.05.2020 10:52:15</t>
  </si>
  <si>
    <t>16.05.2020 10:52:18</t>
  </si>
  <si>
    <t>16.05.2020 10:52:19</t>
  </si>
  <si>
    <t>16.05.2020 10:52:26</t>
  </si>
  <si>
    <t>16.05.2020 10:52:57</t>
  </si>
  <si>
    <t>16.05.2020 10:52:58</t>
  </si>
  <si>
    <t>16.05.2020 10:53:00</t>
  </si>
  <si>
    <t>16.05.2020 10:53:01</t>
  </si>
  <si>
    <t>16.05.2020 10:53:03</t>
  </si>
  <si>
    <t>16.05.2020 10:53:04</t>
  </si>
  <si>
    <t>16.05.2020 10:53:09</t>
  </si>
  <si>
    <t>16.05.2020 10:53:10</t>
  </si>
  <si>
    <t>16.05.2020 10:53:12</t>
  </si>
  <si>
    <t>16.05.2020 10:53:26</t>
  </si>
  <si>
    <t>16.05.2020 10:53:27</t>
  </si>
  <si>
    <t>16.05.2020 10:53:36</t>
  </si>
  <si>
    <t>16.05.2020 10:53:38</t>
  </si>
  <si>
    <t>16.05.2020 10:53:39</t>
  </si>
  <si>
    <t>16.05.2020 10:53:50</t>
  </si>
  <si>
    <t>16.05.2020 10:53:52</t>
  </si>
  <si>
    <t>16.05.2020 10:53:53</t>
  </si>
  <si>
    <t>16.05.2020 10:54:26</t>
  </si>
  <si>
    <t>16.05.2020 10:54:28</t>
  </si>
  <si>
    <t>16.05.2020 10:54:29</t>
  </si>
  <si>
    <t>16.05.2020 10:54:31</t>
  </si>
  <si>
    <t>16.05.2020 10:54:32</t>
  </si>
  <si>
    <t>16.05.2020 10:54:34</t>
  </si>
  <si>
    <t>16.05.2020 10:54:35</t>
  </si>
  <si>
    <t>16.05.2020 10:54:40</t>
  </si>
  <si>
    <t>16.05.2020 10:54:46</t>
  </si>
  <si>
    <t>16.05.2020 10:54:49</t>
  </si>
  <si>
    <t>16.05.2020 10:54:55</t>
  </si>
  <si>
    <t>16.05.2020 10:54:56</t>
  </si>
  <si>
    <t>16.05.2020 10:54:59</t>
  </si>
  <si>
    <t>16.05.2020 10:55:15</t>
  </si>
  <si>
    <t>16.05.2020 10:55:16</t>
  </si>
  <si>
    <t>16.05.2020 10:55:19</t>
  </si>
  <si>
    <t>16.05.2020 10:55:21</t>
  </si>
  <si>
    <t>16.05.2020 10:55:22</t>
  </si>
  <si>
    <t>16.05.2020 10:55:24</t>
  </si>
  <si>
    <t>16.05.2020 10:55:25</t>
  </si>
  <si>
    <t>16.05.2020 10:55:27</t>
  </si>
  <si>
    <t>16.05.2020 10:56:07</t>
  </si>
  <si>
    <t>16.05.2020 10:56:09</t>
  </si>
  <si>
    <t>16.05.2020 10:56:10</t>
  </si>
  <si>
    <t>16.05.2020 10:57:11</t>
  </si>
  <si>
    <t>16.05.2020 10:57:12</t>
  </si>
  <si>
    <t>16.05.2020 10:57:15</t>
  </si>
  <si>
    <t>16.05.2020 10:58:40</t>
  </si>
  <si>
    <t>16.05.2020 10:58:42</t>
  </si>
  <si>
    <t>16.05.2020 10:58:51</t>
  </si>
  <si>
    <t>16.05.2020 10:58:52</t>
  </si>
  <si>
    <t>16.05.2020 10:58:54</t>
  </si>
  <si>
    <t>16.05.2020 10:58:55</t>
  </si>
  <si>
    <t>16.05.2020 10:59:20</t>
  </si>
  <si>
    <t>16.05.2020 10:59:22</t>
  </si>
  <si>
    <t>16.05.2020 10:59:23</t>
  </si>
  <si>
    <t>16.05.2020 10:59:25</t>
  </si>
  <si>
    <t>16.05.2020 10:59:28</t>
  </si>
  <si>
    <t>16.05.2020 10:59:29</t>
  </si>
  <si>
    <t>16.05.2020 10:59:31</t>
  </si>
  <si>
    <t>16.05.2020 10:59:34</t>
  </si>
  <si>
    <t>16.05.2020 10:59:37</t>
  </si>
  <si>
    <t>16.05.2020 10:59:38</t>
  </si>
  <si>
    <t>16.05.2020 10:59:40</t>
  </si>
  <si>
    <t>16.05.2020 10:59:52</t>
  </si>
  <si>
    <t>16.05.2020 10:59:55</t>
  </si>
  <si>
    <t>16.05.2020 10:59:57</t>
  </si>
  <si>
    <t>16.05.2020 11:00:09</t>
  </si>
  <si>
    <t>16.05.2020 11:00:12</t>
  </si>
  <si>
    <t>16.05.2020 11:00:14</t>
  </si>
  <si>
    <t>16.05.2020 11:00:57</t>
  </si>
  <si>
    <t>16.05.2020 11:00:58</t>
  </si>
  <si>
    <t>16.05.2020 11:02:40</t>
  </si>
  <si>
    <t>16.05.2020 11:02:42</t>
  </si>
  <si>
    <t>16.05.2020 11:02:43</t>
  </si>
  <si>
    <t>16.05.2020 11:02:51</t>
  </si>
  <si>
    <t>16.05.2020 11:02:52</t>
  </si>
  <si>
    <t>16.05.2020 11:03:15</t>
  </si>
  <si>
    <t>16.05.2020 11:03:17</t>
  </si>
  <si>
    <t>16.05.2020 11:03:18</t>
  </si>
  <si>
    <t>16.05.2020 11:03:20</t>
  </si>
  <si>
    <t>16.05.2020 11:03:23</t>
  </si>
  <si>
    <t>16.05.2020 11:03:24</t>
  </si>
  <si>
    <t>16.05.2020 11:03:26</t>
  </si>
  <si>
    <t>16.05.2020 11:04:17</t>
  </si>
  <si>
    <t>16.05.2020 11:04:18</t>
  </si>
  <si>
    <t>16.05.2020 11:04:35</t>
  </si>
  <si>
    <t>16.05.2020 11:04:40</t>
  </si>
  <si>
    <t>16.05.2020 11:04:41</t>
  </si>
  <si>
    <t>16.05.2020 11:04:43</t>
  </si>
  <si>
    <t>16.05.2020 11:05:00</t>
  </si>
  <si>
    <t>16.05.2020 11:05:01</t>
  </si>
  <si>
    <t>16.05.2020 11:05:03</t>
  </si>
  <si>
    <t>16.05.2020 11:05:57</t>
  </si>
  <si>
    <t>16.05.2020 11:05:59</t>
  </si>
  <si>
    <t>16.05.2020 11:06:00</t>
  </si>
  <si>
    <t>16.05.2020 11:06:15</t>
  </si>
  <si>
    <t>16.05.2020 11:06:17</t>
  </si>
  <si>
    <t>16.05.2020 11:06:18</t>
  </si>
  <si>
    <t>16.05.2020 11:06:20</t>
  </si>
  <si>
    <t>16.05.2020 11:06:21</t>
  </si>
  <si>
    <t>16.05.2020 11:06:24</t>
  </si>
  <si>
    <t>16.05.2020 11:06:26</t>
  </si>
  <si>
    <t>16.05.2020 11:06:27</t>
  </si>
  <si>
    <t>16.05.2020 11:06:52</t>
  </si>
  <si>
    <t>16.05.2020 11:06:54</t>
  </si>
  <si>
    <t>16.05.2020 11:06:55</t>
  </si>
  <si>
    <t>16.05.2020 11:06:57</t>
  </si>
  <si>
    <t>16.05.2020 11:08:17</t>
  </si>
  <si>
    <t>16.05.2020 11:08:18</t>
  </si>
  <si>
    <t>16.05.2020 11:08:20</t>
  </si>
  <si>
    <t>16.05.2020 11:08:21</t>
  </si>
  <si>
    <t>16.05.2020 11:08:23</t>
  </si>
  <si>
    <t>16.05.2020 11:08:32</t>
  </si>
  <si>
    <t>16.05.2020 11:08:35</t>
  </si>
  <si>
    <t>16.05.2020 11:08:37</t>
  </si>
  <si>
    <t>16.05.2020 11:09:28</t>
  </si>
  <si>
    <t>16.05.2020 11:09:29</t>
  </si>
  <si>
    <t>16.05.2020 11:09:31</t>
  </si>
  <si>
    <t>16.05.2020 11:09:32</t>
  </si>
  <si>
    <t>16.05.2020 11:10:07</t>
  </si>
  <si>
    <t>16.05.2020 11:10:09</t>
  </si>
  <si>
    <t>16.05.2020 11:10:10</t>
  </si>
  <si>
    <t>16.05.2020 11:10:34</t>
  </si>
  <si>
    <t>16.05.2020 11:10:35</t>
  </si>
  <si>
    <t>16.05.2020 11:11:21</t>
  </si>
  <si>
    <t>16.05.2020 11:11:23</t>
  </si>
  <si>
    <t>16.05.2020 11:11:24</t>
  </si>
  <si>
    <t>16.05.2020 11:11:37</t>
  </si>
  <si>
    <t>16.05.2020 11:11:40</t>
  </si>
  <si>
    <t>16.05.2020 11:11:41</t>
  </si>
  <si>
    <t>16.05.2020 11:11:43</t>
  </si>
  <si>
    <t>16.05.2020 11:11:44</t>
  </si>
  <si>
    <t>16.05.2020 11:11:46</t>
  </si>
  <si>
    <t>16.05.2020 11:11:47</t>
  </si>
  <si>
    <t>16.05.2020 11:11:49</t>
  </si>
  <si>
    <t>16.05.2020 11:11:53</t>
  </si>
  <si>
    <t>16.05.2020 11:11:55</t>
  </si>
  <si>
    <t>16.05.2020 11:11:56</t>
  </si>
  <si>
    <t>16.05.2020 11:11:58</t>
  </si>
  <si>
    <t>16.05.2020 11:11:59</t>
  </si>
  <si>
    <t>16.05.2020 11:12:01</t>
  </si>
  <si>
    <t>16.05.2020 11:12:03</t>
  </si>
  <si>
    <t>16.05.2020 11:12:23</t>
  </si>
  <si>
    <t>16.05.2020 11:12:24</t>
  </si>
  <si>
    <t>16.05.2020 11:12:35</t>
  </si>
  <si>
    <t>16.05.2020 11:12:36</t>
  </si>
  <si>
    <t>16.05.2020 11:12:38</t>
  </si>
  <si>
    <t>16.05.2020 11:12:49</t>
  </si>
  <si>
    <t>16.05.2020 11:12:50</t>
  </si>
  <si>
    <t>16.05.2020 11:12:52</t>
  </si>
  <si>
    <t>16.05.2020 11:12:56</t>
  </si>
  <si>
    <t>16.05.2020 11:12:59</t>
  </si>
  <si>
    <t>16.05.2020 11:13:38</t>
  </si>
  <si>
    <t>16.05.2020 11:13:40</t>
  </si>
  <si>
    <t>16.05.2020 11:13:41</t>
  </si>
  <si>
    <t>16.05.2020 11:13:43</t>
  </si>
  <si>
    <t>16.05.2020 11:14:12</t>
  </si>
  <si>
    <t>16.05.2020 11:14:14</t>
  </si>
  <si>
    <t>16.05.2020 11:14:15</t>
  </si>
  <si>
    <t>16.05.2020 11:14:17</t>
  </si>
  <si>
    <t>16.05.2020 11:14:48</t>
  </si>
  <si>
    <t>16.05.2020 11:14:57</t>
  </si>
  <si>
    <t>16.05.2020 11:15:00</t>
  </si>
  <si>
    <t>16.05.2020 11:15:01</t>
  </si>
  <si>
    <t>16.05.2020 11:15:21</t>
  </si>
  <si>
    <t>16.05.2020 11:15:23</t>
  </si>
  <si>
    <t>16.05.2020 11:15:45</t>
  </si>
  <si>
    <t>16.05.2020 11:15:46</t>
  </si>
  <si>
    <t>16.05.2020 11:15:49</t>
  </si>
  <si>
    <t>16.05.2020 11:15:51</t>
  </si>
  <si>
    <t>16.05.2020 11:15:55</t>
  </si>
  <si>
    <t>16.05.2020 11:15:57</t>
  </si>
  <si>
    <t>16.05.2020 11:15:58</t>
  </si>
  <si>
    <t>16.05.2020 11:16:08</t>
  </si>
  <si>
    <t>16.05.2020 11:17:01</t>
  </si>
  <si>
    <t>16.05.2020 11:17:03</t>
  </si>
  <si>
    <t>16.05.2020 11:17:04</t>
  </si>
  <si>
    <t>16.05.2020 11:17:06</t>
  </si>
  <si>
    <t>16.05.2020 11:18:23</t>
  </si>
  <si>
    <t>16.05.2020 11:18:24</t>
  </si>
  <si>
    <t>16.05.2020 11:18:26</t>
  </si>
  <si>
    <t>16.05.2020 11:19:35</t>
  </si>
  <si>
    <t>16.05.2020 11:19:37</t>
  </si>
  <si>
    <t>16.05.2020 11:19:38</t>
  </si>
  <si>
    <t>16.05.2020 11:19:43</t>
  </si>
  <si>
    <t>16.05.2020 11:19:44</t>
  </si>
  <si>
    <t>16.05.2020 11:19:46</t>
  </si>
  <si>
    <t>16.05.2020 11:19:47</t>
  </si>
  <si>
    <t>16.05.2020 11:19:51</t>
  </si>
  <si>
    <t>16.05.2020 11:19:52</t>
  </si>
  <si>
    <t>16.05.2020 11:19:58</t>
  </si>
  <si>
    <t>16.05.2020 11:20:00</t>
  </si>
  <si>
    <t>16.05.2020 11:20:09</t>
  </si>
  <si>
    <t>16.05.2020 11:20:10</t>
  </si>
  <si>
    <t>16.05.2020 11:20:12</t>
  </si>
  <si>
    <t>16.05.2020 11:20:32</t>
  </si>
  <si>
    <t>16.05.2020 11:20:33</t>
  </si>
  <si>
    <t>16.05.2020 11:20:38</t>
  </si>
  <si>
    <t>16.05.2020 11:20:39</t>
  </si>
  <si>
    <t>16.05.2020 11:20:41</t>
  </si>
  <si>
    <t>16.05.2020 11:20:42</t>
  </si>
  <si>
    <t>16.05.2020 11:20:53</t>
  </si>
  <si>
    <t>16.05.2020 11:20:58</t>
  </si>
  <si>
    <t>16.05.2020 11:20:59</t>
  </si>
  <si>
    <t>16.05.2020 11:21:01</t>
  </si>
  <si>
    <t>16.05.2020 11:21:02</t>
  </si>
  <si>
    <t>16.05.2020 11:21:49</t>
  </si>
  <si>
    <t>16.05.2020 11:21:52</t>
  </si>
  <si>
    <t>16.05.2020 11:21:54</t>
  </si>
  <si>
    <t>16.05.2020 11:23:15</t>
  </si>
  <si>
    <t>16.05.2020 11:23:17</t>
  </si>
  <si>
    <t>16.05.2020 11:23:18</t>
  </si>
  <si>
    <t>16.05.2020 11:23:20</t>
  </si>
  <si>
    <t>16.05.2020 11:23:21</t>
  </si>
  <si>
    <t>16.05.2020 11:23:23</t>
  </si>
  <si>
    <t>16.05.2020 11:23:24</t>
  </si>
  <si>
    <t>16.05.2020 11:23:26</t>
  </si>
  <si>
    <t>16.05.2020 11:23:27</t>
  </si>
  <si>
    <t>16.05.2020 11:23:47</t>
  </si>
  <si>
    <t>16.05.2020 11:23:49</t>
  </si>
  <si>
    <t>16.05.2020 11:23:50</t>
  </si>
  <si>
    <t>16.05.2020 11:23:56</t>
  </si>
  <si>
    <t>16.05.2020 11:23:58</t>
  </si>
  <si>
    <t>16.05.2020 11:23:59</t>
  </si>
  <si>
    <t>16.05.2020 11:24:01</t>
  </si>
  <si>
    <t>16.05.2020 11:24:33</t>
  </si>
  <si>
    <t>16.05.2020 11:24:35</t>
  </si>
  <si>
    <t>16.05.2020 11:24:49</t>
  </si>
  <si>
    <t>16.05.2020 11:24:50</t>
  </si>
  <si>
    <t>16.05.2020 11:25:01</t>
  </si>
  <si>
    <t>16.05.2020 11:25:03</t>
  </si>
  <si>
    <t>16.05.2020 11:25:23</t>
  </si>
  <si>
    <t>16.05.2020 11:25:24</t>
  </si>
  <si>
    <t>16.05.2020 11:25:26</t>
  </si>
  <si>
    <t>16.05.2020 11:25:38</t>
  </si>
  <si>
    <t>16.05.2020 11:25:40</t>
  </si>
  <si>
    <t>16.05.2020 11:25:41</t>
  </si>
  <si>
    <t>16.05.2020 11:25:43</t>
  </si>
  <si>
    <t>16.05.2020 11:26:03</t>
  </si>
  <si>
    <t>16.05.2020 11:26:06</t>
  </si>
  <si>
    <t>16.05.2020 11:26:07</t>
  </si>
  <si>
    <t>16.05.2020 11:26:09</t>
  </si>
  <si>
    <t>16.05.2020 11:26:18</t>
  </si>
  <si>
    <t>16.05.2020 11:26:21</t>
  </si>
  <si>
    <t>16.05.2020 11:27:45</t>
  </si>
  <si>
    <t>16.05.2020 11:27:46</t>
  </si>
  <si>
    <t>16.05.2020 11:27:48</t>
  </si>
  <si>
    <t>16.05.2020 11:28:40</t>
  </si>
  <si>
    <t>16.05.2020 11:28:42</t>
  </si>
  <si>
    <t>16.05.2020 11:28:43</t>
  </si>
  <si>
    <t>16.05.2020 11:29:26</t>
  </si>
  <si>
    <t>16.05.2020 11:29:29</t>
  </si>
  <si>
    <t>16.05.2020 11:29:31</t>
  </si>
  <si>
    <t>16.05.2020 11:29:38</t>
  </si>
  <si>
    <t>16.05.2020 11:30:12</t>
  </si>
  <si>
    <t>16.05.2020 11:30:14</t>
  </si>
  <si>
    <t>16.05.2020 11:30:15</t>
  </si>
  <si>
    <t>16.05.2020 11:30:18</t>
  </si>
  <si>
    <t>16.05.2020 11:30:57</t>
  </si>
  <si>
    <t>16.05.2020 11:30:58</t>
  </si>
  <si>
    <t>16.05.2020 11:31:00</t>
  </si>
  <si>
    <t>16.05.2020 11:31:47</t>
  </si>
  <si>
    <t>16.05.2020 11:31:48</t>
  </si>
  <si>
    <t>16.05.2020 11:32:03</t>
  </si>
  <si>
    <t>16.05.2020 11:32:04</t>
  </si>
  <si>
    <t>16.05.2020 11:32:06</t>
  </si>
  <si>
    <t>16.05.2020 11:32:31</t>
  </si>
  <si>
    <t>16.05.2020 11:32:32</t>
  </si>
  <si>
    <t>16.05.2020 11:32:35</t>
  </si>
  <si>
    <t>16.05.2020 11:32:47</t>
  </si>
  <si>
    <t>16.05.2020 11:32:49</t>
  </si>
  <si>
    <t>16.05.2020 11:32:50</t>
  </si>
  <si>
    <t>16.05.2020 11:33:26</t>
  </si>
  <si>
    <t>16.05.2020 11:33:28</t>
  </si>
  <si>
    <t>16.05.2020 11:33:29</t>
  </si>
  <si>
    <t>16.05.2020 11:33:31</t>
  </si>
  <si>
    <t>16.05.2020 11:34:01</t>
  </si>
  <si>
    <t>16.05.2020 11:34:03</t>
  </si>
  <si>
    <t>16.05.2020 11:34:04</t>
  </si>
  <si>
    <t>16.05.2020 11:34:06</t>
  </si>
  <si>
    <t>16.05.2020 11:34:07</t>
  </si>
  <si>
    <t>16.05.2020 11:34:24</t>
  </si>
  <si>
    <t>16.05.2020 11:34:26</t>
  </si>
  <si>
    <t>16.05.2020 11:34:32</t>
  </si>
  <si>
    <t>16.05.2020 11:34:33</t>
  </si>
  <si>
    <t>16.05.2020 11:34:35</t>
  </si>
  <si>
    <t>16.05.2020 11:34:36</t>
  </si>
  <si>
    <t>16.05.2020 11:34:38</t>
  </si>
  <si>
    <t>16.05.2020 11:34:39</t>
  </si>
  <si>
    <t>16.05.2020 11:34:42</t>
  </si>
  <si>
    <t>16.05.2020 11:34:44</t>
  </si>
  <si>
    <t>16.05.2020 11:34:45</t>
  </si>
  <si>
    <t>16.05.2020 11:34:50</t>
  </si>
  <si>
    <t>16.05.2020 11:34:51</t>
  </si>
  <si>
    <t>16.05.2020 11:34:53</t>
  </si>
  <si>
    <t>16.05.2020 11:34:54</t>
  </si>
  <si>
    <t>16.05.2020 11:35:14</t>
  </si>
  <si>
    <t>16.05.2020 11:35:15</t>
  </si>
  <si>
    <t>16.05.2020 11:35:17</t>
  </si>
  <si>
    <t>16.05.2020 11:35:18</t>
  </si>
  <si>
    <t>16.05.2020 11:35:26</t>
  </si>
  <si>
    <t>16.05.2020 11:35:27</t>
  </si>
  <si>
    <t>16.05.2020 11:35:29</t>
  </si>
  <si>
    <t>16.05.2020 11:35:46</t>
  </si>
  <si>
    <t>16.05.2020 11:35:47</t>
  </si>
  <si>
    <t>16.05.2020 11:35:49</t>
  </si>
  <si>
    <t>16.05.2020 11:35:58</t>
  </si>
  <si>
    <t>16.05.2020 11:35:59</t>
  </si>
  <si>
    <t>16.05.2020 11:36:09</t>
  </si>
  <si>
    <t>16.05.2020 11:36:10</t>
  </si>
  <si>
    <t>16.05.2020 11:36:32</t>
  </si>
  <si>
    <t>16.05.2020 11:36:33</t>
  </si>
  <si>
    <t>16.05.2020 11:36:36</t>
  </si>
  <si>
    <t>16.05.2020 11:36:38</t>
  </si>
  <si>
    <t>16.05.2020 11:36:39</t>
  </si>
  <si>
    <t>16.05.2020 11:36:55</t>
  </si>
  <si>
    <t>16.05.2020 11:36:56</t>
  </si>
  <si>
    <t>16.05.2020 11:36:58</t>
  </si>
  <si>
    <t>16.05.2020 11:37:29</t>
  </si>
  <si>
    <t>16.05.2020 11:37:30</t>
  </si>
  <si>
    <t>16.05.2020 11:37:32</t>
  </si>
  <si>
    <t>16.05.2020 11:37:38</t>
  </si>
  <si>
    <t>16.05.2020 11:37:39</t>
  </si>
  <si>
    <t>16.05.2020 11:37:41</t>
  </si>
  <si>
    <t>16.05.2020 11:37:42</t>
  </si>
  <si>
    <t>16.05.2020 11:37:44</t>
  </si>
  <si>
    <t>16.05.2020 11:37:50</t>
  </si>
  <si>
    <t>16.05.2020 11:37:52</t>
  </si>
  <si>
    <t>16.05.2020 11:37:53</t>
  </si>
  <si>
    <t>16.05.2020 11:37:55</t>
  </si>
  <si>
    <t>16.05.2020 11:38:31</t>
  </si>
  <si>
    <t>16.05.2020 11:38:32</t>
  </si>
  <si>
    <t>16.05.2020 11:39:32</t>
  </si>
  <si>
    <t>16.05.2020 11:39:34</t>
  </si>
  <si>
    <t>16.05.2020 11:39:35</t>
  </si>
  <si>
    <t>16.05.2020 11:39:52</t>
  </si>
  <si>
    <t>16.05.2020 11:39:55</t>
  </si>
  <si>
    <t>16.05.2020 11:40:01</t>
  </si>
  <si>
    <t>16.05.2020 11:40:03</t>
  </si>
  <si>
    <t>16.05.2020 11:40:04</t>
  </si>
  <si>
    <t>16.05.2020 11:40:06</t>
  </si>
  <si>
    <t>16.05.2020 11:40:07</t>
  </si>
  <si>
    <t>16.05.2020 11:40:26</t>
  </si>
  <si>
    <t>16.05.2020 11:40:28</t>
  </si>
  <si>
    <t>16.05.2020 11:40:40</t>
  </si>
  <si>
    <t>16.05.2020 11:40:41</t>
  </si>
  <si>
    <t>16.05.2020 11:40:43</t>
  </si>
  <si>
    <t>16.05.2020 11:40:44</t>
  </si>
  <si>
    <t>16.05.2020 11:40:46</t>
  </si>
  <si>
    <t>16.05.2020 11:40:47</t>
  </si>
  <si>
    <t>16.05.2020 11:40:49</t>
  </si>
  <si>
    <t>16.05.2020 11:40:50</t>
  </si>
  <si>
    <t>16.05.2020 11:40:53</t>
  </si>
  <si>
    <t>16.05.2020 11:40:56</t>
  </si>
  <si>
    <t>16.05.2020 11:40:58</t>
  </si>
  <si>
    <t>16.05.2020 11:41:01</t>
  </si>
  <si>
    <t>16.05.2020 11:41:02</t>
  </si>
  <si>
    <t>16.05.2020 11:41:04</t>
  </si>
  <si>
    <t>16.05.2020 11:41:51</t>
  </si>
  <si>
    <t>16.05.2020 11:41:52</t>
  </si>
  <si>
    <t>16.05.2020 11:41:54</t>
  </si>
  <si>
    <t>16.05.2020 11:42:18</t>
  </si>
  <si>
    <t>16.05.2020 11:42:20</t>
  </si>
  <si>
    <t>16.05.2020 11:42:27</t>
  </si>
  <si>
    <t>16.05.2020 11:42:29</t>
  </si>
  <si>
    <t>16.05.2020 11:42:51</t>
  </si>
  <si>
    <t>16.05.2020 11:42:52</t>
  </si>
  <si>
    <t>16.05.2020 11:42:54</t>
  </si>
  <si>
    <t>16.05.2020 11:42:55</t>
  </si>
  <si>
    <t>16.05.2020 11:43:28</t>
  </si>
  <si>
    <t>16.05.2020 11:43:29</t>
  </si>
  <si>
    <t>16.05.2020 11:43:37</t>
  </si>
  <si>
    <t>16.05.2020 11:44:53</t>
  </si>
  <si>
    <t>16.05.2020 11:44:54</t>
  </si>
  <si>
    <t>16.05.2020 11:44:56</t>
  </si>
  <si>
    <t>16.05.2020 11:44:57</t>
  </si>
  <si>
    <t>16.05.2020 11:45:00</t>
  </si>
  <si>
    <t>16.05.2020 11:46:23</t>
  </si>
  <si>
    <t>16.05.2020 11:46:24</t>
  </si>
  <si>
    <t>16.05.2020 11:46:26</t>
  </si>
  <si>
    <t>16.05.2020 11:46:29</t>
  </si>
  <si>
    <t>16.05.2020 11:46:31</t>
  </si>
  <si>
    <t>16.05.2020 11:48:17</t>
  </si>
  <si>
    <t>16.05.2020 11:48:18</t>
  </si>
  <si>
    <t>16.05.2020 11:48:20</t>
  </si>
  <si>
    <t>16.05.2020 11:48:21</t>
  </si>
  <si>
    <t>16.05.2020 11:48:29</t>
  </si>
  <si>
    <t>16.05.2020 11:48:30</t>
  </si>
  <si>
    <t>16.05.2020 11:49:34</t>
  </si>
  <si>
    <t>16.05.2020 11:49:35</t>
  </si>
  <si>
    <t>16.05.2020 11:49:37</t>
  </si>
  <si>
    <t>16.05.2020 11:50:50</t>
  </si>
  <si>
    <t>16.05.2020 11:50:51</t>
  </si>
  <si>
    <t>16.05.2020 11:50:53</t>
  </si>
  <si>
    <t>16.05.2020 11:51:14</t>
  </si>
  <si>
    <t>16.05.2020 11:51:15</t>
  </si>
  <si>
    <t>16.05.2020 11:51:21</t>
  </si>
  <si>
    <t>16.05.2020 11:51:23</t>
  </si>
  <si>
    <t>16.05.2020 11:51:24</t>
  </si>
  <si>
    <t>16.05.2020 11:51:26</t>
  </si>
  <si>
    <t>16.05.2020 11:52:18</t>
  </si>
  <si>
    <t>16.05.2020 11:52:20</t>
  </si>
  <si>
    <t>16.05.2020 11:52:23</t>
  </si>
  <si>
    <t>16.05.2020 11:52:24</t>
  </si>
  <si>
    <t>16.05.2020 11:52:27</t>
  </si>
  <si>
    <t>16.05.2020 11:52:29</t>
  </si>
  <si>
    <t>16.05.2020 11:52:30</t>
  </si>
  <si>
    <t>16.05.2020 11:52:32</t>
  </si>
  <si>
    <t>16.05.2020 11:52:33</t>
  </si>
  <si>
    <t>16.05.2020 11:52:41</t>
  </si>
  <si>
    <t>16.05.2020 11:52:43</t>
  </si>
  <si>
    <t>16.05.2020 11:52:49</t>
  </si>
  <si>
    <t>16.05.2020 11:52:50</t>
  </si>
  <si>
    <t>16.05.2020 11:52:52</t>
  </si>
  <si>
    <t>16.05.2020 11:53:20</t>
  </si>
  <si>
    <t>16.05.2020 11:53:21</t>
  </si>
  <si>
    <t>16.05.2020 11:53:23</t>
  </si>
  <si>
    <t>16.05.2020 11:53:26</t>
  </si>
  <si>
    <t>16.05.2020 11:53:27</t>
  </si>
  <si>
    <t>16.05.2020 11:53:29</t>
  </si>
  <si>
    <t>16.05.2020 11:53:30</t>
  </si>
  <si>
    <t>16.05.2020 11:53:32</t>
  </si>
  <si>
    <t>16.05.2020 11:53:47</t>
  </si>
  <si>
    <t>16.05.2020 11:53:49</t>
  </si>
  <si>
    <t>16.05.2020 11:53:50</t>
  </si>
  <si>
    <t>16.05.2020 11:53:55</t>
  </si>
  <si>
    <t>16.05.2020 11:54:00</t>
  </si>
  <si>
    <t>16.05.2020 11:54:31</t>
  </si>
  <si>
    <t>16.05.2020 11:54:34</t>
  </si>
  <si>
    <t>16.05.2020 11:54:35</t>
  </si>
  <si>
    <t>16.05.2020 11:54:37</t>
  </si>
  <si>
    <t>16.05.2020 11:54:38</t>
  </si>
  <si>
    <t>16.05.2020 11:54:51</t>
  </si>
  <si>
    <t>16.05.2020 11:54:52</t>
  </si>
  <si>
    <t>16.05.2020 11:54:54</t>
  </si>
  <si>
    <t>16.05.2020 11:54:55</t>
  </si>
  <si>
    <t>16.05.2020 11:56:34</t>
  </si>
  <si>
    <t>16.05.2020 11:56:35</t>
  </si>
  <si>
    <t>16.05.2020 11:57:25</t>
  </si>
  <si>
    <t>16.05.2020 11:57:26</t>
  </si>
  <si>
    <t>16.05.2020 11:57:29</t>
  </si>
  <si>
    <t>16.05.2020 11:57:31</t>
  </si>
  <si>
    <t>16.05.2020 11:57:32</t>
  </si>
  <si>
    <t>16.05.2020 11:58:06</t>
  </si>
  <si>
    <t>16.05.2020 11:58:07</t>
  </si>
  <si>
    <t>16.05.2020 11:58:09</t>
  </si>
  <si>
    <t>16.05.2020 11:58:10</t>
  </si>
  <si>
    <t>16.05.2020 11:58:15</t>
  </si>
  <si>
    <t>16.05.2020 11:58:16</t>
  </si>
  <si>
    <t>16.05.2020 11:58:18</t>
  </si>
  <si>
    <t>16.05.2020 11:58:32</t>
  </si>
  <si>
    <t>16.05.2020 11:58:33</t>
  </si>
  <si>
    <t>16.05.2020 11:58:35</t>
  </si>
  <si>
    <t>16.05.2020 11:58:44</t>
  </si>
  <si>
    <t>16.05.2020 11:58:45</t>
  </si>
  <si>
    <t>16.05.2020 11:59:15</t>
  </si>
  <si>
    <t>16.05.2020 11:59:17</t>
  </si>
  <si>
    <t>16.05.2020 11:59:18</t>
  </si>
  <si>
    <t>16.05.2020 11:59:20</t>
  </si>
  <si>
    <t>16.05.2020 11:59:21</t>
  </si>
  <si>
    <t>16.05.2020 11:59:37</t>
  </si>
  <si>
    <t>16.05.2020 11:59:40</t>
  </si>
  <si>
    <t>16.05.2020 11:59:46</t>
  </si>
  <si>
    <t>16.05.2020 12:00:00</t>
  </si>
  <si>
    <t>16.05.2020 12:00:01</t>
  </si>
  <si>
    <t>16.05.2020 12:00:03</t>
  </si>
  <si>
    <t>16.05.2020 12:00:04</t>
  </si>
  <si>
    <t>16.05.2020 12:00:06</t>
  </si>
  <si>
    <t>16.05.2020 12:00:10</t>
  </si>
  <si>
    <t>16.05.2020 12:00:12</t>
  </si>
  <si>
    <t>16.05.2020 12:00:13</t>
  </si>
  <si>
    <t>16.05.2020 12:00:15</t>
  </si>
  <si>
    <t>16.05.2020 12:00:44</t>
  </si>
  <si>
    <t>16.05.2020 12:00:46</t>
  </si>
  <si>
    <t>16.05.2020 12:00:47</t>
  </si>
  <si>
    <t>16.05.2020 12:00:49</t>
  </si>
  <si>
    <t>16.05.2020 12:01:14</t>
  </si>
  <si>
    <t>16.05.2020 12:01:15</t>
  </si>
  <si>
    <t>16.05.2020 12:01:17</t>
  </si>
  <si>
    <t>16.05.2020 12:01:46</t>
  </si>
  <si>
    <t>16.05.2020 12:01:57</t>
  </si>
  <si>
    <t>16.05.2020 12:01:58</t>
  </si>
  <si>
    <t>16.05.2020 12:02:25</t>
  </si>
  <si>
    <t>16.05.2020 12:02:26</t>
  </si>
  <si>
    <t>16.05.2020 12:02:28</t>
  </si>
  <si>
    <t>16.05.2020 12:02:51</t>
  </si>
  <si>
    <t>16.05.2020 12:02:53</t>
  </si>
  <si>
    <t>16.05.2020 12:03:15</t>
  </si>
  <si>
    <t>16.05.2020 12:03:37</t>
  </si>
  <si>
    <t>16.05.2020 12:03:40</t>
  </si>
  <si>
    <t>16.05.2020 12:03:41</t>
  </si>
  <si>
    <t>16.05.2020 12:03:43</t>
  </si>
  <si>
    <t>16.05.2020 12:03:44</t>
  </si>
  <si>
    <t>16.05.2020 12:03:46</t>
  </si>
  <si>
    <t>16.05.2020 12:03:48</t>
  </si>
  <si>
    <t>16.05.2020 12:03:49</t>
  </si>
  <si>
    <t>16.05.2020 12:03:51</t>
  </si>
  <si>
    <t>16.05.2020 12:03:52</t>
  </si>
  <si>
    <t>16.05.2020 12:03:54</t>
  </si>
  <si>
    <t>16.05.2020 12:03:55</t>
  </si>
  <si>
    <t>16.05.2020 12:03:57</t>
  </si>
  <si>
    <t>16.05.2020 12:03:58</t>
  </si>
  <si>
    <t>16.05.2020 12:04:00</t>
  </si>
  <si>
    <t>16.05.2020 12:04:04</t>
  </si>
  <si>
    <t>16.05.2020 12:04:06</t>
  </si>
  <si>
    <t>16.05.2020 12:04:07</t>
  </si>
  <si>
    <t>16.05.2020 12:04:09</t>
  </si>
  <si>
    <t>16.05.2020 12:04:52</t>
  </si>
  <si>
    <t>16.05.2020 12:04:54</t>
  </si>
  <si>
    <t>16.05.2020 12:04:55</t>
  </si>
  <si>
    <t>16.05.2020 12:05:06</t>
  </si>
  <si>
    <t>16.05.2020 12:05:07</t>
  </si>
  <si>
    <t>16.05.2020 12:05:09</t>
  </si>
  <si>
    <t>16.05.2020 12:05:29</t>
  </si>
  <si>
    <t>16.05.2020 12:05:31</t>
  </si>
  <si>
    <t>16.05.2020 12:05:34</t>
  </si>
  <si>
    <t>16.05.2020 12:05:37</t>
  </si>
  <si>
    <t>16.05.2020 12:05:54</t>
  </si>
  <si>
    <t>16.05.2020 12:05:55</t>
  </si>
  <si>
    <t>16.05.2020 12:05:57</t>
  </si>
  <si>
    <t>16.05.2020 12:06:34</t>
  </si>
  <si>
    <t>16.05.2020 12:06:35</t>
  </si>
  <si>
    <t>16.05.2020 12:06:37</t>
  </si>
  <si>
    <t>16.05.2020 12:07:23</t>
  </si>
  <si>
    <t>16.05.2020 12:07:24</t>
  </si>
  <si>
    <t>16.05.2020 12:07:26</t>
  </si>
  <si>
    <t>16.05.2020 12:07:46</t>
  </si>
  <si>
    <t>16.05.2020 12:07:48</t>
  </si>
  <si>
    <t>16.05.2020 12:07:49</t>
  </si>
  <si>
    <t>16.05.2020 12:07:54</t>
  </si>
  <si>
    <t>16.05.2020 12:07:55</t>
  </si>
  <si>
    <t>16.05.2020 12:07:57</t>
  </si>
  <si>
    <t>16.05.2020 12:08:01</t>
  </si>
  <si>
    <t>16.05.2020 12:08:03</t>
  </si>
  <si>
    <t>16.05.2020 12:08:07</t>
  </si>
  <si>
    <t>16.05.2020 12:08:09</t>
  </si>
  <si>
    <t>16.05.2020 12:08:10</t>
  </si>
  <si>
    <t>16.05.2020 12:08:40</t>
  </si>
  <si>
    <t>16.05.2020 12:08:41</t>
  </si>
  <si>
    <t>16.05.2020 12:09:31</t>
  </si>
  <si>
    <t>16.05.2020 12:10:01</t>
  </si>
  <si>
    <t>16.05.2020 12:10:03</t>
  </si>
  <si>
    <t>16.05.2020 12:10:04</t>
  </si>
  <si>
    <t>16.05.2020 12:10:51</t>
  </si>
  <si>
    <t>16.05.2020 12:10:54</t>
  </si>
  <si>
    <t>16.05.2020 12:10:55</t>
  </si>
  <si>
    <t>16.05.2020 12:10:57</t>
  </si>
  <si>
    <t>16.05.2020 12:12:18</t>
  </si>
  <si>
    <t>16.05.2020 12:12:20</t>
  </si>
  <si>
    <t>16.05.2020 12:12:21</t>
  </si>
  <si>
    <t>16.05.2020 12:13:01</t>
  </si>
  <si>
    <t>16.05.2020 12:13:03</t>
  </si>
  <si>
    <t>16.05.2020 12:13:04</t>
  </si>
  <si>
    <t>16.05.2020 12:13:06</t>
  </si>
  <si>
    <t>16.05.2020 12:14:46</t>
  </si>
  <si>
    <t>16.05.2020 12:14:48</t>
  </si>
  <si>
    <t>16.05.2020 12:14:49</t>
  </si>
  <si>
    <t>16.05.2020 12:14:57</t>
  </si>
  <si>
    <t>16.05.2020 12:14:59</t>
  </si>
  <si>
    <t>16.05.2020 12:15:00</t>
  </si>
  <si>
    <t>16.05.2020 12:15:37</t>
  </si>
  <si>
    <t>16.05.2020 12:15:39</t>
  </si>
  <si>
    <t>16.05.2020 12:15:40</t>
  </si>
  <si>
    <t>16.05.2020 12:16:04</t>
  </si>
  <si>
    <t>16.05.2020 12:16:13</t>
  </si>
  <si>
    <t>16.05.2020 12:16:15</t>
  </si>
  <si>
    <t>16.05.2020 12:16:18</t>
  </si>
  <si>
    <t>16.05.2020 12:16:19</t>
  </si>
  <si>
    <t>16.05.2020 12:16:21</t>
  </si>
  <si>
    <t>16.05.2020 12:17:11</t>
  </si>
  <si>
    <t>16.05.2020 12:17:12</t>
  </si>
  <si>
    <t>16.05.2020 12:17:14</t>
  </si>
  <si>
    <t>16.05.2020 12:17:29</t>
  </si>
  <si>
    <t>16.05.2020 12:17:31</t>
  </si>
  <si>
    <t>16.05.2020 12:18:04</t>
  </si>
  <si>
    <t>16.05.2020 12:18:06</t>
  </si>
  <si>
    <t>16.05.2020 12:18:07</t>
  </si>
  <si>
    <t>16.05.2020 12:18:09</t>
  </si>
  <si>
    <t>16.05.2020 12:18:52</t>
  </si>
  <si>
    <t>16.05.2020 12:18:54</t>
  </si>
  <si>
    <t>16.05.2020 12:18:55</t>
  </si>
  <si>
    <t>16.05.2020 12:18:57</t>
  </si>
  <si>
    <t>16.05.2020 12:18:58</t>
  </si>
  <si>
    <t>16.05.2020 12:19:04</t>
  </si>
  <si>
    <t>16.05.2020 12:19:21</t>
  </si>
  <si>
    <t>16.05.2020 12:19:40</t>
  </si>
  <si>
    <t>16.05.2020 12:19:42</t>
  </si>
  <si>
    <t>16.05.2020 12:19:43</t>
  </si>
  <si>
    <t>16.05.2020 12:19:45</t>
  </si>
  <si>
    <t>16.05.2020 12:19:46</t>
  </si>
  <si>
    <t>16.05.2020 12:19:49</t>
  </si>
  <si>
    <t>16.05.2020 12:19:51</t>
  </si>
  <si>
    <t>16.05.2020 12:19:52</t>
  </si>
  <si>
    <t>16.05.2020 12:20:03</t>
  </si>
  <si>
    <t>16.05.2020 12:20:06</t>
  </si>
  <si>
    <t>16.05.2020 12:20:07</t>
  </si>
  <si>
    <t>16.05.2020 12:20:28</t>
  </si>
  <si>
    <t>16.05.2020 12:20:29</t>
  </si>
  <si>
    <t>16.05.2020 12:20:31</t>
  </si>
  <si>
    <t>16.05.2020 12:20:46</t>
  </si>
  <si>
    <t>16.05.2020 12:21:42</t>
  </si>
  <si>
    <t>16.05.2020 12:21:43</t>
  </si>
  <si>
    <t>16.05.2020 12:21:45</t>
  </si>
  <si>
    <t>16.05.2020 12:21:57</t>
  </si>
  <si>
    <t>16.05.2020 12:21:59</t>
  </si>
  <si>
    <t>16.05.2020 12:23:51</t>
  </si>
  <si>
    <t>16.05.2020 12:23:53</t>
  </si>
  <si>
    <t>16.05.2020 12:23:54</t>
  </si>
  <si>
    <t>16.05.2020 12:23:56</t>
  </si>
  <si>
    <t>16.05.2020 12:23:57</t>
  </si>
  <si>
    <t>16.05.2020 12:24:26</t>
  </si>
  <si>
    <t>16.05.2020 12:24:28</t>
  </si>
  <si>
    <t>16.05.2020 12:24:29</t>
  </si>
  <si>
    <t>16.05.2020 12:24:59</t>
  </si>
  <si>
    <t>16.05.2020 12:25:00</t>
  </si>
  <si>
    <t>16.05.2020 12:25:03</t>
  </si>
  <si>
    <t>16.05.2020 12:25:05</t>
  </si>
  <si>
    <t>16.05.2020 12:25:06</t>
  </si>
  <si>
    <t>16.05.2020 12:25:11</t>
  </si>
  <si>
    <t>16.05.2020 12:26:03</t>
  </si>
  <si>
    <t>16.05.2020 12:26:04</t>
  </si>
  <si>
    <t>16.05.2020 12:26:06</t>
  </si>
  <si>
    <t>16.05.2020 12:26:07</t>
  </si>
  <si>
    <t>16.05.2020 12:26:09</t>
  </si>
  <si>
    <t>16.05.2020 12:26:13</t>
  </si>
  <si>
    <t>16.05.2020 12:26:15</t>
  </si>
  <si>
    <t>16.05.2020 12:26:26</t>
  </si>
  <si>
    <t>16.05.2020 12:26:27</t>
  </si>
  <si>
    <t>16.05.2020 12:26:28</t>
  </si>
  <si>
    <t>16.05.2020 12:26:30</t>
  </si>
  <si>
    <t>16.05.2020 12:26:32</t>
  </si>
  <si>
    <t>16.05.2020 12:26:33</t>
  </si>
  <si>
    <t>16.05.2020 12:27:56</t>
  </si>
  <si>
    <t>16.05.2020 12:27:57</t>
  </si>
  <si>
    <t>16.05.2020 12:27:59</t>
  </si>
  <si>
    <t>16.05.2020 12:28:02</t>
  </si>
  <si>
    <t>16.05.2020 12:28:03</t>
  </si>
  <si>
    <t>16.05.2020 12:28:42</t>
  </si>
  <si>
    <t>16.05.2020 12:28:44</t>
  </si>
  <si>
    <t>16.05.2020 12:28:45</t>
  </si>
  <si>
    <t>16.05.2020 12:29:20</t>
  </si>
  <si>
    <t>16.05.2020 12:29:21</t>
  </si>
  <si>
    <t>16.05.2020 12:29:23</t>
  </si>
  <si>
    <t>16.05.2020 12:31:26</t>
  </si>
  <si>
    <t>16.05.2020 12:31:28</t>
  </si>
  <si>
    <t>16.05.2020 12:31:29</t>
  </si>
  <si>
    <t>16.05.2020 12:31:31</t>
  </si>
  <si>
    <t>16.05.2020 12:32:11</t>
  </si>
  <si>
    <t>16.05.2020 12:32:12</t>
  </si>
  <si>
    <t>16.05.2020 12:32:14</t>
  </si>
  <si>
    <t>16.05.2020 12:32:38</t>
  </si>
  <si>
    <t>16.05.2020 12:32:40</t>
  </si>
  <si>
    <t>16.05.2020 12:32:41</t>
  </si>
  <si>
    <t>16.05.2020 12:32:46</t>
  </si>
  <si>
    <t>16.05.2020 12:32:47</t>
  </si>
  <si>
    <t>16.05.2020 12:32:49</t>
  </si>
  <si>
    <t>16.05.2020 12:32:50</t>
  </si>
  <si>
    <t>16.05.2020 12:34:11</t>
  </si>
  <si>
    <t>16.05.2020 12:34:12</t>
  </si>
  <si>
    <t>16.05.2020 12:34:14</t>
  </si>
  <si>
    <t>16.05.2020 12:34:15</t>
  </si>
  <si>
    <t>16.05.2020 12:34:23</t>
  </si>
  <si>
    <t>16.05.2020 12:34:24</t>
  </si>
  <si>
    <t>16.05.2020 12:35:11</t>
  </si>
  <si>
    <t>16.05.2020 12:35:12</t>
  </si>
  <si>
    <t>16.05.2020 12:35:14</t>
  </si>
  <si>
    <t>16.05.2020 12:35:17</t>
  </si>
  <si>
    <t>16.05.2020 12:35:24</t>
  </si>
  <si>
    <t>16.05.2020 12:35:26</t>
  </si>
  <si>
    <t>16.05.2020 12:35:27</t>
  </si>
  <si>
    <t>16.05.2020 12:35:52</t>
  </si>
  <si>
    <t>16.05.2020 12:35:53</t>
  </si>
  <si>
    <t>16.05.2020 12:35:55</t>
  </si>
  <si>
    <t>16.05.2020 12:36:12</t>
  </si>
  <si>
    <t>16.05.2020 12:36:13</t>
  </si>
  <si>
    <t>16.05.2020 12:36:30</t>
  </si>
  <si>
    <t>16.05.2020 12:36:32</t>
  </si>
  <si>
    <t>16.05.2020 12:36:33</t>
  </si>
  <si>
    <t>16.05.2020 12:36:35</t>
  </si>
  <si>
    <t>16.05.2020 12:36:36</t>
  </si>
  <si>
    <t>16.05.2020 12:36:38</t>
  </si>
  <si>
    <t>16.05.2020 12:37:06</t>
  </si>
  <si>
    <t>16.05.2020 12:37:07</t>
  </si>
  <si>
    <t>16.05.2020 12:37:09</t>
  </si>
  <si>
    <t>16.05.2020 12:37:41</t>
  </si>
  <si>
    <t>16.05.2020 12:37:43</t>
  </si>
  <si>
    <t>16.05.2020 12:38:28</t>
  </si>
  <si>
    <t>16.05.2020 12:38:31</t>
  </si>
  <si>
    <t>16.05.2020 12:38:32</t>
  </si>
  <si>
    <t>16.05.2020 12:39:07</t>
  </si>
  <si>
    <t>16.05.2020 12:39:09</t>
  </si>
  <si>
    <t>16.05.2020 12:39:10</t>
  </si>
  <si>
    <t>16.05.2020 12:39:12</t>
  </si>
  <si>
    <t>16.05.2020 12:39:13</t>
  </si>
  <si>
    <t>16.05.2020 12:39:18</t>
  </si>
  <si>
    <t>16.05.2020 12:39:20</t>
  </si>
  <si>
    <t>16.05.2020 12:39:21</t>
  </si>
  <si>
    <t>16.05.2020 12:39:32</t>
  </si>
  <si>
    <t>16.05.2020 12:39:33</t>
  </si>
  <si>
    <t>16.05.2020 12:39:35</t>
  </si>
  <si>
    <t>16.05.2020 12:40:03</t>
  </si>
  <si>
    <t>16.05.2020 12:40:04</t>
  </si>
  <si>
    <t>16.05.2020 12:40:06</t>
  </si>
  <si>
    <t>16.05.2020 12:40:12</t>
  </si>
  <si>
    <t>16.05.2020 12:40:13</t>
  </si>
  <si>
    <t>16.05.2020 12:40:15</t>
  </si>
  <si>
    <t>16.05.2020 12:41:09</t>
  </si>
  <si>
    <t>16.05.2020 12:41:10</t>
  </si>
  <si>
    <t>16.05.2020 12:41:12</t>
  </si>
  <si>
    <t>16.05.2020 12:41:14</t>
  </si>
  <si>
    <t>16.05.2020 12:42:39</t>
  </si>
  <si>
    <t>16.05.2020 12:42:40</t>
  </si>
  <si>
    <t>16.05.2020 12:42:42</t>
  </si>
  <si>
    <t>16.05.2020 12:42:43</t>
  </si>
  <si>
    <t>16.05.2020 12:42:45</t>
  </si>
  <si>
    <t>16.05.2020 12:42:46</t>
  </si>
  <si>
    <t>16.05.2020 12:42:48</t>
  </si>
  <si>
    <t>16.05.2020 12:43:11</t>
  </si>
  <si>
    <t>16.05.2020 12:43:12</t>
  </si>
  <si>
    <t>16.05.2020 12:43:14</t>
  </si>
  <si>
    <t>16.05.2020 12:43:35</t>
  </si>
  <si>
    <t>16.05.2020 12:43:37</t>
  </si>
  <si>
    <t>16.05.2020 12:43:38</t>
  </si>
  <si>
    <t>16.05.2020 12:43:57</t>
  </si>
  <si>
    <t>16.05.2020 12:43:58</t>
  </si>
  <si>
    <t>16.05.2020 12:44:00</t>
  </si>
  <si>
    <t>16.05.2020 12:44:14</t>
  </si>
  <si>
    <t>16.05.2020 12:44:15</t>
  </si>
  <si>
    <t>16.05.2020 12:44:18</t>
  </si>
  <si>
    <t>16.05.2020 12:44:20</t>
  </si>
  <si>
    <t>16.05.2020 12:44:21</t>
  </si>
  <si>
    <t>16.05.2020 12:44:24</t>
  </si>
  <si>
    <t>16.05.2020 12:44:26</t>
  </si>
  <si>
    <t>16.05.2020 12:44:27</t>
  </si>
  <si>
    <t>16.05.2020 12:45:18</t>
  </si>
  <si>
    <t>16.05.2020 12:46:00</t>
  </si>
  <si>
    <t>16.05.2020 12:46:01</t>
  </si>
  <si>
    <t>16.05.2020 12:46:03</t>
  </si>
  <si>
    <t>16.05.2020 12:46:04</t>
  </si>
  <si>
    <t>16.05.2020 12:46:12</t>
  </si>
  <si>
    <t>16.05.2020 12:46:13</t>
  </si>
  <si>
    <t>16.05.2020 12:46:52</t>
  </si>
  <si>
    <t>16.05.2020 12:46:54</t>
  </si>
  <si>
    <t>16.05.2020 12:46:57</t>
  </si>
  <si>
    <t>16.05.2020 12:46:58</t>
  </si>
  <si>
    <t>16.05.2020 12:47:01</t>
  </si>
  <si>
    <t>16.05.2020 12:47:29</t>
  </si>
  <si>
    <t>16.05.2020 12:47:31</t>
  </si>
  <si>
    <t>16.05.2020 12:48:37</t>
  </si>
  <si>
    <t>16.05.2020 12:48:39</t>
  </si>
  <si>
    <t>16.05.2020 12:48:40</t>
  </si>
  <si>
    <t>16.05.2020 12:48:42</t>
  </si>
  <si>
    <t>16.05.2020 12:49:04</t>
  </si>
  <si>
    <t>16.05.2020 12:49:06</t>
  </si>
  <si>
    <t>16.05.2020 12:49:07</t>
  </si>
  <si>
    <t>16.05.2020 12:49:09</t>
  </si>
  <si>
    <t>16.05.2020 12:49:10</t>
  </si>
  <si>
    <t>16.05.2020 12:49:12</t>
  </si>
  <si>
    <t>16.05.2020 12:49:13</t>
  </si>
  <si>
    <t>16.05.2020 12:49:49</t>
  </si>
  <si>
    <t>16.05.2020 12:49:51</t>
  </si>
  <si>
    <t>16.05.2020 12:49:52</t>
  </si>
  <si>
    <t>16.05.2020 12:50:28</t>
  </si>
  <si>
    <t>16.05.2020 12:50:29</t>
  </si>
  <si>
    <t>16.05.2020 12:51:31</t>
  </si>
  <si>
    <t>16.05.2020 12:51:32</t>
  </si>
  <si>
    <t>16.05.2020 12:51:59</t>
  </si>
  <si>
    <t>16.05.2020 12:52:00</t>
  </si>
  <si>
    <t>16.05.2020 12:52:02</t>
  </si>
  <si>
    <t>16.05.2020 12:52:14</t>
  </si>
  <si>
    <t>16.05.2020 12:52:15</t>
  </si>
  <si>
    <t>16.05.2020 12:52:17</t>
  </si>
  <si>
    <t>16.05.2020 12:52:43</t>
  </si>
  <si>
    <t>16.05.2020 12:52:45</t>
  </si>
  <si>
    <t>16.05.2020 12:53:18</t>
  </si>
  <si>
    <t>16.05.2020 12:53:20</t>
  </si>
  <si>
    <t>16.05.2020 12:53:29</t>
  </si>
  <si>
    <t>16.05.2020 12:53:35</t>
  </si>
  <si>
    <t>16.05.2020 12:53:37</t>
  </si>
  <si>
    <t>16.05.2020 12:53:38</t>
  </si>
  <si>
    <t>16.05.2020 12:53:40</t>
  </si>
  <si>
    <t>16.05.2020 12:53:41</t>
  </si>
  <si>
    <t>16.05.2020 12:53:43</t>
  </si>
  <si>
    <t>16.05.2020 12:53:47</t>
  </si>
  <si>
    <t>16.05.2020 12:53:55</t>
  </si>
  <si>
    <t>16.05.2020 12:53:57</t>
  </si>
  <si>
    <t>16.05.2020 12:53:58</t>
  </si>
  <si>
    <t>16.05.2020 12:54:32</t>
  </si>
  <si>
    <t>16.05.2020 12:54:34</t>
  </si>
  <si>
    <t>16.05.2020 12:54:38</t>
  </si>
  <si>
    <t>16.05.2020 12:54:40</t>
  </si>
  <si>
    <t>16.05.2020 12:54:41</t>
  </si>
  <si>
    <t>16.05.2020 12:55:03</t>
  </si>
  <si>
    <t>16.05.2020 12:55:04</t>
  </si>
  <si>
    <t>16.05.2020 12:55:06</t>
  </si>
  <si>
    <t>16.05.2020 12:55:15</t>
  </si>
  <si>
    <t>16.05.2020 12:55:18</t>
  </si>
  <si>
    <t>16.05.2020 12:55:19</t>
  </si>
  <si>
    <t>16.05.2020 12:55:21</t>
  </si>
  <si>
    <t>16.05.2020 12:55:22</t>
  </si>
  <si>
    <t>16.05.2020 12:55:24</t>
  </si>
  <si>
    <t>16.05.2020 12:55:25</t>
  </si>
  <si>
    <t>16.05.2020 12:55:30</t>
  </si>
  <si>
    <t>16.05.2020 12:55:32</t>
  </si>
  <si>
    <t>16.05.2020 12:55:33</t>
  </si>
  <si>
    <t>16.05.2020 12:56:26</t>
  </si>
  <si>
    <t>16.05.2020 12:56:28</t>
  </si>
  <si>
    <t>16.05.2020 12:56:29</t>
  </si>
  <si>
    <t>16.05.2020 12:56:31</t>
  </si>
  <si>
    <t>16.05.2020 12:56:45</t>
  </si>
  <si>
    <t>16.05.2020 12:56:46</t>
  </si>
  <si>
    <t>16.05.2020 12:56:48</t>
  </si>
  <si>
    <t>16.05.2020 12:57:21</t>
  </si>
  <si>
    <t>16.05.2020 12:57:23</t>
  </si>
  <si>
    <t>16.05.2020 12:57:24</t>
  </si>
  <si>
    <t>16.05.2020 12:57:26</t>
  </si>
  <si>
    <t>16.05.2020 12:57:27</t>
  </si>
  <si>
    <t>16.05.2020 12:57:32</t>
  </si>
  <si>
    <t>16.05.2020 12:57:34</t>
  </si>
  <si>
    <t>16.05.2020 12:57:35</t>
  </si>
  <si>
    <t>16.05.2020 12:57:40</t>
  </si>
  <si>
    <t>16.05.2020 12:57:41</t>
  </si>
  <si>
    <t>16.05.2020 12:57:43</t>
  </si>
  <si>
    <t>16.05.2020 12:57:50</t>
  </si>
  <si>
    <t>16.05.2020 12:57:52</t>
  </si>
  <si>
    <t>16.05.2020 12:57:53</t>
  </si>
  <si>
    <t>16.05.2020 12:57:55</t>
  </si>
  <si>
    <t>16.05.2020 12:58:37</t>
  </si>
  <si>
    <t>16.05.2020 12:58:39</t>
  </si>
  <si>
    <t>16.05.2020 12:59:06</t>
  </si>
  <si>
    <t>16.05.2020 12:59:07</t>
  </si>
  <si>
    <t>16.05.2020 12:59:09</t>
  </si>
  <si>
    <t>16.05.2020 12:59:10</t>
  </si>
  <si>
    <t>16.05.2020 12:59:12</t>
  </si>
  <si>
    <t>16.05.2020 12:59:59</t>
  </si>
  <si>
    <t>16.05.2020 13:00:00</t>
  </si>
  <si>
    <t>16.05.2020 13:00:19</t>
  </si>
  <si>
    <t>16.05.2020 13:00:20</t>
  </si>
  <si>
    <t>16.05.2020 13:00:22</t>
  </si>
  <si>
    <t>16.05.2020 13:00:25</t>
  </si>
  <si>
    <t>16.05.2020 13:00:26</t>
  </si>
  <si>
    <t>16.05.2020 13:00:40</t>
  </si>
  <si>
    <t>16.05.2020 13:00:42</t>
  </si>
  <si>
    <t>16.05.2020 13:00:43</t>
  </si>
  <si>
    <t>16.05.2020 13:01:29</t>
  </si>
  <si>
    <t>16.05.2020 13:01:31</t>
  </si>
  <si>
    <t>16.05.2020 13:01:46</t>
  </si>
  <si>
    <t>16.05.2020 13:01:48</t>
  </si>
  <si>
    <t>16.05.2020 13:02:09</t>
  </si>
  <si>
    <t>16.05.2020 13:03:01</t>
  </si>
  <si>
    <t>16.05.2020 13:03:04</t>
  </si>
  <si>
    <t>16.05.2020 13:03:06</t>
  </si>
  <si>
    <t>16.05.2020 13:03:13</t>
  </si>
  <si>
    <t>16.05.2020 13:03:15</t>
  </si>
  <si>
    <t>16.05.2020 13:03:16</t>
  </si>
  <si>
    <t>16.05.2020 13:03:19</t>
  </si>
  <si>
    <t>16.05.2020 13:03:22</t>
  </si>
  <si>
    <t>16.05.2020 13:03:25</t>
  </si>
  <si>
    <t>16.05.2020 13:03:32</t>
  </si>
  <si>
    <t>16.05.2020 13:03:33</t>
  </si>
  <si>
    <t>16.05.2020 13:03:48</t>
  </si>
  <si>
    <t>16.05.2020 13:03:50</t>
  </si>
  <si>
    <t>16.05.2020 13:03:51</t>
  </si>
  <si>
    <t>16.05.2020 13:03:53</t>
  </si>
  <si>
    <t>16.05.2020 13:04:26</t>
  </si>
  <si>
    <t>16.05.2020 13:04:28</t>
  </si>
  <si>
    <t>16.05.2020 13:04:29</t>
  </si>
  <si>
    <t>16.05.2020 13:04:52</t>
  </si>
  <si>
    <t>16.05.2020 13:04:54</t>
  </si>
  <si>
    <t>16.05.2020 13:05:28</t>
  </si>
  <si>
    <t>16.05.2020 13:05:29</t>
  </si>
  <si>
    <t>16.05.2020 13:05:34</t>
  </si>
  <si>
    <t>16.05.2020 13:05:35</t>
  </si>
  <si>
    <t>16.05.2020 13:05:37</t>
  </si>
  <si>
    <t>16.05.2020 13:05:38</t>
  </si>
  <si>
    <t>16.05.2020 13:05:58</t>
  </si>
  <si>
    <t>16.05.2020 13:06:00</t>
  </si>
  <si>
    <t>16.05.2020 13:06:03</t>
  </si>
  <si>
    <t>16.05.2020 13:08:01</t>
  </si>
  <si>
    <t>16.05.2020 13:08:04</t>
  </si>
  <si>
    <t>16.05.2020 13:08:06</t>
  </si>
  <si>
    <t>16.05.2020 13:08:18</t>
  </si>
  <si>
    <t>16.05.2020 13:08:19</t>
  </si>
  <si>
    <t>16.05.2020 13:09:18</t>
  </si>
  <si>
    <t>16.05.2020 13:09:20</t>
  </si>
  <si>
    <t>16.05.2020 13:10:03</t>
  </si>
  <si>
    <t>16.05.2020 13:10:04</t>
  </si>
  <si>
    <t>16.05.2020 13:10:06</t>
  </si>
  <si>
    <t>16.05.2020 13:10:07</t>
  </si>
  <si>
    <t>16.05.2020 13:11:34</t>
  </si>
  <si>
    <t>16.05.2020 13:11:35</t>
  </si>
  <si>
    <t>16.05.2020 13:11:37</t>
  </si>
  <si>
    <t>16.05.2020 13:12:31</t>
  </si>
  <si>
    <t>16.05.2020 13:12:32</t>
  </si>
  <si>
    <t>16.05.2020 13:12:34</t>
  </si>
  <si>
    <t>16.05.2020 13:12:35</t>
  </si>
  <si>
    <t>16.05.2020 13:13:03</t>
  </si>
  <si>
    <t>16.05.2020 13:13:04</t>
  </si>
  <si>
    <t>16.05.2020 13:13:06</t>
  </si>
  <si>
    <t>16.05.2020 13:13:07</t>
  </si>
  <si>
    <t>16.05.2020 13:13:10</t>
  </si>
  <si>
    <t>16.05.2020 13:13:12</t>
  </si>
  <si>
    <t>16.05.2020 13:13:13</t>
  </si>
  <si>
    <t>16.05.2020 13:13:16</t>
  </si>
  <si>
    <t>16.05.2020 13:13:18</t>
  </si>
  <si>
    <t>16.05.2020 13:13:52</t>
  </si>
  <si>
    <t>16.05.2020 13:13:54</t>
  </si>
  <si>
    <t>16.05.2020 13:14:04</t>
  </si>
  <si>
    <t>16.05.2020 13:14:06</t>
  </si>
  <si>
    <t>16.05.2020 13:14:40</t>
  </si>
  <si>
    <t>16.05.2020 13:14:41</t>
  </si>
  <si>
    <t>16.05.2020 13:14:43</t>
  </si>
  <si>
    <t>16.05.2020 13:15:11</t>
  </si>
  <si>
    <t>16.05.2020 13:15:12</t>
  </si>
  <si>
    <t>16.05.2020 13:15:35</t>
  </si>
  <si>
    <t>16.05.2020 13:15:49</t>
  </si>
  <si>
    <t>16.05.2020 13:15:51</t>
  </si>
  <si>
    <t>16.05.2020 13:15:52</t>
  </si>
  <si>
    <t>16.05.2020 13:15:54</t>
  </si>
  <si>
    <t>16.05.2020 13:17:14</t>
  </si>
  <si>
    <t>16.05.2020 13:17:15</t>
  </si>
  <si>
    <t>16.05.2020 13:18:04</t>
  </si>
  <si>
    <t>16.05.2020 13:18:06</t>
  </si>
  <si>
    <t>16.05.2020 13:18:07</t>
  </si>
  <si>
    <t>16.05.2020 13:18:10</t>
  </si>
  <si>
    <t>16.05.2020 13:18:12</t>
  </si>
  <si>
    <t>16.05.2020 13:18:13</t>
  </si>
  <si>
    <t>16.05.2020 13:18:23</t>
  </si>
  <si>
    <t>16.05.2020 13:18:24</t>
  </si>
  <si>
    <t>16.05.2020 13:18:25</t>
  </si>
  <si>
    <t>16.05.2020 13:18:27</t>
  </si>
  <si>
    <t>16.05.2020 13:18:30</t>
  </si>
  <si>
    <t>16.05.2020 13:18:49</t>
  </si>
  <si>
    <t>16.05.2020 13:18:50</t>
  </si>
  <si>
    <t>16.05.2020 13:18:52</t>
  </si>
  <si>
    <t>16.05.2020 13:18:53</t>
  </si>
  <si>
    <t>16.05.2020 13:19:31</t>
  </si>
  <si>
    <t>16.05.2020 13:19:32</t>
  </si>
  <si>
    <t>16.05.2020 13:19:34</t>
  </si>
  <si>
    <t>16.05.2020 13:19:35</t>
  </si>
  <si>
    <t>16.05.2020 13:19:37</t>
  </si>
  <si>
    <t>16.05.2020 13:20:18</t>
  </si>
  <si>
    <t>16.05.2020 13:20:21</t>
  </si>
  <si>
    <t>16.05.2020 13:20:23</t>
  </si>
  <si>
    <t>16.05.2020 13:20:24</t>
  </si>
  <si>
    <t>16.05.2020 13:20:26</t>
  </si>
  <si>
    <t>16.05.2020 13:20:32</t>
  </si>
  <si>
    <t>16.05.2020 13:20:33</t>
  </si>
  <si>
    <t>16.05.2020 13:20:35</t>
  </si>
  <si>
    <t>16.05.2020 13:21:39</t>
  </si>
  <si>
    <t>16.05.2020 13:21:40</t>
  </si>
  <si>
    <t>16.05.2020 13:21:42</t>
  </si>
  <si>
    <t>16.05.2020 13:21:43</t>
  </si>
  <si>
    <t>16.05.2020 13:21:45</t>
  </si>
  <si>
    <t>16.05.2020 13:21:46</t>
  </si>
  <si>
    <t>16.05.2020 13:22:26</t>
  </si>
  <si>
    <t>16.05.2020 13:22:28</t>
  </si>
  <si>
    <t>16.05.2020 13:23:28</t>
  </si>
  <si>
    <t>16.05.2020 13:23:29</t>
  </si>
  <si>
    <t>16.05.2020 13:24:09</t>
  </si>
  <si>
    <t>16.05.2020 13:24:11</t>
  </si>
  <si>
    <t>16.05.2020 13:24:13</t>
  </si>
  <si>
    <t>16.05.2020 13:24:15</t>
  </si>
  <si>
    <t>16.05.2020 13:24:16</t>
  </si>
  <si>
    <t>16.05.2020 13:24:18</t>
  </si>
  <si>
    <t>16.05.2020 13:24:23</t>
  </si>
  <si>
    <t>16.05.2020 13:24:24</t>
  </si>
  <si>
    <t>16.05.2020 13:24:26</t>
  </si>
  <si>
    <t>16.05.2020 13:24:39</t>
  </si>
  <si>
    <t>16.05.2020 13:24:42</t>
  </si>
  <si>
    <t>16.05.2020 13:24:44</t>
  </si>
  <si>
    <t>16.05.2020 13:24:45</t>
  </si>
  <si>
    <t>16.05.2020 13:24:50</t>
  </si>
  <si>
    <t>16.05.2020 13:25:06</t>
  </si>
  <si>
    <t>16.05.2020 13:25:07</t>
  </si>
  <si>
    <t>16.05.2020 13:25:09</t>
  </si>
  <si>
    <t>16.05.2020 13:25:18</t>
  </si>
  <si>
    <t>16.05.2020 13:25:20</t>
  </si>
  <si>
    <t>16.05.2020 13:25:32</t>
  </si>
  <si>
    <t>16.05.2020 13:25:33</t>
  </si>
  <si>
    <t>16.05.2020 13:25:35</t>
  </si>
  <si>
    <t>16.05.2020 13:25:49</t>
  </si>
  <si>
    <t>16.05.2020 13:25:50</t>
  </si>
  <si>
    <t>16.05.2020 13:26:03</t>
  </si>
  <si>
    <t>16.05.2020 13:26:04</t>
  </si>
  <si>
    <t>16.05.2020 13:26:27</t>
  </si>
  <si>
    <t>16.05.2020 13:26:29</t>
  </si>
  <si>
    <t>16.05.2020 13:26:30</t>
  </si>
  <si>
    <t>16.05.2020 13:27:03</t>
  </si>
  <si>
    <t>16.05.2020 13:27:04</t>
  </si>
  <si>
    <t>16.05.2020 13:27:06</t>
  </si>
  <si>
    <t>16.05.2020 13:27:07</t>
  </si>
  <si>
    <t>16.05.2020 13:27:12</t>
  </si>
  <si>
    <t>16.05.2020 13:27:34</t>
  </si>
  <si>
    <t>16.05.2020 13:27:35</t>
  </si>
  <si>
    <t>16.05.2020 13:27:37</t>
  </si>
  <si>
    <t>16.05.2020 13:27:38</t>
  </si>
  <si>
    <t>16.05.2020 13:27:40</t>
  </si>
  <si>
    <t>16.05.2020 13:29:26</t>
  </si>
  <si>
    <t>16.05.2020 13:29:28</t>
  </si>
  <si>
    <t>16.05.2020 13:29:29</t>
  </si>
  <si>
    <t>16.05.2020 13:29:32</t>
  </si>
  <si>
    <t>16.05.2020 13:29:34</t>
  </si>
  <si>
    <t>16.05.2020 13:29:52</t>
  </si>
  <si>
    <t>16.05.2020 13:29:54</t>
  </si>
  <si>
    <t>16.05.2020 13:29:55</t>
  </si>
  <si>
    <t>16.05.2020 13:31:39</t>
  </si>
  <si>
    <t>16.05.2020 13:31:40</t>
  </si>
  <si>
    <t>16.05.2020 13:31:56</t>
  </si>
  <si>
    <t>16.05.2020 13:31:57</t>
  </si>
  <si>
    <t>16.05.2020 13:33:03</t>
  </si>
  <si>
    <t>16.05.2020 13:33:04</t>
  </si>
  <si>
    <t>16.05.2020 13:33:06</t>
  </si>
  <si>
    <t>16.05.2020 13:33:07</t>
  </si>
  <si>
    <t>16.05.2020 13:33:09</t>
  </si>
  <si>
    <t>16.05.2020 13:33:10</t>
  </si>
  <si>
    <t>16.05.2020 13:33:12</t>
  </si>
  <si>
    <t>16.05.2020 13:33:13</t>
  </si>
  <si>
    <t>16.05.2020 13:33:15</t>
  </si>
  <si>
    <t>16.05.2020 13:33:16</t>
  </si>
  <si>
    <t>16.05.2020 13:33:18</t>
  </si>
  <si>
    <t>16.05.2020 13:33:19</t>
  </si>
  <si>
    <t>16.05.2020 13:33:21</t>
  </si>
  <si>
    <t>16.05.2020 13:33:42</t>
  </si>
  <si>
    <t>16.05.2020 13:33:44</t>
  </si>
  <si>
    <t>16.05.2020 13:33:45</t>
  </si>
  <si>
    <t>16.05.2020 13:33:56</t>
  </si>
  <si>
    <t>16.05.2020 13:33:58</t>
  </si>
  <si>
    <t>16.05.2020 13:34:01</t>
  </si>
  <si>
    <t>16.05.2020 13:34:02</t>
  </si>
  <si>
    <t>16.05.2020 13:34:47</t>
  </si>
  <si>
    <t>16.05.2020 13:34:49</t>
  </si>
  <si>
    <t>16.05.2020 13:37:25</t>
  </si>
  <si>
    <t>16.05.2020 13:37:26</t>
  </si>
  <si>
    <t>16.05.2020 13:37:28</t>
  </si>
  <si>
    <t>16.05.2020 13:37:35</t>
  </si>
  <si>
    <t>16.05.2020 13:37:37</t>
  </si>
  <si>
    <t>16.05.2020 13:37:38</t>
  </si>
  <si>
    <t>16.05.2020 13:37:47</t>
  </si>
  <si>
    <t>16.05.2020 13:37:49</t>
  </si>
  <si>
    <t>16.05.2020 13:37:50</t>
  </si>
  <si>
    <t>16.05.2020 13:39:15</t>
  </si>
  <si>
    <t>16.05.2020 13:39:23</t>
  </si>
  <si>
    <t>16.05.2020 13:40:21</t>
  </si>
  <si>
    <t>16.05.2020 13:40:23</t>
  </si>
  <si>
    <t>16.05.2020 13:40:24</t>
  </si>
  <si>
    <t>16.05.2020 13:40:31</t>
  </si>
  <si>
    <t>16.05.2020 13:40:32</t>
  </si>
  <si>
    <t>16.05.2020 13:40:34</t>
  </si>
  <si>
    <t>16.05.2020 13:40:49</t>
  </si>
  <si>
    <t>16.05.2020 13:40:50</t>
  </si>
  <si>
    <t>16.05.2020 13:41:40</t>
  </si>
  <si>
    <t>16.05.2020 13:41:42</t>
  </si>
  <si>
    <t>16.05.2020 13:41:54</t>
  </si>
  <si>
    <t>16.05.2020 13:41:55</t>
  </si>
  <si>
    <t>16.05.2020 13:41:57</t>
  </si>
  <si>
    <t>16.05.2020 13:42:39</t>
  </si>
  <si>
    <t>16.05.2020 13:42:40</t>
  </si>
  <si>
    <t>16.05.2020 13:42:42</t>
  </si>
  <si>
    <t>16.05.2020 13:42:43</t>
  </si>
  <si>
    <t>16.05.2020 13:43:04</t>
  </si>
  <si>
    <t>16.05.2020 13:43:06</t>
  </si>
  <si>
    <t>16.05.2020 13:43:07</t>
  </si>
  <si>
    <t>16.05.2020 13:43:09</t>
  </si>
  <si>
    <t>16.05.2020 13:43:23</t>
  </si>
  <si>
    <t>16.05.2020 13:43:24</t>
  </si>
  <si>
    <t>16.05.2020 13:43:26</t>
  </si>
  <si>
    <t>16.05.2020 13:44:39</t>
  </si>
  <si>
    <t>16.05.2020 13:44:40</t>
  </si>
  <si>
    <t>16.05.2020 13:44:42</t>
  </si>
  <si>
    <t>16.05.2020 13:45:57</t>
  </si>
  <si>
    <t>16.05.2020 13:45:59</t>
  </si>
  <si>
    <t>16.05.2020 13:46:00</t>
  </si>
  <si>
    <t>16.05.2020 13:46:02</t>
  </si>
  <si>
    <t>16.05.2020 13:46:05</t>
  </si>
  <si>
    <t>16.05.2020 13:46:06</t>
  </si>
  <si>
    <t>16.05.2020 13:46:08</t>
  </si>
  <si>
    <t>16.05.2020 13:46:11</t>
  </si>
  <si>
    <t>16.05.2020 13:46:12</t>
  </si>
  <si>
    <t>16.05.2020 13:46:14</t>
  </si>
  <si>
    <t>16.05.2020 13:46:18</t>
  </si>
  <si>
    <t>16.05.2020 13:46:20</t>
  </si>
  <si>
    <t>16.05.2020 13:46:43</t>
  </si>
  <si>
    <t>16.05.2020 13:46:45</t>
  </si>
  <si>
    <t>16.05.2020 13:46:46</t>
  </si>
  <si>
    <t>16.05.2020 13:48:15</t>
  </si>
  <si>
    <t>16.05.2020 13:48:17</t>
  </si>
  <si>
    <t>16.05.2020 13:48:18</t>
  </si>
  <si>
    <t>16.05.2020 13:48:40</t>
  </si>
  <si>
    <t>16.05.2020 13:48:41</t>
  </si>
  <si>
    <t>16.05.2020 13:48:43</t>
  </si>
  <si>
    <t>16.05.2020 13:49:03</t>
  </si>
  <si>
    <t>16.05.2020 13:49:04</t>
  </si>
  <si>
    <t>16.05.2020 13:49:06</t>
  </si>
  <si>
    <t>16.05.2020 13:49:07</t>
  </si>
  <si>
    <t>16.05.2020 13:49:09</t>
  </si>
  <si>
    <t>16.05.2020 13:49:10</t>
  </si>
  <si>
    <t>16.05.2020 13:49:12</t>
  </si>
  <si>
    <t>16.05.2020 13:50:45</t>
  </si>
  <si>
    <t>16.05.2020 13:50:46</t>
  </si>
  <si>
    <t>16.05.2020 13:50:48</t>
  </si>
  <si>
    <t>16.05.2020 13:50:49</t>
  </si>
  <si>
    <t>16.05.2020 13:50:51</t>
  </si>
  <si>
    <t>16.05.2020 13:50:52</t>
  </si>
  <si>
    <t>16.05.2020 13:50:54</t>
  </si>
  <si>
    <t>16.05.2020 13:50:55</t>
  </si>
  <si>
    <t>16.05.2020 13:50:57</t>
  </si>
  <si>
    <t>16.05.2020 13:51:05</t>
  </si>
  <si>
    <t>16.05.2020 13:51:06</t>
  </si>
  <si>
    <t>16.05.2020 13:51:08</t>
  </si>
  <si>
    <t>16.05.2020 13:51:09</t>
  </si>
  <si>
    <t>16.05.2020 13:51:12</t>
  </si>
  <si>
    <t>16.05.2020 13:51:40</t>
  </si>
  <si>
    <t>16.05.2020 13:51:41</t>
  </si>
  <si>
    <t>16.05.2020 13:51:57</t>
  </si>
  <si>
    <t>16.05.2020 13:52:15</t>
  </si>
  <si>
    <t>16.05.2020 13:52:17</t>
  </si>
  <si>
    <t>16.05.2020 13:52:18</t>
  </si>
  <si>
    <t>16.05.2020 13:52:20</t>
  </si>
  <si>
    <t>16.05.2020 13:52:23</t>
  </si>
  <si>
    <t>16.05.2020 13:52:24</t>
  </si>
  <si>
    <t>16.05.2020 13:52:47</t>
  </si>
  <si>
    <t>16.05.2020 13:52:49</t>
  </si>
  <si>
    <t>16.05.2020 13:52:50</t>
  </si>
  <si>
    <t>16.05.2020 13:52:52</t>
  </si>
  <si>
    <t>16.05.2020 13:53:15</t>
  </si>
  <si>
    <t>16.05.2020 13:53:17</t>
  </si>
  <si>
    <t>16.05.2020 13:53:21</t>
  </si>
  <si>
    <t>16.05.2020 13:53:23</t>
  </si>
  <si>
    <t>16.05.2020 13:53:30</t>
  </si>
  <si>
    <t>16.05.2020 13:53:32</t>
  </si>
  <si>
    <t>16.05.2020 13:53:44</t>
  </si>
  <si>
    <t>16.05.2020 13:53:46</t>
  </si>
  <si>
    <t>16.05.2020 13:54:03</t>
  </si>
  <si>
    <t>16.05.2020 13:54:04</t>
  </si>
  <si>
    <t>16.05.2020 13:54:16</t>
  </si>
  <si>
    <t>16.05.2020 13:54:18</t>
  </si>
  <si>
    <t>16.05.2020 13:54:19</t>
  </si>
  <si>
    <t>16.05.2020 13:54:30</t>
  </si>
  <si>
    <t>16.05.2020 13:54:32</t>
  </si>
  <si>
    <t>16.05.2020 13:54:33</t>
  </si>
  <si>
    <t>16.05.2020 13:54:47</t>
  </si>
  <si>
    <t>16.05.2020 13:54:49</t>
  </si>
  <si>
    <t>16.05.2020 13:54:50</t>
  </si>
  <si>
    <t>16.05.2020 13:54:52</t>
  </si>
  <si>
    <t>16.05.2020 13:54:53</t>
  </si>
  <si>
    <t>16.05.2020 13:54:55</t>
  </si>
  <si>
    <t>16.05.2020 13:55:03</t>
  </si>
  <si>
    <t>16.05.2020 13:55:46</t>
  </si>
  <si>
    <t>16.05.2020 13:55:48</t>
  </si>
  <si>
    <t>16.05.2020 13:55:49</t>
  </si>
  <si>
    <t>16.05.2020 13:55:51</t>
  </si>
  <si>
    <t>16.05.2020 13:56:34</t>
  </si>
  <si>
    <t>16.05.2020 13:56:35</t>
  </si>
  <si>
    <t>16.05.2020 13:56:43</t>
  </si>
  <si>
    <t>16.05.2020 13:57:03</t>
  </si>
  <si>
    <t>16.05.2020 13:57:04</t>
  </si>
  <si>
    <t>16.05.2020 13:57:06</t>
  </si>
  <si>
    <t>16.05.2020 13:57:38</t>
  </si>
  <si>
    <t>16.05.2020 13:57:40</t>
  </si>
  <si>
    <t>16.05.2020 13:57:41</t>
  </si>
  <si>
    <t>16.05.2020 13:57:44</t>
  </si>
  <si>
    <t>16.05.2020 13:58:32</t>
  </si>
  <si>
    <t>16.05.2020 13:58:34</t>
  </si>
  <si>
    <t>16.05.2020 13:59:12</t>
  </si>
  <si>
    <t>16.05.2020 13:59:15</t>
  </si>
  <si>
    <t>16.05.2020 13:59:17</t>
  </si>
  <si>
    <t>16.05.2020 13:59:18</t>
  </si>
  <si>
    <t>16.05.2020 13:59:30</t>
  </si>
  <si>
    <t>16.05.2020 13:59:32</t>
  </si>
  <si>
    <t>16.05.2020 13:59:33</t>
  </si>
  <si>
    <t>16.05.2020 14:00:11</t>
  </si>
  <si>
    <t>16.05.2020 14:00:14</t>
  </si>
  <si>
    <t>16.05.2020 14:00:24</t>
  </si>
  <si>
    <t>16.05.2020 14:00:26</t>
  </si>
  <si>
    <t>16.05.2020 14:00:57</t>
  </si>
  <si>
    <t>16.05.2020 14:00:58</t>
  </si>
  <si>
    <t>16.05.2020 14:01:00</t>
  </si>
  <si>
    <t>16.05.2020 14:01:14</t>
  </si>
  <si>
    <t>16.05.2020 14:01:15</t>
  </si>
  <si>
    <t>16.05.2020 14:02:26</t>
  </si>
  <si>
    <t>16.05.2020 14:02:29</t>
  </si>
  <si>
    <t>16.05.2020 14:02:31</t>
  </si>
  <si>
    <t>16.05.2020 14:02:48</t>
  </si>
  <si>
    <t>16.05.2020 14:02:49</t>
  </si>
  <si>
    <t>16.05.2020 14:02:51</t>
  </si>
  <si>
    <t>16.05.2020 14:02:55</t>
  </si>
  <si>
    <t>16.05.2020 14:02:58</t>
  </si>
  <si>
    <t>16.05.2020 14:03:00</t>
  </si>
  <si>
    <t>16.05.2020 14:03:34</t>
  </si>
  <si>
    <t>16.05.2020 14:03:37</t>
  </si>
  <si>
    <t>16.05.2020 14:03:38</t>
  </si>
  <si>
    <t>16.05.2020 14:03:55</t>
  </si>
  <si>
    <t>16.05.2020 14:03:57</t>
  </si>
  <si>
    <t>16.05.2020 14:03:58</t>
  </si>
  <si>
    <t>16.05.2020 14:04:01</t>
  </si>
  <si>
    <t>16.05.2020 14:04:03</t>
  </si>
  <si>
    <t>16.05.2020 14:04:04</t>
  </si>
  <si>
    <t>16.05.2020 14:04:06</t>
  </si>
  <si>
    <t>16.05.2020 14:04:07</t>
  </si>
  <si>
    <t>16.05.2020 14:04:12</t>
  </si>
  <si>
    <t>16.05.2020 14:04:13</t>
  </si>
  <si>
    <t>16.05.2020 14:04:15</t>
  </si>
  <si>
    <t>16.05.2020 14:04:43</t>
  </si>
  <si>
    <t>16.05.2020 14:04:44</t>
  </si>
  <si>
    <t>16.05.2020 14:04:46</t>
  </si>
  <si>
    <t>16.05.2020 14:04:55</t>
  </si>
  <si>
    <t>16.05.2020 14:04:57</t>
  </si>
  <si>
    <t>16.05.2020 14:04:58</t>
  </si>
  <si>
    <t>16.05.2020 14:05:10</t>
  </si>
  <si>
    <t>16.05.2020 14:05:12</t>
  </si>
  <si>
    <t>16.05.2020 14:06:15</t>
  </si>
  <si>
    <t>16.05.2020 14:06:17</t>
  </si>
  <si>
    <t>16.05.2020 14:06:46</t>
  </si>
  <si>
    <t>16.05.2020 14:06:48</t>
  </si>
  <si>
    <t>16.05.2020 14:06:57</t>
  </si>
  <si>
    <t>16.05.2020 14:06:58</t>
  </si>
  <si>
    <t>16.05.2020 14:07:00</t>
  </si>
  <si>
    <t>16.05.2020 14:07:42</t>
  </si>
  <si>
    <t>16.05.2020 14:07:43</t>
  </si>
  <si>
    <t>16.05.2020 14:07:45</t>
  </si>
  <si>
    <t>16.05.2020 14:07:59</t>
  </si>
  <si>
    <t>16.05.2020 14:08:00</t>
  </si>
  <si>
    <t>16.05.2020 14:09:11</t>
  </si>
  <si>
    <t>16.05.2020 14:09:12</t>
  </si>
  <si>
    <t>16.05.2020 14:09:43</t>
  </si>
  <si>
    <t>16.05.2020 14:09:45</t>
  </si>
  <si>
    <t>16.05.2020 14:10:18</t>
  </si>
  <si>
    <t>16.05.2020 14:10:20</t>
  </si>
  <si>
    <t>16.05.2020 14:10:21</t>
  </si>
  <si>
    <t>16.05.2020 14:10:51</t>
  </si>
  <si>
    <t>16.05.2020 14:10:52</t>
  </si>
  <si>
    <t>16.05.2020 14:10:54</t>
  </si>
  <si>
    <t>16.05.2020 14:10:55</t>
  </si>
  <si>
    <t>16.05.2020 14:11:31</t>
  </si>
  <si>
    <t>16.05.2020 14:11:33</t>
  </si>
  <si>
    <t>16.05.2020 14:11:34</t>
  </si>
  <si>
    <t>16.05.2020 14:11:36</t>
  </si>
  <si>
    <t>16.05.2020 14:11:37</t>
  </si>
  <si>
    <t>16.05.2020 14:11:39</t>
  </si>
  <si>
    <t>16.05.2020 14:12:37</t>
  </si>
  <si>
    <t>16.05.2020 14:12:39</t>
  </si>
  <si>
    <t>16.05.2020 14:13:09</t>
  </si>
  <si>
    <t>16.05.2020 14:13:10</t>
  </si>
  <si>
    <t>16.05.2020 14:13:37</t>
  </si>
  <si>
    <t>16.05.2020 14:13:54</t>
  </si>
  <si>
    <t>16.05.2020 14:13:57</t>
  </si>
  <si>
    <t>16.05.2020 14:13:58</t>
  </si>
  <si>
    <t>16.05.2020 14:14:00</t>
  </si>
  <si>
    <t>16.05.2020 14:14:03</t>
  </si>
  <si>
    <t>16.05.2020 14:14:04</t>
  </si>
  <si>
    <t>16.05.2020 14:14:06</t>
  </si>
  <si>
    <t>16.05.2020 14:14:07</t>
  </si>
  <si>
    <t>16.05.2020 14:15:00</t>
  </si>
  <si>
    <t>16.05.2020 14:15:01</t>
  </si>
  <si>
    <t>16.05.2020 14:15:03</t>
  </si>
  <si>
    <t>16.05.2020 14:15:04</t>
  </si>
  <si>
    <t>16.05.2020 14:15:12</t>
  </si>
  <si>
    <t>16.05.2020 14:15:13</t>
  </si>
  <si>
    <t>16.05.2020 14:16:14</t>
  </si>
  <si>
    <t>16.05.2020 14:16:15</t>
  </si>
  <si>
    <t>16.05.2020 14:16:18</t>
  </si>
  <si>
    <t>16.05.2020 14:16:20</t>
  </si>
  <si>
    <t>16.05.2020 14:16:29</t>
  </si>
  <si>
    <t>16.05.2020 14:16:30</t>
  </si>
  <si>
    <t>16.05.2020 14:16:32</t>
  </si>
  <si>
    <t>16.05.2020 14:16:50</t>
  </si>
  <si>
    <t>16.05.2020 14:16:52</t>
  </si>
  <si>
    <t>16.05.2020 14:16:53</t>
  </si>
  <si>
    <t>16.05.2020 14:17:12</t>
  </si>
  <si>
    <t>16.05.2020 14:17:15</t>
  </si>
  <si>
    <t>16.05.2020 14:17:17</t>
  </si>
  <si>
    <t>16.05.2020 14:17:18</t>
  </si>
  <si>
    <t>16.05.2020 14:17:48</t>
  </si>
  <si>
    <t>16.05.2020 14:17:49</t>
  </si>
  <si>
    <t>16.05.2020 14:17:51</t>
  </si>
  <si>
    <t>16.05.2020 14:18:04</t>
  </si>
  <si>
    <t>16.05.2020 14:18:06</t>
  </si>
  <si>
    <t>16.05.2020 14:18:24</t>
  </si>
  <si>
    <t>16.05.2020 14:18:26</t>
  </si>
  <si>
    <t>16.05.2020 14:18:27</t>
  </si>
  <si>
    <t>16.05.2020 14:18:29</t>
  </si>
  <si>
    <t>16.05.2020 14:18:30</t>
  </si>
  <si>
    <t>16.05.2020 14:18:32</t>
  </si>
  <si>
    <t>16.05.2020 14:19:50</t>
  </si>
  <si>
    <t>16.05.2020 14:19:51</t>
  </si>
  <si>
    <t>16.05.2020 14:19:53</t>
  </si>
  <si>
    <t>16.05.2020 14:20:31</t>
  </si>
  <si>
    <t>16.05.2020 14:20:32</t>
  </si>
  <si>
    <t>16.05.2020 14:21:59</t>
  </si>
  <si>
    <t>16.05.2020 14:22:00</t>
  </si>
  <si>
    <t>16.05.2020 14:22:02</t>
  </si>
  <si>
    <t>16.05.2020 14:22:03</t>
  </si>
  <si>
    <t>16.05.2020 14:22:05</t>
  </si>
  <si>
    <t>16.05.2020 14:22:06</t>
  </si>
  <si>
    <t>16.05.2020 14:22:28</t>
  </si>
  <si>
    <t>16.05.2020 14:22:30</t>
  </si>
  <si>
    <t>16.05.2020 14:22:31</t>
  </si>
  <si>
    <t>16.05.2020 14:22:33</t>
  </si>
  <si>
    <t>16.05.2020 14:22:47</t>
  </si>
  <si>
    <t>16.05.2020 14:22:48</t>
  </si>
  <si>
    <t>16.05.2020 14:22:51</t>
  </si>
  <si>
    <t>16.05.2020 14:23:06</t>
  </si>
  <si>
    <t>16.05.2020 14:23:07</t>
  </si>
  <si>
    <t>16.05.2020 14:23:24</t>
  </si>
  <si>
    <t>16.05.2020 14:23:26</t>
  </si>
  <si>
    <t>16.05.2020 14:23:29</t>
  </si>
  <si>
    <t>16.05.2020 14:23:30</t>
  </si>
  <si>
    <t>16.05.2020 14:23:32</t>
  </si>
  <si>
    <t>16.05.2020 14:23:35</t>
  </si>
  <si>
    <t>16.05.2020 14:23:36</t>
  </si>
  <si>
    <t>16.05.2020 14:23:38</t>
  </si>
  <si>
    <t>16.05.2020 14:23:39</t>
  </si>
  <si>
    <t>16.05.2020 14:24:42</t>
  </si>
  <si>
    <t>16.05.2020 14:24:43</t>
  </si>
  <si>
    <t>16.05.2020 14:24:45</t>
  </si>
  <si>
    <t>16.05.2020 14:25:57</t>
  </si>
  <si>
    <t>16.05.2020 14:25:59</t>
  </si>
  <si>
    <t>16.05.2020 14:26:00</t>
  </si>
  <si>
    <t>16.05.2020 14:26:02</t>
  </si>
  <si>
    <t>16.05.2020 14:26:03</t>
  </si>
  <si>
    <t>16.05.2020 14:26:05</t>
  </si>
  <si>
    <t>16.05.2020 14:26:06</t>
  </si>
  <si>
    <t>16.05.2020 14:26:08</t>
  </si>
  <si>
    <t>16.05.2020 14:26:09</t>
  </si>
  <si>
    <t>16.05.2020 14:26:11</t>
  </si>
  <si>
    <t>16.05.2020 14:26:17</t>
  </si>
  <si>
    <t>16.05.2020 14:26:20</t>
  </si>
  <si>
    <t>16.05.2020 14:26:32</t>
  </si>
  <si>
    <t>16.05.2020 14:26:36</t>
  </si>
  <si>
    <t>16.05.2020 14:26:42</t>
  </si>
  <si>
    <t>16.05.2020 14:27:23</t>
  </si>
  <si>
    <t>16.05.2020 14:27:24</t>
  </si>
  <si>
    <t>16.05.2020 14:27:26</t>
  </si>
  <si>
    <t>16.05.2020 14:27:51</t>
  </si>
  <si>
    <t>16.05.2020 14:27:52</t>
  </si>
  <si>
    <t>16.05.2020 14:27:54</t>
  </si>
  <si>
    <t>16.05.2020 14:28:04</t>
  </si>
  <si>
    <t>16.05.2020 14:28:06</t>
  </si>
  <si>
    <t>16.05.2020 14:28:07</t>
  </si>
  <si>
    <t>16.05.2020 14:28:10</t>
  </si>
  <si>
    <t>16.05.2020 14:28:12</t>
  </si>
  <si>
    <t>16.05.2020 14:28:13</t>
  </si>
  <si>
    <t>16.05.2020 14:28:29</t>
  </si>
  <si>
    <t>16.05.2020 14:28:30</t>
  </si>
  <si>
    <t>16.05.2020 14:28:32</t>
  </si>
  <si>
    <t>16.05.2020 14:29:12</t>
  </si>
  <si>
    <t>16.05.2020 14:29:14</t>
  </si>
  <si>
    <t>16.05.2020 14:29:15</t>
  </si>
  <si>
    <t>16.05.2020 14:29:17</t>
  </si>
  <si>
    <t>16.05.2020 14:29:59</t>
  </si>
  <si>
    <t>16.05.2020 14:30:00</t>
  </si>
  <si>
    <t>16.05.2020 14:30:02</t>
  </si>
  <si>
    <t>16.05.2020 14:30:03</t>
  </si>
  <si>
    <t>16.05.2020 14:30:19</t>
  </si>
  <si>
    <t>16.05.2020 14:30:20</t>
  </si>
  <si>
    <t>16.05.2020 14:30:22</t>
  </si>
  <si>
    <t>16.05.2020 14:30:23</t>
  </si>
  <si>
    <t>16.05.2020 14:30:37</t>
  </si>
  <si>
    <t>16.05.2020 14:30:38</t>
  </si>
  <si>
    <t>16.05.2020 14:30:41</t>
  </si>
  <si>
    <t>16.05.2020 14:30:43</t>
  </si>
  <si>
    <t>16.05.2020 14:30:44</t>
  </si>
  <si>
    <t>16.05.2020 14:31:00</t>
  </si>
  <si>
    <t>16.05.2020 14:31:01</t>
  </si>
  <si>
    <t>16.05.2020 14:31:03</t>
  </si>
  <si>
    <t>16.05.2020 14:31:04</t>
  </si>
  <si>
    <t>16.05.2020 14:31:06</t>
  </si>
  <si>
    <t>16.05.2020 14:31:29</t>
  </si>
  <si>
    <t>16.05.2020 14:31:30</t>
  </si>
  <si>
    <t>16.05.2020 14:31:32</t>
  </si>
  <si>
    <t>16.05.2020 14:32:43</t>
  </si>
  <si>
    <t>16.05.2020 14:32:45</t>
  </si>
  <si>
    <t>16.05.2020 14:32:46</t>
  </si>
  <si>
    <t>16.05.2020 14:33:23</t>
  </si>
  <si>
    <t>16.05.2020 14:33:24</t>
  </si>
  <si>
    <t>16.05.2020 14:33:28</t>
  </si>
  <si>
    <t>16.05.2020 14:33:29</t>
  </si>
  <si>
    <t>16.05.2020 14:33:31</t>
  </si>
  <si>
    <t>16.05.2020 14:34:07</t>
  </si>
  <si>
    <t>16.05.2020 14:34:09</t>
  </si>
  <si>
    <t>16.05.2020 14:34:10</t>
  </si>
  <si>
    <t>16.05.2020 14:34:12</t>
  </si>
  <si>
    <t>16.05.2020 14:34:20</t>
  </si>
  <si>
    <t>16.05.2020 14:34:21</t>
  </si>
  <si>
    <t>16.05.2020 14:34:57</t>
  </si>
  <si>
    <t>16.05.2020 14:34:58</t>
  </si>
  <si>
    <t>16.05.2020 14:35:00</t>
  </si>
  <si>
    <t>16.05.2020 14:35:01</t>
  </si>
  <si>
    <t>16.05.2020 14:35:03</t>
  </si>
  <si>
    <t>16.05.2020 14:35:04</t>
  </si>
  <si>
    <t>16.05.2020 14:35:06</t>
  </si>
  <si>
    <t>16.05.2020 14:35:07</t>
  </si>
  <si>
    <t>16.05.2020 14:35:09</t>
  </si>
  <si>
    <t>16.05.2020 14:35:10</t>
  </si>
  <si>
    <t>16.05.2020 14:35:12</t>
  </si>
  <si>
    <t>16.05.2020 14:35:35</t>
  </si>
  <si>
    <t>16.05.2020 14:35:37</t>
  </si>
  <si>
    <t>16.05.2020 14:35:38</t>
  </si>
  <si>
    <t>16.05.2020 14:37:29</t>
  </si>
  <si>
    <t>16.05.2020 14:37:31</t>
  </si>
  <si>
    <t>16.05.2020 14:37:32</t>
  </si>
  <si>
    <t>16.05.2020 14:37:54</t>
  </si>
  <si>
    <t>16.05.2020 14:38:56</t>
  </si>
  <si>
    <t>16.05.2020 14:38:57</t>
  </si>
  <si>
    <t>16.05.2020 14:38:59</t>
  </si>
  <si>
    <t>16.05.2020 14:39:00</t>
  </si>
  <si>
    <t>16.05.2020 14:39:02</t>
  </si>
  <si>
    <t>16.05.2020 14:39:03</t>
  </si>
  <si>
    <t>16.05.2020 14:39:06</t>
  </si>
  <si>
    <t>16.05.2020 14:40:32</t>
  </si>
  <si>
    <t>16.05.2020 14:40:35</t>
  </si>
  <si>
    <t>16.05.2020 14:41:31</t>
  </si>
  <si>
    <t>16.05.2020 14:41:32</t>
  </si>
  <si>
    <t>16.05.2020 14:41:34</t>
  </si>
  <si>
    <t>16.05.2020 14:41:40</t>
  </si>
  <si>
    <t>16.05.2020 14:41:44</t>
  </si>
  <si>
    <t>16.05.2020 14:42:17</t>
  </si>
  <si>
    <t>16.05.2020 14:42:18</t>
  </si>
  <si>
    <t>16.05.2020 14:42:20</t>
  </si>
  <si>
    <t>16.05.2020 14:42:21</t>
  </si>
  <si>
    <t>16.05.2020 14:42:54</t>
  </si>
  <si>
    <t>16.05.2020 14:42:55</t>
  </si>
  <si>
    <t>16.05.2020 14:43:03</t>
  </si>
  <si>
    <t>16.05.2020 14:43:05</t>
  </si>
  <si>
    <t>16.05.2020 14:43:06</t>
  </si>
  <si>
    <t>16.05.2020 14:43:09</t>
  </si>
  <si>
    <t>16.05.2020 14:43:14</t>
  </si>
  <si>
    <t>16.05.2020 14:44:11</t>
  </si>
  <si>
    <t>16.05.2020 14:44:12</t>
  </si>
  <si>
    <t>16.05.2020 14:45:12</t>
  </si>
  <si>
    <t>16.05.2020 14:45:14</t>
  </si>
  <si>
    <t>16.05.2020 14:45:43</t>
  </si>
  <si>
    <t>16.05.2020 14:45:45</t>
  </si>
  <si>
    <t>16.05.2020 14:46:09</t>
  </si>
  <si>
    <t>16.05.2020 14:46:10</t>
  </si>
  <si>
    <t>16.05.2020 14:46:12</t>
  </si>
  <si>
    <t>16.05.2020 14:46:20</t>
  </si>
  <si>
    <t>16.05.2020 14:46:21</t>
  </si>
  <si>
    <t>16.05.2020 14:46:23</t>
  </si>
  <si>
    <t>16.05.2020 14:46:49</t>
  </si>
  <si>
    <t>16.05.2020 14:46:50</t>
  </si>
  <si>
    <t>16.05.2020 14:46:52</t>
  </si>
  <si>
    <t>16.05.2020 14:46:53</t>
  </si>
  <si>
    <t>16.05.2020 14:47:15</t>
  </si>
  <si>
    <t>16.05.2020 14:47:17</t>
  </si>
  <si>
    <t>16.05.2020 14:47:18</t>
  </si>
  <si>
    <t>16.05.2020 14:47:48</t>
  </si>
  <si>
    <t>16.05.2020 14:48:04</t>
  </si>
  <si>
    <t>16.05.2020 14:48:06</t>
  </si>
  <si>
    <t>16.05.2020 14:48:24</t>
  </si>
  <si>
    <t>16.05.2020 14:48:26</t>
  </si>
  <si>
    <t>16.05.2020 14:48:27</t>
  </si>
  <si>
    <t>16.05.2020 14:48:33</t>
  </si>
  <si>
    <t>16.05.2020 14:48:35</t>
  </si>
  <si>
    <t>16.05.2020 14:49:23</t>
  </si>
  <si>
    <t>16.05.2020 14:49:25</t>
  </si>
  <si>
    <t>16.05.2020 14:49:26</t>
  </si>
  <si>
    <t>16.05.2020 14:49:28</t>
  </si>
  <si>
    <t>16.05.2020 14:49:32</t>
  </si>
  <si>
    <t>16.05.2020 14:49:34</t>
  </si>
  <si>
    <t>16.05.2020 14:50:28</t>
  </si>
  <si>
    <t>16.05.2020 14:50:29</t>
  </si>
  <si>
    <t>16.05.2020 14:50:32</t>
  </si>
  <si>
    <t>16.05.2020 14:50:34</t>
  </si>
  <si>
    <t>16.05.2020 14:50:35</t>
  </si>
  <si>
    <t>16.05.2020 14:50:48</t>
  </si>
  <si>
    <t>16.05.2020 14:50:49</t>
  </si>
  <si>
    <t>16.05.2020 14:50:51</t>
  </si>
  <si>
    <t>16.05.2020 14:50:52</t>
  </si>
  <si>
    <t>16.05.2020 14:50:55</t>
  </si>
  <si>
    <t>16.05.2020 14:50:57</t>
  </si>
  <si>
    <t>16.05.2020 14:51:25</t>
  </si>
  <si>
    <t>16.05.2020 14:51:45</t>
  </si>
  <si>
    <t>16.05.2020 14:51:46</t>
  </si>
  <si>
    <t>16.05.2020 14:51:48</t>
  </si>
  <si>
    <t>16.05.2020 14:52:12</t>
  </si>
  <si>
    <t>16.05.2020 14:52:14</t>
  </si>
  <si>
    <t>16.05.2020 14:52:43</t>
  </si>
  <si>
    <t>16.05.2020 14:52:45</t>
  </si>
  <si>
    <t>16.05.2020 14:53:00</t>
  </si>
  <si>
    <t>16.05.2020 14:53:01</t>
  </si>
  <si>
    <t>16.05.2020 14:53:09</t>
  </si>
  <si>
    <t>16.05.2020 14:53:10</t>
  </si>
  <si>
    <t>16.05.2020 14:53:35</t>
  </si>
  <si>
    <t>16.05.2020 14:53:37</t>
  </si>
  <si>
    <t>16.05.2020 14:53:38</t>
  </si>
  <si>
    <t>16.05.2020 14:53:43</t>
  </si>
  <si>
    <t>16.05.2020 14:53:44</t>
  </si>
  <si>
    <t>16.05.2020 14:53:46</t>
  </si>
  <si>
    <t>16.05.2020 14:53:52</t>
  </si>
  <si>
    <t>16.05.2020 14:53:53</t>
  </si>
  <si>
    <t>16.05.2020 14:56:56</t>
  </si>
  <si>
    <t>16.05.2020 14:56:57</t>
  </si>
  <si>
    <t>16.05.2020 14:57:22</t>
  </si>
  <si>
    <t>16.05.2020 14:57:24</t>
  </si>
  <si>
    <t>16.05.2020 14:57:25</t>
  </si>
  <si>
    <t>16.05.2020 14:58:20</t>
  </si>
  <si>
    <t>16.05.2020 14:58:21</t>
  </si>
  <si>
    <t>16.05.2020 14:58:23</t>
  </si>
  <si>
    <t>16.05.2020 14:58:56</t>
  </si>
  <si>
    <t>16.05.2020 14:58:57</t>
  </si>
  <si>
    <t>16.05.2020 14:59:17</t>
  </si>
  <si>
    <t>16.05.2020 14:59:41</t>
  </si>
  <si>
    <t>16.05.2020 14:59:48</t>
  </si>
  <si>
    <t>16.05.2020 14:59:53</t>
  </si>
  <si>
    <t>16.05.2020 14:59:54</t>
  </si>
  <si>
    <t>16.05.2020 14:59:57</t>
  </si>
  <si>
    <t>16.05.2020 14:59:59</t>
  </si>
  <si>
    <t>16.05.2020 15:00:07</t>
  </si>
  <si>
    <t>16.05.2020 15:00:08</t>
  </si>
  <si>
    <t>16.05.2020 15:00:10</t>
  </si>
  <si>
    <t>16.05.2020 15:00:11</t>
  </si>
  <si>
    <t>16.05.2020 15:00:13</t>
  </si>
  <si>
    <t>16.05.2020 15:00:36</t>
  </si>
  <si>
    <t>16.05.2020 15:00:37</t>
  </si>
  <si>
    <t>16.05.2020 15:00:39</t>
  </si>
  <si>
    <t>16.05.2020 15:01:12</t>
  </si>
  <si>
    <t>16.05.2020 15:01:14</t>
  </si>
  <si>
    <t>16.05.2020 15:01:15</t>
  </si>
  <si>
    <t>16.05.2020 15:01:17</t>
  </si>
  <si>
    <t>16.05.2020 15:02:28</t>
  </si>
  <si>
    <t>16.05.2020 15:02:29</t>
  </si>
  <si>
    <t>16.05.2020 15:02:31</t>
  </si>
  <si>
    <t>16.05.2020 15:02:35</t>
  </si>
  <si>
    <t>16.05.2020 15:02:37</t>
  </si>
  <si>
    <t>16.05.2020 15:02:58</t>
  </si>
  <si>
    <t>16.05.2020 15:03:00</t>
  </si>
  <si>
    <t>16.05.2020 15:03:48</t>
  </si>
  <si>
    <t>16.05.2020 15:03:50</t>
  </si>
  <si>
    <t>16.05.2020 15:05:35</t>
  </si>
  <si>
    <t>16.05.2020 15:05:37</t>
  </si>
  <si>
    <t>16.05.2020 15:05:38</t>
  </si>
  <si>
    <t>16.05.2020 15:06:28</t>
  </si>
  <si>
    <t>16.05.2020 15:06:29</t>
  </si>
  <si>
    <t>16.05.2020 15:06:40</t>
  </si>
  <si>
    <t>16.05.2020 15:08:03</t>
  </si>
  <si>
    <t>16.05.2020 15:08:04</t>
  </si>
  <si>
    <t>16.05.2020 15:08:07</t>
  </si>
  <si>
    <t>16.05.2020 15:08:44</t>
  </si>
  <si>
    <t>16.05.2020 15:08:46</t>
  </si>
  <si>
    <t>16.05.2020 15:08:58</t>
  </si>
  <si>
    <t>16.05.2020 15:09:00</t>
  </si>
  <si>
    <t>16.05.2020 15:09:01</t>
  </si>
  <si>
    <t>16.05.2020 15:09:23</t>
  </si>
  <si>
    <t>16.05.2020 15:09:57</t>
  </si>
  <si>
    <t>16.05.2020 15:09:59</t>
  </si>
  <si>
    <t>16.05.2020 15:10:33</t>
  </si>
  <si>
    <t>16.05.2020 15:11:45</t>
  </si>
  <si>
    <t>16.05.2020 15:11:46</t>
  </si>
  <si>
    <t>16.05.2020 15:11:48</t>
  </si>
  <si>
    <t>16.05.2020 15:11:49</t>
  </si>
  <si>
    <t>16.05.2020 15:12:03</t>
  </si>
  <si>
    <t>16.05.2020 15:12:04</t>
  </si>
  <si>
    <t>16.05.2020 15:12:12</t>
  </si>
  <si>
    <t>16.05.2020 15:12:13</t>
  </si>
  <si>
    <t>16.05.2020 15:12:16</t>
  </si>
  <si>
    <t>16.05.2020 15:12:18</t>
  </si>
  <si>
    <t>16.05.2020 15:12:29</t>
  </si>
  <si>
    <t>16.05.2020 15:12:30</t>
  </si>
  <si>
    <t>16.05.2020 15:12:35</t>
  </si>
  <si>
    <t>16.05.2020 15:12:42</t>
  </si>
  <si>
    <t>16.05.2020 15:12:45</t>
  </si>
  <si>
    <t>16.05.2020 15:12:47</t>
  </si>
  <si>
    <t>16.05.2020 15:13:09</t>
  </si>
  <si>
    <t>16.05.2020 15:13:10</t>
  </si>
  <si>
    <t>16.05.2020 15:13:12</t>
  </si>
  <si>
    <t>16.05.2020 15:13:13</t>
  </si>
  <si>
    <t>16.05.2020 15:13:59</t>
  </si>
  <si>
    <t>16.05.2020 15:14:41</t>
  </si>
  <si>
    <t>16.05.2020 15:14:59</t>
  </si>
  <si>
    <t>16.05.2020 15:15:01</t>
  </si>
  <si>
    <t>16.05.2020 15:15:02</t>
  </si>
  <si>
    <t>16.05.2020 15:15:05</t>
  </si>
  <si>
    <t>16.05.2020 15:15:07</t>
  </si>
  <si>
    <t>16.05.2020 15:15:08</t>
  </si>
  <si>
    <t>16.05.2020 15:15:19</t>
  </si>
  <si>
    <t>16.05.2020 15:15:21</t>
  </si>
  <si>
    <t>16.05.2020 15:15:22</t>
  </si>
  <si>
    <t>16.05.2020 15:17:14</t>
  </si>
  <si>
    <t>16.05.2020 15:17:17</t>
  </si>
  <si>
    <t>16.05.2020 15:17:20</t>
  </si>
  <si>
    <t>16.05.2020 15:17:21</t>
  </si>
  <si>
    <t>16.05.2020 15:17:23</t>
  </si>
  <si>
    <t>16.05.2020 15:18:40</t>
  </si>
  <si>
    <t>16.05.2020 15:19:40</t>
  </si>
  <si>
    <t>16.05.2020 15:19:42</t>
  </si>
  <si>
    <t>16.05.2020 15:19:43</t>
  </si>
  <si>
    <t>16.05.2020 15:20:28</t>
  </si>
  <si>
    <t>16.05.2020 15:20:29</t>
  </si>
  <si>
    <t>16.05.2020 15:20:35</t>
  </si>
  <si>
    <t>16.05.2020 15:20:37</t>
  </si>
  <si>
    <t>16.05.2020 15:20:54</t>
  </si>
  <si>
    <t>16.05.2020 15:20:55</t>
  </si>
  <si>
    <t>16.05.2020 15:21:20</t>
  </si>
  <si>
    <t>16.05.2020 15:21:22</t>
  </si>
  <si>
    <t>16.05.2020 15:21:23</t>
  </si>
  <si>
    <t>16.05.2020 15:21:25</t>
  </si>
  <si>
    <t>16.05.2020 15:21:26</t>
  </si>
  <si>
    <t>16.05.2020 15:21:28</t>
  </si>
  <si>
    <t>16.05.2020 15:21:29</t>
  </si>
  <si>
    <t>16.05.2020 15:21:31</t>
  </si>
  <si>
    <t>16.05.2020 15:22:12</t>
  </si>
  <si>
    <t>16.05.2020 15:22:14</t>
  </si>
  <si>
    <t>16.05.2020 15:22:26</t>
  </si>
  <si>
    <t>16.05.2020 15:22:27</t>
  </si>
  <si>
    <t>16.05.2020 15:23:03</t>
  </si>
  <si>
    <t>16.05.2020 15:23:04</t>
  </si>
  <si>
    <t>16.05.2020 15:24:26</t>
  </si>
  <si>
    <t>16.05.2020 15:24:28</t>
  </si>
  <si>
    <t>16.05.2020 15:24:29</t>
  </si>
  <si>
    <t>16.05.2020 15:24:32</t>
  </si>
  <si>
    <t>16.05.2020 15:24:34</t>
  </si>
  <si>
    <t>16.05.2020 15:24:35</t>
  </si>
  <si>
    <t>16.05.2020 15:24:37</t>
  </si>
  <si>
    <t>16.05.2020 15:24:38</t>
  </si>
  <si>
    <t>16.05.2020 15:24:40</t>
  </si>
  <si>
    <t>16.05.2020 15:24:41</t>
  </si>
  <si>
    <t>16.05.2020 15:24:52</t>
  </si>
  <si>
    <t>16.05.2020 15:24:53</t>
  </si>
  <si>
    <t>16.05.2020 15:24:55</t>
  </si>
  <si>
    <t>16.05.2020 15:24:58</t>
  </si>
  <si>
    <t>16.05.2020 15:24:59</t>
  </si>
  <si>
    <t>16.05.2020 15:25:01</t>
  </si>
  <si>
    <t>16.05.2020 15:25:10</t>
  </si>
  <si>
    <t>16.05.2020 15:25:12</t>
  </si>
  <si>
    <t>16.05.2020 15:25:13</t>
  </si>
  <si>
    <t>16.05.2020 15:26:00</t>
  </si>
  <si>
    <t>16.05.2020 15:26:01</t>
  </si>
  <si>
    <t>16.05.2020 15:26:03</t>
  </si>
  <si>
    <t>16.05.2020 15:26:49</t>
  </si>
  <si>
    <t>16.05.2020 15:26:51</t>
  </si>
  <si>
    <t>16.05.2020 15:26:52</t>
  </si>
  <si>
    <t>16.05.2020 15:26:55</t>
  </si>
  <si>
    <t>16.05.2020 15:26:58</t>
  </si>
  <si>
    <t>16.05.2020 15:27:00</t>
  </si>
  <si>
    <t>16.05.2020 15:27:01</t>
  </si>
  <si>
    <t>16.05.2020 15:27:37</t>
  </si>
  <si>
    <t>16.05.2020 15:27:39</t>
  </si>
  <si>
    <t>16.05.2020 15:27:40</t>
  </si>
  <si>
    <t>16.05.2020 15:27:43</t>
  </si>
  <si>
    <t>16.05.2020 15:28:04</t>
  </si>
  <si>
    <t>16.05.2020 15:28:06</t>
  </si>
  <si>
    <t>16.05.2020 15:28:09</t>
  </si>
  <si>
    <t>16.05.2020 15:28:10</t>
  </si>
  <si>
    <t>16.05.2020 15:28:12</t>
  </si>
  <si>
    <t>16.05.2020 15:28:13</t>
  </si>
  <si>
    <t>16.05.2020 15:28:35</t>
  </si>
  <si>
    <t>16.05.2020 15:28:37</t>
  </si>
  <si>
    <t>16.05.2020 15:28:44</t>
  </si>
  <si>
    <t>16.05.2020 15:28:46</t>
  </si>
  <si>
    <t>16.05.2020 15:29:21</t>
  </si>
  <si>
    <t>16.05.2020 15:29:23</t>
  </si>
  <si>
    <t>16.05.2020 15:29:24</t>
  </si>
  <si>
    <t>16.05.2020 15:30:12</t>
  </si>
  <si>
    <t>16.05.2020 15:30:14</t>
  </si>
  <si>
    <t>16.05.2020 15:30:35</t>
  </si>
  <si>
    <t>16.05.2020 15:31:32</t>
  </si>
  <si>
    <t>16.05.2020 15:31:34</t>
  </si>
  <si>
    <t>16.05.2020 15:31:57</t>
  </si>
  <si>
    <t>16.05.2020 15:31:59</t>
  </si>
  <si>
    <t>16.05.2020 15:32:08</t>
  </si>
  <si>
    <t>16.05.2020 15:32:09</t>
  </si>
  <si>
    <t>16.05.2020 15:33:00</t>
  </si>
  <si>
    <t>16.05.2020 15:33:01</t>
  </si>
  <si>
    <t>16.05.2020 15:34:25</t>
  </si>
  <si>
    <t>16.05.2020 15:34:26</t>
  </si>
  <si>
    <t>16.05.2020 15:34:43</t>
  </si>
  <si>
    <t>16.05.2020 15:34:55</t>
  </si>
  <si>
    <t>16.05.2020 15:34:57</t>
  </si>
  <si>
    <t>16.05.2020 15:34:58</t>
  </si>
  <si>
    <t>16.05.2020 15:35:28</t>
  </si>
  <si>
    <t>16.05.2020 15:35:29</t>
  </si>
  <si>
    <t>16.05.2020 15:35:59</t>
  </si>
  <si>
    <t>16.05.2020 15:36:02</t>
  </si>
  <si>
    <t>16.05.2020 15:36:03</t>
  </si>
  <si>
    <t>16.05.2020 15:36:09</t>
  </si>
  <si>
    <t>16.05.2020 15:36:11</t>
  </si>
  <si>
    <t>16.05.2020 15:36:12</t>
  </si>
  <si>
    <t>16.05.2020 15:36:14</t>
  </si>
  <si>
    <t>16.05.2020 15:36:15</t>
  </si>
  <si>
    <t>16.05.2020 15:36:31</t>
  </si>
  <si>
    <t>16.05.2020 15:36:32</t>
  </si>
  <si>
    <t>16.05.2020 15:36:37</t>
  </si>
  <si>
    <t>16.05.2020 15:36:38</t>
  </si>
  <si>
    <t>16.05.2020 15:36:41</t>
  </si>
  <si>
    <t>16.05.2020 15:36:43</t>
  </si>
  <si>
    <t>16.05.2020 15:36:46</t>
  </si>
  <si>
    <t>16.05.2020 15:36:47</t>
  </si>
  <si>
    <t>16.05.2020 15:36:52</t>
  </si>
  <si>
    <t>16.05.2020 15:36:53</t>
  </si>
  <si>
    <t>16.05.2020 15:38:54</t>
  </si>
  <si>
    <t>16.05.2020 15:38:56</t>
  </si>
  <si>
    <t>16.05.2020 15:38:57</t>
  </si>
  <si>
    <t>16.05.2020 15:39:10</t>
  </si>
  <si>
    <t>16.05.2020 15:39:11</t>
  </si>
  <si>
    <t>16.05.2020 15:39:13</t>
  </si>
  <si>
    <t>16.05.2020 15:39:22</t>
  </si>
  <si>
    <t>16.05.2020 15:39:23</t>
  </si>
  <si>
    <t>16.05.2020 15:39:37</t>
  </si>
  <si>
    <t>16.05.2020 15:39:39</t>
  </si>
  <si>
    <t>16.05.2020 15:39:40</t>
  </si>
  <si>
    <t>16.05.2020 15:39:45</t>
  </si>
  <si>
    <t>16.05.2020 15:39:46</t>
  </si>
  <si>
    <t>16.05.2020 15:39:48</t>
  </si>
  <si>
    <t>16.05.2020 15:39:49</t>
  </si>
  <si>
    <t>16.05.2020 15:40:15</t>
  </si>
  <si>
    <t>16.05.2020 15:40:21</t>
  </si>
  <si>
    <t>16.05.2020 15:40:23</t>
  </si>
  <si>
    <t>16.05.2020 15:40:46</t>
  </si>
  <si>
    <t>16.05.2020 15:40:48</t>
  </si>
  <si>
    <t>16.05.2020 15:40:49</t>
  </si>
  <si>
    <t>16.05.2020 15:41:00</t>
  </si>
  <si>
    <t>16.05.2020 15:41:01</t>
  </si>
  <si>
    <t>16.05.2020 15:41:03</t>
  </si>
  <si>
    <t>16.05.2020 15:41:12</t>
  </si>
  <si>
    <t>16.05.2020 15:41:13</t>
  </si>
  <si>
    <t>16.05.2020 15:42:17</t>
  </si>
  <si>
    <t>16.05.2020 15:42:18</t>
  </si>
  <si>
    <t>16.05.2020 15:42:20</t>
  </si>
  <si>
    <t>16.05.2020 15:42:52</t>
  </si>
  <si>
    <t>16.05.2020 15:42:54</t>
  </si>
  <si>
    <t>16.05.2020 15:44:56</t>
  </si>
  <si>
    <t>16.05.2020 15:44:57</t>
  </si>
  <si>
    <t>16.05.2020 15:46:07</t>
  </si>
  <si>
    <t>16.05.2020 15:46:09</t>
  </si>
  <si>
    <t>16.05.2020 15:46:10</t>
  </si>
  <si>
    <t>16.05.2020 15:46:18</t>
  </si>
  <si>
    <t>16.05.2020 15:46:19</t>
  </si>
  <si>
    <t>16.05.2020 15:46:21</t>
  </si>
  <si>
    <t>16.05.2020 15:46:24</t>
  </si>
  <si>
    <t>16.05.2020 15:46:25</t>
  </si>
  <si>
    <t>16.05.2020 15:46:27</t>
  </si>
  <si>
    <t>16.05.2020 15:47:40</t>
  </si>
  <si>
    <t>16.05.2020 15:47:57</t>
  </si>
  <si>
    <t>16.05.2020 15:48:02</t>
  </si>
  <si>
    <t>16.05.2020 15:48:12</t>
  </si>
  <si>
    <t>16.05.2020 15:48:14</t>
  </si>
  <si>
    <t>16.05.2020 15:48:51</t>
  </si>
  <si>
    <t>16.05.2020 15:50:12</t>
  </si>
  <si>
    <t>16.05.2020 15:50:14</t>
  </si>
  <si>
    <t>16.05.2020 15:50:15</t>
  </si>
  <si>
    <t>16.05.2020 15:50:23</t>
  </si>
  <si>
    <t>16.05.2020 15:50:24</t>
  </si>
  <si>
    <t>16.05.2020 15:50:26</t>
  </si>
  <si>
    <t>16.05.2020 15:50:27</t>
  </si>
  <si>
    <t>16.05.2020 15:50:41</t>
  </si>
  <si>
    <t>16.05.2020 15:50:43</t>
  </si>
  <si>
    <t>16.05.2020 15:50:44</t>
  </si>
  <si>
    <t>16.05.2020 15:51:01</t>
  </si>
  <si>
    <t>16.05.2020 15:51:03</t>
  </si>
  <si>
    <t>16.05.2020 15:51:04</t>
  </si>
  <si>
    <t>16.05.2020 15:52:09</t>
  </si>
  <si>
    <t>16.05.2020 15:52:10</t>
  </si>
  <si>
    <t>16.05.2020 15:52:12</t>
  </si>
  <si>
    <t>16.05.2020 15:52:20</t>
  </si>
  <si>
    <t>16.05.2020 15:52:21</t>
  </si>
  <si>
    <t>16.05.2020 15:52:23</t>
  </si>
  <si>
    <t>16.05.2020 15:53:39</t>
  </si>
  <si>
    <t>16.05.2020 15:53:40</t>
  </si>
  <si>
    <t>16.05.2020 15:53:42</t>
  </si>
  <si>
    <t>16.05.2020 15:53:48</t>
  </si>
  <si>
    <t>16.05.2020 15:53:49</t>
  </si>
  <si>
    <t>16.05.2020 15:53:51</t>
  </si>
  <si>
    <t>16.05.2020 15:54:09</t>
  </si>
  <si>
    <t>16.05.2020 15:54:10</t>
  </si>
  <si>
    <t>16.05.2020 15:54:27</t>
  </si>
  <si>
    <t>16.05.2020 15:54:29</t>
  </si>
  <si>
    <t>16.05.2020 15:54:30</t>
  </si>
  <si>
    <t>16.05.2020 15:55:15</t>
  </si>
  <si>
    <t>16.05.2020 15:55:17</t>
  </si>
  <si>
    <t>16.05.2020 15:55:18</t>
  </si>
  <si>
    <t>16.05.2020 15:56:29</t>
  </si>
  <si>
    <t>16.05.2020 15:56:31</t>
  </si>
  <si>
    <t>16.05.2020 15:56:32</t>
  </si>
  <si>
    <t>16.05.2020 15:56:37</t>
  </si>
  <si>
    <t>16.05.2020 15:56:38</t>
  </si>
  <si>
    <t>16.05.2020 15:56:41</t>
  </si>
  <si>
    <t>16.05.2020 15:57:31</t>
  </si>
  <si>
    <t>16.05.2020 15:57:32</t>
  </si>
  <si>
    <t>16.05.2020 15:57:34</t>
  </si>
  <si>
    <t>16.05.2020 15:57:35</t>
  </si>
  <si>
    <t>16.05.2020 15:58:31</t>
  </si>
  <si>
    <t>16.05.2020 15:58:32</t>
  </si>
  <si>
    <t>16.05.2020 15:58:34</t>
  </si>
  <si>
    <t>16.05.2020 15:58:59</t>
  </si>
  <si>
    <t>16.05.2020 15:59:00</t>
  </si>
  <si>
    <t>16.05.2020 15:59:02</t>
  </si>
  <si>
    <t>16.05.2020 15:59:51</t>
  </si>
  <si>
    <t>16.05.2020 15:59:53</t>
  </si>
  <si>
    <t>16.05.2020 15:59:54</t>
  </si>
  <si>
    <t>16.05.2020 15:59:56</t>
  </si>
  <si>
    <t>16.05.2020 15:59:57</t>
  </si>
  <si>
    <t>16.05.2020 16:00:16</t>
  </si>
  <si>
    <t>16.05.2020 16:00:18</t>
  </si>
  <si>
    <t>16.05.2020 16:00:19</t>
  </si>
  <si>
    <t>16.05.2020 16:00:22</t>
  </si>
  <si>
    <t>16.05.2020 16:00:44</t>
  </si>
  <si>
    <t>16.05.2020 16:00:45</t>
  </si>
  <si>
    <t>16.05.2020 16:00:47</t>
  </si>
  <si>
    <t>16.05.2020 16:00:56</t>
  </si>
  <si>
    <t>16.05.2020 16:01:21</t>
  </si>
  <si>
    <t>16.05.2020 16:01:22</t>
  </si>
  <si>
    <t>16.05.2020 16:01:24</t>
  </si>
  <si>
    <t>16.05.2020 16:01:25</t>
  </si>
  <si>
    <t>16.05.2020 16:02:04</t>
  </si>
  <si>
    <t>16.05.2020 16:02:06</t>
  </si>
  <si>
    <t>16.05.2020 16:02:12</t>
  </si>
  <si>
    <t>16.05.2020 16:02:13</t>
  </si>
  <si>
    <t>16.05.2020 16:02:15</t>
  </si>
  <si>
    <t>16.05.2020 16:02:16</t>
  </si>
  <si>
    <t>16.05.2020 16:02:18</t>
  </si>
  <si>
    <t>16.05.2020 16:02:19</t>
  </si>
  <si>
    <t>16.05.2020 16:02:29</t>
  </si>
  <si>
    <t>16.05.2020 16:02:30</t>
  </si>
  <si>
    <t>16.05.2020 16:02:32</t>
  </si>
  <si>
    <t>16.05.2020 16:02:33</t>
  </si>
  <si>
    <t>16.05.2020 16:02:42</t>
  </si>
  <si>
    <t>16.05.2020 16:02:44</t>
  </si>
  <si>
    <t>16.05.2020 16:02:45</t>
  </si>
  <si>
    <t>16.05.2020 16:02:50</t>
  </si>
  <si>
    <t>16.05.2020 16:02:51</t>
  </si>
  <si>
    <t>16.05.2020 16:02:53</t>
  </si>
  <si>
    <t>16.05.2020 16:03:35</t>
  </si>
  <si>
    <t>16.05.2020 16:03:37</t>
  </si>
  <si>
    <t>16.05.2020 16:03:43</t>
  </si>
  <si>
    <t>16.05.2020 16:03:45</t>
  </si>
  <si>
    <t>16.05.2020 16:04:39</t>
  </si>
  <si>
    <t>16.05.2020 16:04:40</t>
  </si>
  <si>
    <t>16.05.2020 16:04:48</t>
  </si>
  <si>
    <t>16.05.2020 16:04:49</t>
  </si>
  <si>
    <t>16.05.2020 16:04:51</t>
  </si>
  <si>
    <t>16.05.2020 16:05:20</t>
  </si>
  <si>
    <t>16.05.2020 16:05:21</t>
  </si>
  <si>
    <t>16.05.2020 16:05:23</t>
  </si>
  <si>
    <t>16.05.2020 16:05:24</t>
  </si>
  <si>
    <t>16.05.2020 16:05:26</t>
  </si>
  <si>
    <t>16.05.2020 16:05:27</t>
  </si>
  <si>
    <t>16.05.2020 16:05:35</t>
  </si>
  <si>
    <t>16.05.2020 16:05:38</t>
  </si>
  <si>
    <t>16.05.2020 16:05:40</t>
  </si>
  <si>
    <t>16.05.2020 16:06:04</t>
  </si>
  <si>
    <t>16.05.2020 16:06:06</t>
  </si>
  <si>
    <t>16.05.2020 16:07:54</t>
  </si>
  <si>
    <t>16.05.2020 16:07:56</t>
  </si>
  <si>
    <t>16.05.2020 16:08:11</t>
  </si>
  <si>
    <t>16.05.2020 16:08:13</t>
  </si>
  <si>
    <t>16.05.2020 16:08:14</t>
  </si>
  <si>
    <t>16.05.2020 16:08:16</t>
  </si>
  <si>
    <t>16.05.2020 16:08:17</t>
  </si>
  <si>
    <t>16.05.2020 16:08:19</t>
  </si>
  <si>
    <t>16.05.2020 16:08:20</t>
  </si>
  <si>
    <t>16.05.2020 16:08:22</t>
  </si>
  <si>
    <t>16.05.2020 16:09:26</t>
  </si>
  <si>
    <t>16.05.2020 16:09:28</t>
  </si>
  <si>
    <t>16.05.2020 16:09:29</t>
  </si>
  <si>
    <t>16.05.2020 16:09:49</t>
  </si>
  <si>
    <t>16.05.2020 16:09:51</t>
  </si>
  <si>
    <t>16.05.2020 16:10:34</t>
  </si>
  <si>
    <t>16.05.2020 16:10:35</t>
  </si>
  <si>
    <t>16.05.2020 16:10:37</t>
  </si>
  <si>
    <t>16.05.2020 16:10:41</t>
  </si>
  <si>
    <t>16.05.2020 16:10:43</t>
  </si>
  <si>
    <t>16.05.2020 16:11:34</t>
  </si>
  <si>
    <t>16.05.2020 16:11:35</t>
  </si>
  <si>
    <t>16.05.2020 16:11:37</t>
  </si>
  <si>
    <t>16.05.2020 16:12:26</t>
  </si>
  <si>
    <t>16.05.2020 16:12:28</t>
  </si>
  <si>
    <t>16.05.2020 16:13:07</t>
  </si>
  <si>
    <t>16.05.2020 16:13:09</t>
  </si>
  <si>
    <t>16.05.2020 16:13:10</t>
  </si>
  <si>
    <t>16.05.2020 16:13:12</t>
  </si>
  <si>
    <t>16.05.2020 16:13:15</t>
  </si>
  <si>
    <t>16.05.2020 16:13:16</t>
  </si>
  <si>
    <t>16.05.2020 16:13:18</t>
  </si>
  <si>
    <t>16.05.2020 16:13:44</t>
  </si>
  <si>
    <t>16.05.2020 16:13:46</t>
  </si>
  <si>
    <t>16.05.2020 16:14:04</t>
  </si>
  <si>
    <t>16.05.2020 16:14:06</t>
  </si>
  <si>
    <t>16.05.2020 16:14:07</t>
  </si>
  <si>
    <t>16.05.2020 16:14:32</t>
  </si>
  <si>
    <t>16.05.2020 16:14:35</t>
  </si>
  <si>
    <t>16.05.2020 16:14:37</t>
  </si>
  <si>
    <t>16.05.2020 16:14:38</t>
  </si>
  <si>
    <t>16.05.2020 16:16:06</t>
  </si>
  <si>
    <t>16.05.2020 16:16:07</t>
  </si>
  <si>
    <t>16.05.2020 16:16:57</t>
  </si>
  <si>
    <t>16.05.2020 16:16:59</t>
  </si>
  <si>
    <t>16.05.2020 16:18:00</t>
  </si>
  <si>
    <t>16.05.2020 16:18:03</t>
  </si>
  <si>
    <t>16.05.2020 16:18:04</t>
  </si>
  <si>
    <t>16.05.2020 16:18:06</t>
  </si>
  <si>
    <t>16.05.2020 16:18:07</t>
  </si>
  <si>
    <t>16.05.2020 16:18:18</t>
  </si>
  <si>
    <t>16.05.2020 16:18:19</t>
  </si>
  <si>
    <t>16.05.2020 16:19:00</t>
  </si>
  <si>
    <t>16.05.2020 16:19:01</t>
  </si>
  <si>
    <t>16.05.2020 16:19:41</t>
  </si>
  <si>
    <t>16.05.2020 16:19:43</t>
  </si>
  <si>
    <t>16.05.2020 16:19:44</t>
  </si>
  <si>
    <t>16.05.2020 16:19:46</t>
  </si>
  <si>
    <t>16.05.2020 16:19:48</t>
  </si>
  <si>
    <t>16.05.2020 16:21:12</t>
  </si>
  <si>
    <t>16.05.2020 16:21:14</t>
  </si>
  <si>
    <t>16.05.2020 16:21:15</t>
  </si>
  <si>
    <t>16.05.2020 16:21:21</t>
  </si>
  <si>
    <t>16.05.2020 16:21:23</t>
  </si>
  <si>
    <t>16.05.2020 16:21:46</t>
  </si>
  <si>
    <t>16.05.2020 16:21:47</t>
  </si>
  <si>
    <t>16.05.2020 16:21:49</t>
  </si>
  <si>
    <t>16.05.2020 16:21:50</t>
  </si>
  <si>
    <t>16.05.2020 16:21:52</t>
  </si>
  <si>
    <t>16.05.2020 16:21:53</t>
  </si>
  <si>
    <t>16.05.2020 16:21:55</t>
  </si>
  <si>
    <t>16.05.2020 16:21:56</t>
  </si>
  <si>
    <t>16.05.2020 16:22:52</t>
  </si>
  <si>
    <t>16.05.2020 16:22:54</t>
  </si>
  <si>
    <t>16.05.2020 16:22:55</t>
  </si>
  <si>
    <t>16.05.2020 16:22:57</t>
  </si>
  <si>
    <t>16.05.2020 16:22:58</t>
  </si>
  <si>
    <t>16.05.2020 16:23:00</t>
  </si>
  <si>
    <t>16.05.2020 16:23:03</t>
  </si>
  <si>
    <t>16.05.2020 16:23:04</t>
  </si>
  <si>
    <t>16.05.2020 16:23:06</t>
  </si>
  <si>
    <t>16.05.2020 16:23:25</t>
  </si>
  <si>
    <t>16.05.2020 16:23:26</t>
  </si>
  <si>
    <t>16.05.2020 16:23:28</t>
  </si>
  <si>
    <t>16.05.2020 16:24:15</t>
  </si>
  <si>
    <t>16.05.2020 16:24:17</t>
  </si>
  <si>
    <t>16.05.2020 16:24:18</t>
  </si>
  <si>
    <t>16.05.2020 16:24:24</t>
  </si>
  <si>
    <t>16.05.2020 16:24:26</t>
  </si>
  <si>
    <t>16.05.2020 16:24:27</t>
  </si>
  <si>
    <t>16.05.2020 16:25:25</t>
  </si>
  <si>
    <t>16.05.2020 16:25:26</t>
  </si>
  <si>
    <t>16.05.2020 16:25:34</t>
  </si>
  <si>
    <t>16.05.2020 16:26:46</t>
  </si>
  <si>
    <t>16.05.2020 16:26:48</t>
  </si>
  <si>
    <t>16.05.2020 16:26:49</t>
  </si>
  <si>
    <t>16.05.2020 16:26:51</t>
  </si>
  <si>
    <t>16.05.2020 16:27:04</t>
  </si>
  <si>
    <t>16.05.2020 16:27:06</t>
  </si>
  <si>
    <t>16.05.2020 16:27:07</t>
  </si>
  <si>
    <t>16.05.2020 16:27:15</t>
  </si>
  <si>
    <t>16.05.2020 16:28:29</t>
  </si>
  <si>
    <t>16.05.2020 16:28:31</t>
  </si>
  <si>
    <t>16.05.2020 16:28:32</t>
  </si>
  <si>
    <t>16.05.2020 16:28:37</t>
  </si>
  <si>
    <t>16.05.2020 16:28:38</t>
  </si>
  <si>
    <t>16.05.2020 16:28:40</t>
  </si>
  <si>
    <t>16.05.2020 16:28:41</t>
  </si>
  <si>
    <t>16.05.2020 16:28:43</t>
  </si>
  <si>
    <t>16.05.2020 16:28:50</t>
  </si>
  <si>
    <t>16.05.2020 16:28:52</t>
  </si>
  <si>
    <t>16.05.2020 16:28:53</t>
  </si>
  <si>
    <t>16.05.2020 16:29:25</t>
  </si>
  <si>
    <t>16.05.2020 16:29:26</t>
  </si>
  <si>
    <t>16.05.2020 16:30:11</t>
  </si>
  <si>
    <t>16.05.2020 16:30:12</t>
  </si>
  <si>
    <t>16.05.2020 16:30:14</t>
  </si>
  <si>
    <t>16.05.2020 16:31:12</t>
  </si>
  <si>
    <t>16.05.2020 16:31:15</t>
  </si>
  <si>
    <t>16.05.2020 16:31:17</t>
  </si>
  <si>
    <t>16.05.2020 16:31:18</t>
  </si>
  <si>
    <t>16.05.2020 16:31:55</t>
  </si>
  <si>
    <t>16.05.2020 16:31:57</t>
  </si>
  <si>
    <t>16.05.2020 16:32:19</t>
  </si>
  <si>
    <t>16.05.2020 16:32:22</t>
  </si>
  <si>
    <t>16.05.2020 16:32:23</t>
  </si>
  <si>
    <t>16.05.2020 16:32:40</t>
  </si>
  <si>
    <t>16.05.2020 16:32:42</t>
  </si>
  <si>
    <t>16.05.2020 16:32:43</t>
  </si>
  <si>
    <t>16.05.2020 16:32:45</t>
  </si>
  <si>
    <t>16.05.2020 16:33:09</t>
  </si>
  <si>
    <t>16.05.2020 16:33:10</t>
  </si>
  <si>
    <t>16.05.2020 16:33:12</t>
  </si>
  <si>
    <t>16.05.2020 16:33:13</t>
  </si>
  <si>
    <t>16.05.2020 16:33:55</t>
  </si>
  <si>
    <t>16.05.2020 16:33:57</t>
  </si>
  <si>
    <t>16.05.2020 16:33:58</t>
  </si>
  <si>
    <t>16.05.2020 16:34:06</t>
  </si>
  <si>
    <t>16.05.2020 16:34:08</t>
  </si>
  <si>
    <t>16.05.2020 16:34:09</t>
  </si>
  <si>
    <t>16.05.2020 16:34:21</t>
  </si>
  <si>
    <t>16.05.2020 16:34:23</t>
  </si>
  <si>
    <t>16.05.2020 16:34:29</t>
  </si>
  <si>
    <t>16.05.2020 16:34:30</t>
  </si>
  <si>
    <t>16.05.2020 16:34:47</t>
  </si>
  <si>
    <t>16.05.2020 16:34:49</t>
  </si>
  <si>
    <t>16.05.2020 16:34:50</t>
  </si>
  <si>
    <t>16.05.2020 16:34:52</t>
  </si>
  <si>
    <t>16.05.2020 16:35:45</t>
  </si>
  <si>
    <t>16.05.2020 16:35:46</t>
  </si>
  <si>
    <t>16.05.2020 16:36:09</t>
  </si>
  <si>
    <t>16.05.2020 16:36:10</t>
  </si>
  <si>
    <t>16.05.2020 16:36:12</t>
  </si>
  <si>
    <t>16.05.2020 16:36:54</t>
  </si>
  <si>
    <t>16.05.2020 16:36:55</t>
  </si>
  <si>
    <t>16.05.2020 16:36:57</t>
  </si>
  <si>
    <t>16.05.2020 16:37:31</t>
  </si>
  <si>
    <t>16.05.2020 16:37:33</t>
  </si>
  <si>
    <t>16.05.2020 16:37:34</t>
  </si>
  <si>
    <t>16.05.2020 16:37:48</t>
  </si>
  <si>
    <t>16.05.2020 16:37:50</t>
  </si>
  <si>
    <t>16.05.2020 16:37:51</t>
  </si>
  <si>
    <t>16.05.2020 16:38:04</t>
  </si>
  <si>
    <t>16.05.2020 16:38:06</t>
  </si>
  <si>
    <t>16.05.2020 16:38:07</t>
  </si>
  <si>
    <t>16.05.2020 16:38:51</t>
  </si>
  <si>
    <t>16.05.2020 16:40:07</t>
  </si>
  <si>
    <t>16.05.2020 16:40:09</t>
  </si>
  <si>
    <t>16.05.2020 16:40:10</t>
  </si>
  <si>
    <t>16.05.2020 16:41:23</t>
  </si>
  <si>
    <t>16.05.2020 16:41:24</t>
  </si>
  <si>
    <t>16.05.2020 16:41:26</t>
  </si>
  <si>
    <t>16.05.2020 16:43:29</t>
  </si>
  <si>
    <t>16.05.2020 16:43:31</t>
  </si>
  <si>
    <t>16.05.2020 16:43:32</t>
  </si>
  <si>
    <t>16.05.2020 16:44:03</t>
  </si>
  <si>
    <t>16.05.2020 16:44:04</t>
  </si>
  <si>
    <t>16.05.2020 16:44:10</t>
  </si>
  <si>
    <t>16.05.2020 16:44:12</t>
  </si>
  <si>
    <t>16.05.2020 16:44:24</t>
  </si>
  <si>
    <t>16.05.2020 16:44:30</t>
  </si>
  <si>
    <t>16.05.2020 16:44:32</t>
  </si>
  <si>
    <t>16.05.2020 16:44:47</t>
  </si>
  <si>
    <t>16.05.2020 16:44:49</t>
  </si>
  <si>
    <t>16.05.2020 16:44:50</t>
  </si>
  <si>
    <t>16.05.2020 16:45:00</t>
  </si>
  <si>
    <t>16.05.2020 16:45:03</t>
  </si>
  <si>
    <t>16.05.2020 16:45:54</t>
  </si>
  <si>
    <t>16.05.2020 16:45:56</t>
  </si>
  <si>
    <t>16.05.2020 16:45:57</t>
  </si>
  <si>
    <t>16.05.2020 16:46:44</t>
  </si>
  <si>
    <t>16.05.2020 16:47:15</t>
  </si>
  <si>
    <t>16.05.2020 16:47:17</t>
  </si>
  <si>
    <t>16.05.2020 16:47:18</t>
  </si>
  <si>
    <t>16.05.2020 16:48:15</t>
  </si>
  <si>
    <t>16.05.2020 16:48:17</t>
  </si>
  <si>
    <t>16.05.2020 16:48:18</t>
  </si>
  <si>
    <t>16.05.2020 16:48:20</t>
  </si>
  <si>
    <t>16.05.2020 16:49:12</t>
  </si>
  <si>
    <t>16.05.2020 16:49:14</t>
  </si>
  <si>
    <t>16.05.2020 16:49:15</t>
  </si>
  <si>
    <t>16.05.2020 16:49:37</t>
  </si>
  <si>
    <t>16.05.2020 16:49:38</t>
  </si>
  <si>
    <t>16.05.2020 16:49:40</t>
  </si>
  <si>
    <t>16.05.2020 16:49:41</t>
  </si>
  <si>
    <t>16.05.2020 16:50:14</t>
  </si>
  <si>
    <t>16.05.2020 16:50:15</t>
  </si>
  <si>
    <t>16.05.2020 16:50:49</t>
  </si>
  <si>
    <t>16.05.2020 16:50:51</t>
  </si>
  <si>
    <t>16.05.2020 16:50:52</t>
  </si>
  <si>
    <t>16.05.2020 16:50:54</t>
  </si>
  <si>
    <t>16.05.2020 16:51:00</t>
  </si>
  <si>
    <t>16.05.2020 16:51:01</t>
  </si>
  <si>
    <t>16.05.2020 16:51:03</t>
  </si>
  <si>
    <t>16.05.2020 16:51:23</t>
  </si>
  <si>
    <t>16.05.2020 16:51:24</t>
  </si>
  <si>
    <t>16.05.2020 16:51:30</t>
  </si>
  <si>
    <t>16.05.2020 16:53:29</t>
  </si>
  <si>
    <t>16.05.2020 16:53:31</t>
  </si>
  <si>
    <t>16.05.2020 16:53:32</t>
  </si>
  <si>
    <t>16.05.2020 16:54:32</t>
  </si>
  <si>
    <t>16.05.2020 16:54:34</t>
  </si>
  <si>
    <t>16.05.2020 16:54:35</t>
  </si>
  <si>
    <t>16.05.2020 16:56:39</t>
  </si>
  <si>
    <t>16.05.2020 16:56:40</t>
  </si>
  <si>
    <t>16.05.2020 16:56:42</t>
  </si>
  <si>
    <t>16.05.2020 16:57:39</t>
  </si>
  <si>
    <t>16.05.2020 16:57:40</t>
  </si>
  <si>
    <t>16.05.2020 16:57:42</t>
  </si>
  <si>
    <t>16.05.2020 16:57:45</t>
  </si>
  <si>
    <t>16.05.2020 16:57:46</t>
  </si>
  <si>
    <t>16.05.2020 16:57:48</t>
  </si>
  <si>
    <t>16.05.2020 16:57:49</t>
  </si>
  <si>
    <t>16.05.2020 16:59:07</t>
  </si>
  <si>
    <t>16.05.2020 16:59:09</t>
  </si>
  <si>
    <t>16.05.2020 16:59:10</t>
  </si>
  <si>
    <t>16.05.2020 16:59:20</t>
  </si>
  <si>
    <t>16.05.2020 16:59:21</t>
  </si>
  <si>
    <t>16.05.2020 16:59:23</t>
  </si>
  <si>
    <t>16.05.2020 16:59:24</t>
  </si>
  <si>
    <t>16.05.2020 16:59:35</t>
  </si>
  <si>
    <t>16.05.2020 16:59:36</t>
  </si>
  <si>
    <t>16.05.2020 16:59:41</t>
  </si>
  <si>
    <t>16.05.2020 16:59:44</t>
  </si>
  <si>
    <t>16.05.2020 16:59:45</t>
  </si>
  <si>
    <t>16.05.2020 16:59:56</t>
  </si>
  <si>
    <t>16.05.2020 16:59:58</t>
  </si>
  <si>
    <t>16.05.2020 17:00:52</t>
  </si>
  <si>
    <t>16.05.2020 17:00:54</t>
  </si>
  <si>
    <t>16.05.2020 17:00:55</t>
  </si>
  <si>
    <t>16.05.2020 17:01:54</t>
  </si>
  <si>
    <t>16.05.2020 17:01:56</t>
  </si>
  <si>
    <t>16.05.2020 17:01:57</t>
  </si>
  <si>
    <t>16.05.2020 17:02:10</t>
  </si>
  <si>
    <t>16.05.2020 17:02:11</t>
  </si>
  <si>
    <t>16.05.2020 17:02:13</t>
  </si>
  <si>
    <t>16.05.2020 17:02:16</t>
  </si>
  <si>
    <t>16.05.2020 17:02:33</t>
  </si>
  <si>
    <t>16.05.2020 17:02:34</t>
  </si>
  <si>
    <t>16.05.2020 17:02:36</t>
  </si>
  <si>
    <t>16.05.2020 17:02:39</t>
  </si>
  <si>
    <t>16.05.2020 17:03:18</t>
  </si>
  <si>
    <t>16.05.2020 17:03:21</t>
  </si>
  <si>
    <t>16.05.2020 17:04:20</t>
  </si>
  <si>
    <t>16.05.2020 17:04:21</t>
  </si>
  <si>
    <t>16.05.2020 17:04:23</t>
  </si>
  <si>
    <t>16.05.2020 17:06:32</t>
  </si>
  <si>
    <t>16.05.2020 17:06:34</t>
  </si>
  <si>
    <t>16.05.2020 17:06:35</t>
  </si>
  <si>
    <t>16.05.2020 17:06:37</t>
  </si>
  <si>
    <t>16.05.2020 17:06:57</t>
  </si>
  <si>
    <t>16.05.2020 17:06:59</t>
  </si>
  <si>
    <t>16.05.2020 17:07:00</t>
  </si>
  <si>
    <t>16.05.2020 17:07:02</t>
  </si>
  <si>
    <t>16.05.2020 17:07:03</t>
  </si>
  <si>
    <t>16.05.2020 17:07:05</t>
  </si>
  <si>
    <t>16.05.2020 17:08:12</t>
  </si>
  <si>
    <t>16.05.2020 17:08:14</t>
  </si>
  <si>
    <t>16.05.2020 17:08:54</t>
  </si>
  <si>
    <t>16.05.2020 17:08:55</t>
  </si>
  <si>
    <t>16.05.2020 17:09:16</t>
  </si>
  <si>
    <t>16.05.2020 17:09:17</t>
  </si>
  <si>
    <t>16.05.2020 17:09:19</t>
  </si>
  <si>
    <t>16.05.2020 17:09:34</t>
  </si>
  <si>
    <t>16.05.2020 17:10:32</t>
  </si>
  <si>
    <t>16.05.2020 17:10:34</t>
  </si>
  <si>
    <t>16.05.2020 17:10:35</t>
  </si>
  <si>
    <t>16.05.2020 17:11:32</t>
  </si>
  <si>
    <t>16.05.2020 17:11:34</t>
  </si>
  <si>
    <t>16.05.2020 17:11:35</t>
  </si>
  <si>
    <t>16.05.2020 17:11:37</t>
  </si>
  <si>
    <t>16.05.2020 17:11:38</t>
  </si>
  <si>
    <t>16.05.2020 17:12:12</t>
  </si>
  <si>
    <t>16.05.2020 17:12:14</t>
  </si>
  <si>
    <t>16.05.2020 17:12:15</t>
  </si>
  <si>
    <t>16.05.2020 17:12:17</t>
  </si>
  <si>
    <t>16.05.2020 17:13:23</t>
  </si>
  <si>
    <t>16.05.2020 17:13:25</t>
  </si>
  <si>
    <t>16.05.2020 17:13:26</t>
  </si>
  <si>
    <t>16.05.2020 17:13:28</t>
  </si>
  <si>
    <t>16.05.2020 17:14:18</t>
  </si>
  <si>
    <t>16.05.2020 17:14:20</t>
  </si>
  <si>
    <t>16.05.2020 17:14:21</t>
  </si>
  <si>
    <t>16.05.2020 17:14:57</t>
  </si>
  <si>
    <t>16.05.2020 17:14:59</t>
  </si>
  <si>
    <t>16.05.2020 17:15:12</t>
  </si>
  <si>
    <t>16.05.2020 17:15:14</t>
  </si>
  <si>
    <t>16.05.2020 17:15:48</t>
  </si>
  <si>
    <t>16.05.2020 17:15:50</t>
  </si>
  <si>
    <t>16.05.2020 17:15:51</t>
  </si>
  <si>
    <t>16.05.2020 17:15:53</t>
  </si>
  <si>
    <t>16.05.2020 17:16:15</t>
  </si>
  <si>
    <t>16.05.2020 17:16:17</t>
  </si>
  <si>
    <t>16.05.2020 17:16:18</t>
  </si>
  <si>
    <t>16.05.2020 17:16:20</t>
  </si>
  <si>
    <t>16.05.2020 17:16:21</t>
  </si>
  <si>
    <t>16.05.2020 17:16:27</t>
  </si>
  <si>
    <t>16.05.2020 17:16:35</t>
  </si>
  <si>
    <t>16.05.2020 17:16:37</t>
  </si>
  <si>
    <t>16.05.2020 17:16:38</t>
  </si>
  <si>
    <t>16.05.2020 17:16:40</t>
  </si>
  <si>
    <t>16.05.2020 17:17:11</t>
  </si>
  <si>
    <t>16.05.2020 17:17:12</t>
  </si>
  <si>
    <t>16.05.2020 17:17:14</t>
  </si>
  <si>
    <t>16.05.2020 17:17:15</t>
  </si>
  <si>
    <t>16.05.2020 17:17:26</t>
  </si>
  <si>
    <t>16.05.2020 17:17:27</t>
  </si>
  <si>
    <t>16.05.2020 17:17:30</t>
  </si>
  <si>
    <t>16.05.2020 17:17:32</t>
  </si>
  <si>
    <t>16.05.2020 17:17:33</t>
  </si>
  <si>
    <t>16.05.2020 17:18:53</t>
  </si>
  <si>
    <t>16.05.2020 17:18:54</t>
  </si>
  <si>
    <t>16.05.2020 17:18:56</t>
  </si>
  <si>
    <t>16.05.2020 17:19:24</t>
  </si>
  <si>
    <t>16.05.2020 17:19:25</t>
  </si>
  <si>
    <t>16.05.2020 17:19:27</t>
  </si>
  <si>
    <t>16.05.2020 17:19:36</t>
  </si>
  <si>
    <t>16.05.2020 17:19:39</t>
  </si>
  <si>
    <t>16.05.2020 17:20:00</t>
  </si>
  <si>
    <t>16.05.2020 17:20:01</t>
  </si>
  <si>
    <t>16.05.2020 17:20:06</t>
  </si>
  <si>
    <t>16.05.2020 17:20:07</t>
  </si>
  <si>
    <t>16.05.2020 17:20:09</t>
  </si>
  <si>
    <t>16.05.2020 17:20:10</t>
  </si>
  <si>
    <t>16.05.2020 17:20:12</t>
  </si>
  <si>
    <t>16.05.2020 17:20:44</t>
  </si>
  <si>
    <t>16.05.2020 17:20:47</t>
  </si>
  <si>
    <t>16.05.2020 17:20:49</t>
  </si>
  <si>
    <t>16.05.2020 17:20:50</t>
  </si>
  <si>
    <t>16.05.2020 17:21:17</t>
  </si>
  <si>
    <t>16.05.2020 17:21:18</t>
  </si>
  <si>
    <t>16.05.2020 17:21:32</t>
  </si>
  <si>
    <t>16.05.2020 17:21:35</t>
  </si>
  <si>
    <t>16.05.2020 17:21:37</t>
  </si>
  <si>
    <t>16.05.2020 17:21:38</t>
  </si>
  <si>
    <t>16.05.2020 17:21:40</t>
  </si>
  <si>
    <t>16.05.2020 17:21:41</t>
  </si>
  <si>
    <t>16.05.2020 17:22:21</t>
  </si>
  <si>
    <t>16.05.2020 17:22:49</t>
  </si>
  <si>
    <t>16.05.2020 17:22:51</t>
  </si>
  <si>
    <t>16.05.2020 17:23:17</t>
  </si>
  <si>
    <t>16.05.2020 17:23:20</t>
  </si>
  <si>
    <t>16.05.2020 17:24:06</t>
  </si>
  <si>
    <t>16.05.2020 17:24:07</t>
  </si>
  <si>
    <t>16.05.2020 17:24:48</t>
  </si>
  <si>
    <t>16.05.2020 17:24:49</t>
  </si>
  <si>
    <t>16.05.2020 17:24:51</t>
  </si>
  <si>
    <t>16.05.2020 17:25:04</t>
  </si>
  <si>
    <t>16.05.2020 17:25:54</t>
  </si>
  <si>
    <t>16.05.2020 17:25:56</t>
  </si>
  <si>
    <t>16.05.2020 17:26:00</t>
  </si>
  <si>
    <t>16.05.2020 17:26:02</t>
  </si>
  <si>
    <t>16.05.2020 17:26:03</t>
  </si>
  <si>
    <t>16.05.2020 17:26:25</t>
  </si>
  <si>
    <t>16.05.2020 17:26:26</t>
  </si>
  <si>
    <t>16.05.2020 17:26:50</t>
  </si>
  <si>
    <t>16.05.2020 17:26:51</t>
  </si>
  <si>
    <t>16.05.2020 17:26:53</t>
  </si>
  <si>
    <t>16.05.2020 17:26:54</t>
  </si>
  <si>
    <t>16.05.2020 17:27:36</t>
  </si>
  <si>
    <t>16.05.2020 17:27:37</t>
  </si>
  <si>
    <t>16.05.2020 17:27:39</t>
  </si>
  <si>
    <t>16.05.2020 17:28:14</t>
  </si>
  <si>
    <t>16.05.2020 17:28:15</t>
  </si>
  <si>
    <t>16.05.2020 17:28:17</t>
  </si>
  <si>
    <t>16.05.2020 17:28:38</t>
  </si>
  <si>
    <t>16.05.2020 17:28:40</t>
  </si>
  <si>
    <t>16.05.2020 17:28:41</t>
  </si>
  <si>
    <t>16.05.2020 17:29:39</t>
  </si>
  <si>
    <t>16.05.2020 17:29:45</t>
  </si>
  <si>
    <t>16.05.2020 17:29:46</t>
  </si>
  <si>
    <t>16.05.2020 17:29:48</t>
  </si>
  <si>
    <t>16.05.2020 17:29:52</t>
  </si>
  <si>
    <t>16.05.2020 17:29:54</t>
  </si>
  <si>
    <t>16.05.2020 17:29:55</t>
  </si>
  <si>
    <t>16.05.2020 17:30:08</t>
  </si>
  <si>
    <t>16.05.2020 17:30:09</t>
  </si>
  <si>
    <t>16.05.2020 17:30:11</t>
  </si>
  <si>
    <t>16.05.2020 17:30:12</t>
  </si>
  <si>
    <t>16.05.2020 17:30:15</t>
  </si>
  <si>
    <t>16.05.2020 17:30:49</t>
  </si>
  <si>
    <t>16.05.2020 17:30:51</t>
  </si>
  <si>
    <t>16.05.2020 17:30:52</t>
  </si>
  <si>
    <t>16.05.2020 17:30:55</t>
  </si>
  <si>
    <t>16.05.2020 17:30:57</t>
  </si>
  <si>
    <t>16.05.2020 17:31:00</t>
  </si>
  <si>
    <t>16.05.2020 17:31:01</t>
  </si>
  <si>
    <t>16.05.2020 17:31:18</t>
  </si>
  <si>
    <t>16.05.2020 17:31:20</t>
  </si>
  <si>
    <t>16.05.2020 17:31:22</t>
  </si>
  <si>
    <t>16.05.2020 17:31:23</t>
  </si>
  <si>
    <t>16.05.2020 17:32:03</t>
  </si>
  <si>
    <t>16.05.2020 17:32:06</t>
  </si>
  <si>
    <t>16.05.2020 17:32:07</t>
  </si>
  <si>
    <t>16.05.2020 17:32:09</t>
  </si>
  <si>
    <t>16.05.2020 17:32:23</t>
  </si>
  <si>
    <t>16.05.2020 17:32:24</t>
  </si>
  <si>
    <t>16.05.2020 17:32:26</t>
  </si>
  <si>
    <t>16.05.2020 17:32:27</t>
  </si>
  <si>
    <t>16.05.2020 17:33:07</t>
  </si>
  <si>
    <t>16.05.2020 17:33:09</t>
  </si>
  <si>
    <t>16.05.2020 17:33:10</t>
  </si>
  <si>
    <t>16.05.2020 17:34:03</t>
  </si>
  <si>
    <t>16.05.2020 17:34:06</t>
  </si>
  <si>
    <t>16.05.2020 17:34:07</t>
  </si>
  <si>
    <t>16.05.2020 17:34:09</t>
  </si>
  <si>
    <t>16.05.2020 17:34:10</t>
  </si>
  <si>
    <t>16.05.2020 17:34:52</t>
  </si>
  <si>
    <t>16.05.2020 17:34:54</t>
  </si>
  <si>
    <t>16.05.2020 17:34:55</t>
  </si>
  <si>
    <t>16.05.2020 17:35:54</t>
  </si>
  <si>
    <t>16.05.2020 17:35:56</t>
  </si>
  <si>
    <t>16.05.2020 17:35:57</t>
  </si>
  <si>
    <t>16.05.2020 17:36:50</t>
  </si>
  <si>
    <t>16.05.2020 17:37:15</t>
  </si>
  <si>
    <t>16.05.2020 17:37:17</t>
  </si>
  <si>
    <t>16.05.2020 17:37:18</t>
  </si>
  <si>
    <t>16.05.2020 17:37:20</t>
  </si>
  <si>
    <t>16.05.2020 17:37:21</t>
  </si>
  <si>
    <t>16.05.2020 17:37:23</t>
  </si>
  <si>
    <t>16.05.2020 17:38:04</t>
  </si>
  <si>
    <t>16.05.2020 17:38:06</t>
  </si>
  <si>
    <t>16.05.2020 17:38:07</t>
  </si>
  <si>
    <t>16.05.2020 17:38:13</t>
  </si>
  <si>
    <t>16.05.2020 17:38:15</t>
  </si>
  <si>
    <t>16.05.2020 17:40:12</t>
  </si>
  <si>
    <t>16.05.2020 17:40:14</t>
  </si>
  <si>
    <t>16.05.2020 17:40:15</t>
  </si>
  <si>
    <t>16.05.2020 17:40:17</t>
  </si>
  <si>
    <t>16.05.2020 17:41:31</t>
  </si>
  <si>
    <t>16.05.2020 17:41:32</t>
  </si>
  <si>
    <t>16.05.2020 17:41:54</t>
  </si>
  <si>
    <t>16.05.2020 17:42:01</t>
  </si>
  <si>
    <t>16.05.2020 17:42:03</t>
  </si>
  <si>
    <t>16.05.2020 17:42:04</t>
  </si>
  <si>
    <t>16.05.2020 17:42:23</t>
  </si>
  <si>
    <t>16.05.2020 17:42:24</t>
  </si>
  <si>
    <t>16.05.2020 17:42:26</t>
  </si>
  <si>
    <t>16.05.2020 17:42:27</t>
  </si>
  <si>
    <t>16.05.2020 17:42:55</t>
  </si>
  <si>
    <t>16.05.2020 17:42:57</t>
  </si>
  <si>
    <t>16.05.2020 17:43:08</t>
  </si>
  <si>
    <t>16.05.2020 17:43:09</t>
  </si>
  <si>
    <t>16.05.2020 17:43:11</t>
  </si>
  <si>
    <t>16.05.2020 17:43:12</t>
  </si>
  <si>
    <t>16.05.2020 17:43:38</t>
  </si>
  <si>
    <t>16.05.2020 17:43:40</t>
  </si>
  <si>
    <t>16.05.2020 17:43:51</t>
  </si>
  <si>
    <t>16.05.2020 17:43:52</t>
  </si>
  <si>
    <t>16.05.2020 17:43:54</t>
  </si>
  <si>
    <t>16.05.2020 17:43:55</t>
  </si>
  <si>
    <t>16.05.2020 17:44:04</t>
  </si>
  <si>
    <t>16.05.2020 17:44:07</t>
  </si>
  <si>
    <t>16.05.2020 17:44:18</t>
  </si>
  <si>
    <t>16.05.2020 17:44:20</t>
  </si>
  <si>
    <t>16.05.2020 17:44:21</t>
  </si>
  <si>
    <t>16.05.2020 17:44:23</t>
  </si>
  <si>
    <t>16.05.2020 17:44:26</t>
  </si>
  <si>
    <t>16.05.2020 17:44:27</t>
  </si>
  <si>
    <t>16.05.2020 17:44:29</t>
  </si>
  <si>
    <t>16.05.2020 17:46:06</t>
  </si>
  <si>
    <t>16.05.2020 17:46:07</t>
  </si>
  <si>
    <t>16.05.2020 17:46:20</t>
  </si>
  <si>
    <t>16.05.2020 17:46:24</t>
  </si>
  <si>
    <t>16.05.2020 17:46:26</t>
  </si>
  <si>
    <t>16.05.2020 17:46:32</t>
  </si>
  <si>
    <t>16.05.2020 17:46:33</t>
  </si>
  <si>
    <t>16.05.2020 17:46:35</t>
  </si>
  <si>
    <t>16.05.2020 17:46:36</t>
  </si>
  <si>
    <t>16.05.2020 17:47:03</t>
  </si>
  <si>
    <t>16.05.2020 17:47:57</t>
  </si>
  <si>
    <t>16.05.2020 17:47:59</t>
  </si>
  <si>
    <t>16.05.2020 17:48:00</t>
  </si>
  <si>
    <t>16.05.2020 17:48:34</t>
  </si>
  <si>
    <t>16.05.2020 17:48:36</t>
  </si>
  <si>
    <t>16.05.2020 17:48:37</t>
  </si>
  <si>
    <t>16.05.2020 17:49:45</t>
  </si>
  <si>
    <t>16.05.2020 17:49:46</t>
  </si>
  <si>
    <t>16.05.2020 17:49:48</t>
  </si>
  <si>
    <t>16.05.2020 17:49:49</t>
  </si>
  <si>
    <t>16.05.2020 17:50:23</t>
  </si>
  <si>
    <t>16.05.2020 17:50:25</t>
  </si>
  <si>
    <t>16.05.2020 17:50:26</t>
  </si>
  <si>
    <t>16.05.2020 17:50:37</t>
  </si>
  <si>
    <t>16.05.2020 17:51:37</t>
  </si>
  <si>
    <t>16.05.2020 17:51:39</t>
  </si>
  <si>
    <t>16.05.2020 17:52:20</t>
  </si>
  <si>
    <t>16.05.2020 17:52:23</t>
  </si>
  <si>
    <t>16.05.2020 17:52:24</t>
  </si>
  <si>
    <t>16.05.2020 17:52:26</t>
  </si>
  <si>
    <t>16.05.2020 17:52:29</t>
  </si>
  <si>
    <t>16.05.2020 17:52:30</t>
  </si>
  <si>
    <t>16.05.2020 17:52:32</t>
  </si>
  <si>
    <t>16.05.2020 17:52:35</t>
  </si>
  <si>
    <t>16.05.2020 17:52:36</t>
  </si>
  <si>
    <t>16.05.2020 17:52:38</t>
  </si>
  <si>
    <t>16.05.2020 17:52:39</t>
  </si>
  <si>
    <t>16.05.2020 17:52:41</t>
  </si>
  <si>
    <t>16.05.2020 17:52:42</t>
  </si>
  <si>
    <t>16.05.2020 17:52:47</t>
  </si>
  <si>
    <t>16.05.2020 17:52:48</t>
  </si>
  <si>
    <t>16.05.2020 17:52:56</t>
  </si>
  <si>
    <t>16.05.2020 17:52:58</t>
  </si>
  <si>
    <t>16.05.2020 17:53:30</t>
  </si>
  <si>
    <t>16.05.2020 17:53:32</t>
  </si>
  <si>
    <t>16.05.2020 17:53:55</t>
  </si>
  <si>
    <t>16.05.2020 17:53:56</t>
  </si>
  <si>
    <t>16.05.2020 17:53:59</t>
  </si>
  <si>
    <t>16.05.2020 17:54:01</t>
  </si>
  <si>
    <t>16.05.2020 17:54:04</t>
  </si>
  <si>
    <t>16.05.2020 17:54:05</t>
  </si>
  <si>
    <t>16.05.2020 17:54:07</t>
  </si>
  <si>
    <t>16.05.2020 17:54:30</t>
  </si>
  <si>
    <t>16.05.2020 17:54:32</t>
  </si>
  <si>
    <t>16.05.2020 17:54:35</t>
  </si>
  <si>
    <t>16.05.2020 17:54:41</t>
  </si>
  <si>
    <t>16.05.2020 17:54:42</t>
  </si>
  <si>
    <t>16.05.2020 17:54:44</t>
  </si>
  <si>
    <t>16.05.2020 17:54:59</t>
  </si>
  <si>
    <t>16.05.2020 17:55:01</t>
  </si>
  <si>
    <t>16.05.2020 17:55:02</t>
  </si>
  <si>
    <t>16.05.2020 17:55:13</t>
  </si>
  <si>
    <t>16.05.2020 17:55:15</t>
  </si>
  <si>
    <t>16.05.2020 17:55:35</t>
  </si>
  <si>
    <t>16.05.2020 17:55:36</t>
  </si>
  <si>
    <t>16.05.2020 17:55:39</t>
  </si>
  <si>
    <t>16.05.2020 17:55:41</t>
  </si>
  <si>
    <t>16.05.2020 17:55:42</t>
  </si>
  <si>
    <t>16.05.2020 17:56:46</t>
  </si>
  <si>
    <t>16.05.2020 17:59:35</t>
  </si>
  <si>
    <t>16.05.2020 18:00:12</t>
  </si>
  <si>
    <t>16.05.2020 18:00:14</t>
  </si>
  <si>
    <t>16.05.2020 18:00:15</t>
  </si>
  <si>
    <t>16.05.2020 18:01:12</t>
  </si>
  <si>
    <t>16.05.2020 18:01:14</t>
  </si>
  <si>
    <t>16.05.2020 18:01:15</t>
  </si>
  <si>
    <t>16.05.2020 18:01:17</t>
  </si>
  <si>
    <t>16.05.2020 18:01:18</t>
  </si>
  <si>
    <t>16.05.2020 18:01:20</t>
  </si>
  <si>
    <t>16.05.2020 18:02:21</t>
  </si>
  <si>
    <t>16.05.2020 18:02:23</t>
  </si>
  <si>
    <t>16.05.2020 18:03:28</t>
  </si>
  <si>
    <t>16.05.2020 18:03:29</t>
  </si>
  <si>
    <t>16.05.2020 18:03:37</t>
  </si>
  <si>
    <t>16.05.2020 18:03:51</t>
  </si>
  <si>
    <t>16.05.2020 18:03:52</t>
  </si>
  <si>
    <t>16.05.2020 18:03:54</t>
  </si>
  <si>
    <t>16.05.2020 18:04:01</t>
  </si>
  <si>
    <t>16.05.2020 18:04:03</t>
  </si>
  <si>
    <t>16.05.2020 18:04:24</t>
  </si>
  <si>
    <t>16.05.2020 18:04:26</t>
  </si>
  <si>
    <t>16.05.2020 18:04:44</t>
  </si>
  <si>
    <t>16.05.2020 18:04:46</t>
  </si>
  <si>
    <t>16.05.2020 18:06:00</t>
  </si>
  <si>
    <t>16.05.2020 18:06:01</t>
  </si>
  <si>
    <t>16.05.2020 18:06:03</t>
  </si>
  <si>
    <t>16.05.2020 18:06:04</t>
  </si>
  <si>
    <t>16.05.2020 18:06:06</t>
  </si>
  <si>
    <t>16.05.2020 18:06:07</t>
  </si>
  <si>
    <t>16.05.2020 18:06:09</t>
  </si>
  <si>
    <t>16.05.2020 18:06:32</t>
  </si>
  <si>
    <t>16.05.2020 18:07:04</t>
  </si>
  <si>
    <t>16.05.2020 18:07:06</t>
  </si>
  <si>
    <t>16.05.2020 18:07:59</t>
  </si>
  <si>
    <t>16.05.2020 18:08:00</t>
  </si>
  <si>
    <t>16.05.2020 18:08:02</t>
  </si>
  <si>
    <t>16.05.2020 18:08:28</t>
  </si>
  <si>
    <t>16.05.2020 18:08:30</t>
  </si>
  <si>
    <t>16.05.2020 18:08:31</t>
  </si>
  <si>
    <t>16.05.2020 18:08:40</t>
  </si>
  <si>
    <t>16.05.2020 18:08:42</t>
  </si>
  <si>
    <t>16.05.2020 18:09:00</t>
  </si>
  <si>
    <t>16.05.2020 18:09:01</t>
  </si>
  <si>
    <t>16.05.2020 18:09:28</t>
  </si>
  <si>
    <t>16.05.2020 18:09:29</t>
  </si>
  <si>
    <t>16.05.2020 18:09:37</t>
  </si>
  <si>
    <t>16.05.2020 18:09:38</t>
  </si>
  <si>
    <t>16.05.2020 18:09:40</t>
  </si>
  <si>
    <t>16.05.2020 18:10:12</t>
  </si>
  <si>
    <t>16.05.2020 18:10:14</t>
  </si>
  <si>
    <t>16.05.2020 18:10:43</t>
  </si>
  <si>
    <t>16.05.2020 18:10:45</t>
  </si>
  <si>
    <t>16.05.2020 18:10:48</t>
  </si>
  <si>
    <t>16.05.2020 18:10:49</t>
  </si>
  <si>
    <t>16.05.2020 18:10:51</t>
  </si>
  <si>
    <t>16.05.2020 18:10:54</t>
  </si>
  <si>
    <t>16.05.2020 18:10:55</t>
  </si>
  <si>
    <t>16.05.2020 18:10:57</t>
  </si>
  <si>
    <t>16.05.2020 18:11:20</t>
  </si>
  <si>
    <t>16.05.2020 18:11:21</t>
  </si>
  <si>
    <t>16.05.2020 18:11:23</t>
  </si>
  <si>
    <t>16.05.2020 18:11:24</t>
  </si>
  <si>
    <t>16.05.2020 18:11:26</t>
  </si>
  <si>
    <t>16.05.2020 18:12:00</t>
  </si>
  <si>
    <t>16.05.2020 18:12:01</t>
  </si>
  <si>
    <t>16.05.2020 18:12:03</t>
  </si>
  <si>
    <t>16.05.2020 18:12:04</t>
  </si>
  <si>
    <t>16.05.2020 18:12:10</t>
  </si>
  <si>
    <t>16.05.2020 18:12:12</t>
  </si>
  <si>
    <t>16.05.2020 18:12:32</t>
  </si>
  <si>
    <t>16.05.2020 18:13:00</t>
  </si>
  <si>
    <t>16.05.2020 18:13:01</t>
  </si>
  <si>
    <t>16.05.2020 18:13:03</t>
  </si>
  <si>
    <t>16.05.2020 18:13:04</t>
  </si>
  <si>
    <t>16.05.2020 18:13:09</t>
  </si>
  <si>
    <t>16.05.2020 18:13:10</t>
  </si>
  <si>
    <t>16.05.2020 18:13:12</t>
  </si>
  <si>
    <t>16.05.2020 18:13:40</t>
  </si>
  <si>
    <t>16.05.2020 18:15:03</t>
  </si>
  <si>
    <t>16.05.2020 18:15:04</t>
  </si>
  <si>
    <t>16.05.2020 18:15:06</t>
  </si>
  <si>
    <t>16.05.2020 18:16:17</t>
  </si>
  <si>
    <t>16.05.2020 18:16:18</t>
  </si>
  <si>
    <t>16.05.2020 18:16:20</t>
  </si>
  <si>
    <t>16.05.2020 18:16:21</t>
  </si>
  <si>
    <t>16.05.2020 18:17:15</t>
  </si>
  <si>
    <t>16.05.2020 18:17:17</t>
  </si>
  <si>
    <t>16.05.2020 18:18:18</t>
  </si>
  <si>
    <t>16.05.2020 18:18:20</t>
  </si>
  <si>
    <t>16.05.2020 18:18:21</t>
  </si>
  <si>
    <t>16.05.2020 18:18:23</t>
  </si>
  <si>
    <t>16.05.2020 18:18:24</t>
  </si>
  <si>
    <t>16.05.2020 18:18:43</t>
  </si>
  <si>
    <t>16.05.2020 18:18:44</t>
  </si>
  <si>
    <t>16.05.2020 18:18:46</t>
  </si>
  <si>
    <t>16.05.2020 18:18:47</t>
  </si>
  <si>
    <t>16.05.2020 18:19:11</t>
  </si>
  <si>
    <t>16.05.2020 18:19:12</t>
  </si>
  <si>
    <t>16.05.2020 18:19:15</t>
  </si>
  <si>
    <t>16.05.2020 18:19:17</t>
  </si>
  <si>
    <t>16.05.2020 18:19:20</t>
  </si>
  <si>
    <t>16.05.2020 18:19:21</t>
  </si>
  <si>
    <t>16.05.2020 18:19:23</t>
  </si>
  <si>
    <t>16.05.2020 18:19:24</t>
  </si>
  <si>
    <t>16.05.2020 18:19:26</t>
  </si>
  <si>
    <t>16.05.2020 18:19:27</t>
  </si>
  <si>
    <t>16.05.2020 18:19:29</t>
  </si>
  <si>
    <t>16.05.2020 18:19:30</t>
  </si>
  <si>
    <t>16.05.2020 18:19:32</t>
  </si>
  <si>
    <t>16.05.2020 18:19:33</t>
  </si>
  <si>
    <t>16.05.2020 18:19:36</t>
  </si>
  <si>
    <t>16.05.2020 18:19:38</t>
  </si>
  <si>
    <t>16.05.2020 18:19:39</t>
  </si>
  <si>
    <t>16.05.2020 18:19:41</t>
  </si>
  <si>
    <t>16.05.2020 18:19:45</t>
  </si>
  <si>
    <t>16.05.2020 18:19:47</t>
  </si>
  <si>
    <t>16.05.2020 18:19:48</t>
  </si>
  <si>
    <t>16.05.2020 18:19:50</t>
  </si>
  <si>
    <t>16.05.2020 18:19:54</t>
  </si>
  <si>
    <t>16.05.2020 18:19:56</t>
  </si>
  <si>
    <t>16.05.2020 18:19:57</t>
  </si>
  <si>
    <t>16.05.2020 18:19:59</t>
  </si>
  <si>
    <t>16.05.2020 18:20:03</t>
  </si>
  <si>
    <t>16.05.2020 18:20:06</t>
  </si>
  <si>
    <t>16.05.2020 18:20:08</t>
  </si>
  <si>
    <t>16.05.2020 18:20:09</t>
  </si>
  <si>
    <t>16.05.2020 18:20:34</t>
  </si>
  <si>
    <t>16.05.2020 18:20:36</t>
  </si>
  <si>
    <t>16.05.2020 18:20:39</t>
  </si>
  <si>
    <t>16.05.2020 18:20:40</t>
  </si>
  <si>
    <t>16.05.2020 18:21:01</t>
  </si>
  <si>
    <t>16.05.2020 18:21:03</t>
  </si>
  <si>
    <t>16.05.2020 18:21:42</t>
  </si>
  <si>
    <t>16.05.2020 18:21:43</t>
  </si>
  <si>
    <t>16.05.2020 18:22:45</t>
  </si>
  <si>
    <t>16.05.2020 18:22:46</t>
  </si>
  <si>
    <t>16.05.2020 18:23:26</t>
  </si>
  <si>
    <t>16.05.2020 18:23:40</t>
  </si>
  <si>
    <t>16.05.2020 18:23:43</t>
  </si>
  <si>
    <t>16.05.2020 18:23:45</t>
  </si>
  <si>
    <t>16.05.2020 18:23:46</t>
  </si>
  <si>
    <t>16.05.2020 18:23:48</t>
  </si>
  <si>
    <t>16.05.2020 18:23:49</t>
  </si>
  <si>
    <t>16.05.2020 18:23:51</t>
  </si>
  <si>
    <t>16.05.2020 18:23:52</t>
  </si>
  <si>
    <t>16.05.2020 18:23:54</t>
  </si>
  <si>
    <t>16.05.2020 18:24:12</t>
  </si>
  <si>
    <t>16.05.2020 18:24:14</t>
  </si>
  <si>
    <t>16.05.2020 18:24:15</t>
  </si>
  <si>
    <t>16.05.2020 18:24:32</t>
  </si>
  <si>
    <t>16.05.2020 18:25:31</t>
  </si>
  <si>
    <t>16.05.2020 18:25:32</t>
  </si>
  <si>
    <t>16.05.2020 18:25:34</t>
  </si>
  <si>
    <t>16.05.2020 18:25:46</t>
  </si>
  <si>
    <t>16.05.2020 18:25:48</t>
  </si>
  <si>
    <t>16.05.2020 18:25:49</t>
  </si>
  <si>
    <t>16.05.2020 18:25:57</t>
  </si>
  <si>
    <t>16.05.2020 18:25:58</t>
  </si>
  <si>
    <t>16.05.2020 18:26:00</t>
  </si>
  <si>
    <t>16.05.2020 18:27:26</t>
  </si>
  <si>
    <t>16.05.2020 18:27:32</t>
  </si>
  <si>
    <t>16.05.2020 18:27:34</t>
  </si>
  <si>
    <t>16.05.2020 18:27:35</t>
  </si>
  <si>
    <t>16.05.2020 18:27:48</t>
  </si>
  <si>
    <t>16.05.2020 18:27:49</t>
  </si>
  <si>
    <t>16.05.2020 18:27:51</t>
  </si>
  <si>
    <t>16.05.2020 18:27:52</t>
  </si>
  <si>
    <t>16.05.2020 18:28:14</t>
  </si>
  <si>
    <t>16.05.2020 18:28:15</t>
  </si>
  <si>
    <t>16.05.2020 18:28:17</t>
  </si>
  <si>
    <t>16.05.2020 18:29:07</t>
  </si>
  <si>
    <t>16.05.2020 18:29:09</t>
  </si>
  <si>
    <t>16.05.2020 18:29:10</t>
  </si>
  <si>
    <t>16.05.2020 18:29:56</t>
  </si>
  <si>
    <t>16.05.2020 18:30:32</t>
  </si>
  <si>
    <t>16.05.2020 18:30:34</t>
  </si>
  <si>
    <t>16.05.2020 18:31:01</t>
  </si>
  <si>
    <t>16.05.2020 18:31:03</t>
  </si>
  <si>
    <t>16.05.2020 18:31:24</t>
  </si>
  <si>
    <t>16.05.2020 18:31:26</t>
  </si>
  <si>
    <t>16.05.2020 18:31:27</t>
  </si>
  <si>
    <t>16.05.2020 18:31:29</t>
  </si>
  <si>
    <t>16.05.2020 18:31:30</t>
  </si>
  <si>
    <t>16.05.2020 18:31:37</t>
  </si>
  <si>
    <t>16.05.2020 18:32:20</t>
  </si>
  <si>
    <t>16.05.2020 18:32:21</t>
  </si>
  <si>
    <t>16.05.2020 18:32:23</t>
  </si>
  <si>
    <t>16.05.2020 18:32:26</t>
  </si>
  <si>
    <t>16.05.2020 18:32:27</t>
  </si>
  <si>
    <t>16.05.2020 18:32:29</t>
  </si>
  <si>
    <t>16.05.2020 18:32:30</t>
  </si>
  <si>
    <t>16.05.2020 18:32:32</t>
  </si>
  <si>
    <t>16.05.2020 18:33:01</t>
  </si>
  <si>
    <t>16.05.2020 18:33:03</t>
  </si>
  <si>
    <t>16.05.2020 18:33:04</t>
  </si>
  <si>
    <t>16.05.2020 18:33:12</t>
  </si>
  <si>
    <t>16.05.2020 18:33:13</t>
  </si>
  <si>
    <t>16.05.2020 18:33:15</t>
  </si>
  <si>
    <t>16.05.2020 18:34:57</t>
  </si>
  <si>
    <t>16.05.2020 18:34:59</t>
  </si>
  <si>
    <t>16.05.2020 18:35:00</t>
  </si>
  <si>
    <t>16.05.2020 18:35:02</t>
  </si>
  <si>
    <t>16.05.2020 18:35:03</t>
  </si>
  <si>
    <t>16.05.2020 18:35:05</t>
  </si>
  <si>
    <t>16.05.2020 18:35:08</t>
  </si>
  <si>
    <t>16.05.2020 18:35:09</t>
  </si>
  <si>
    <t>16.05.2020 18:35:23</t>
  </si>
  <si>
    <t>16.05.2020 18:35:25</t>
  </si>
  <si>
    <t>16.05.2020 18:35:26</t>
  </si>
  <si>
    <t>16.05.2020 18:35:28</t>
  </si>
  <si>
    <t>16.05.2020 18:36:26</t>
  </si>
  <si>
    <t>16.05.2020 18:36:28</t>
  </si>
  <si>
    <t>16.05.2020 18:36:29</t>
  </si>
  <si>
    <t>16.05.2020 18:37:09</t>
  </si>
  <si>
    <t>16.05.2020 18:37:10</t>
  </si>
  <si>
    <t>16.05.2020 18:37:12</t>
  </si>
  <si>
    <t>16.05.2020 18:37:51</t>
  </si>
  <si>
    <t>16.05.2020 18:37:54</t>
  </si>
  <si>
    <t>16.05.2020 18:37:55</t>
  </si>
  <si>
    <t>16.05.2020 18:38:05</t>
  </si>
  <si>
    <t>16.05.2020 18:38:06</t>
  </si>
  <si>
    <t>16.05.2020 18:38:08</t>
  </si>
  <si>
    <t>16.05.2020 18:38:09</t>
  </si>
  <si>
    <t>16.05.2020 18:38:47</t>
  </si>
  <si>
    <t>16.05.2020 18:38:50</t>
  </si>
  <si>
    <t>16.05.2020 18:38:51</t>
  </si>
  <si>
    <t>16.05.2020 18:40:03</t>
  </si>
  <si>
    <t>16.05.2020 18:40:04</t>
  </si>
  <si>
    <t>16.05.2020 18:40:06</t>
  </si>
  <si>
    <t>16.05.2020 18:40:10</t>
  </si>
  <si>
    <t>16.05.2020 18:40:29</t>
  </si>
  <si>
    <t>16.05.2020 18:40:30</t>
  </si>
  <si>
    <t>16.05.2020 18:41:17</t>
  </si>
  <si>
    <t>16.05.2020 18:41:18</t>
  </si>
  <si>
    <t>16.05.2020 18:41:40</t>
  </si>
  <si>
    <t>16.05.2020 18:41:41</t>
  </si>
  <si>
    <t>16.05.2020 18:41:49</t>
  </si>
  <si>
    <t>16.05.2020 18:41:51</t>
  </si>
  <si>
    <t>16.05.2020 18:41:52</t>
  </si>
  <si>
    <t>16.05.2020 18:42:11</t>
  </si>
  <si>
    <t>16.05.2020 18:42:12</t>
  </si>
  <si>
    <t>16.05.2020 18:42:15</t>
  </si>
  <si>
    <t>16.05.2020 18:42:17</t>
  </si>
  <si>
    <t>16.05.2020 18:43:03</t>
  </si>
  <si>
    <t>16.05.2020 18:47:59</t>
  </si>
  <si>
    <t>16.05.2020 18:48:00</t>
  </si>
  <si>
    <t>16.05.2020 18:48:53</t>
  </si>
  <si>
    <t>16.05.2020 18:48:55</t>
  </si>
  <si>
    <t>16.05.2020 18:49:31</t>
  </si>
  <si>
    <t>16.05.2020 18:49:32</t>
  </si>
  <si>
    <t>16.05.2020 18:49:34</t>
  </si>
  <si>
    <t>16.05.2020 18:49:35</t>
  </si>
  <si>
    <t>16.05.2020 18:50:50</t>
  </si>
  <si>
    <t>16.05.2020 18:50:51</t>
  </si>
  <si>
    <t>16.05.2020 18:50:53</t>
  </si>
  <si>
    <t>16.05.2020 18:50:54</t>
  </si>
  <si>
    <t>16.05.2020 18:51:00</t>
  </si>
  <si>
    <t>16.05.2020 18:51:01</t>
  </si>
  <si>
    <t>16.05.2020 18:51:03</t>
  </si>
  <si>
    <t>16.05.2020 18:51:06</t>
  </si>
  <si>
    <t>16.05.2020 18:51:07</t>
  </si>
  <si>
    <t>16.05.2020 18:51:09</t>
  </si>
  <si>
    <t>16.05.2020 18:51:10</t>
  </si>
  <si>
    <t>16.05.2020 18:51:15</t>
  </si>
  <si>
    <t>16.05.2020 18:51:16</t>
  </si>
  <si>
    <t>16.05.2020 18:51:18</t>
  </si>
  <si>
    <t>16.05.2020 18:52:45</t>
  </si>
  <si>
    <t>16.05.2020 18:52:46</t>
  </si>
  <si>
    <t>16.05.2020 18:52:48</t>
  </si>
  <si>
    <t>16.05.2020 18:52:49</t>
  </si>
  <si>
    <t>16.05.2020 18:52:52</t>
  </si>
  <si>
    <t>16.05.2020 18:52:54</t>
  </si>
  <si>
    <t>16.05.2020 18:53:39</t>
  </si>
  <si>
    <t>16.05.2020 18:53:40</t>
  </si>
  <si>
    <t>16.05.2020 18:53:59</t>
  </si>
  <si>
    <t>16.05.2020 18:54:00</t>
  </si>
  <si>
    <t>16.05.2020 18:54:02</t>
  </si>
  <si>
    <t>16.05.2020 18:55:14</t>
  </si>
  <si>
    <t>16.05.2020 18:55:15</t>
  </si>
  <si>
    <t>16.05.2020 18:56:01</t>
  </si>
  <si>
    <t>16.05.2020 18:56:03</t>
  </si>
  <si>
    <t>16.05.2020 18:56:04</t>
  </si>
  <si>
    <t>16.05.2020 18:56:06</t>
  </si>
  <si>
    <t>16.05.2020 18:56:15</t>
  </si>
  <si>
    <t>16.05.2020 18:56:16</t>
  </si>
  <si>
    <t>16.05.2020 18:56:18</t>
  </si>
  <si>
    <t>16.05.2020 18:56:19</t>
  </si>
  <si>
    <t>16.05.2020 18:56:36</t>
  </si>
  <si>
    <t>16.05.2020 18:56:38</t>
  </si>
  <si>
    <t>16.05.2020 18:56:40</t>
  </si>
  <si>
    <t>16.05.2020 18:58:15</t>
  </si>
  <si>
    <t>16.05.2020 18:58:17</t>
  </si>
  <si>
    <t>16.05.2020 18:58:18</t>
  </si>
  <si>
    <t>16.05.2020 18:58:20</t>
  </si>
  <si>
    <t>16.05.2020 18:58:21</t>
  </si>
  <si>
    <t>16.05.2020 19:00:34</t>
  </si>
  <si>
    <t>16.05.2020 19:00:35</t>
  </si>
  <si>
    <t>16.05.2020 19:00:37</t>
  </si>
  <si>
    <t>16.05.2020 19:00:51</t>
  </si>
  <si>
    <t>16.05.2020 19:00:52</t>
  </si>
  <si>
    <t>16.05.2020 19:01:31</t>
  </si>
  <si>
    <t>16.05.2020 19:01:32</t>
  </si>
  <si>
    <t>16.05.2020 19:02:37</t>
  </si>
  <si>
    <t>16.05.2020 19:02:39</t>
  </si>
  <si>
    <t>16.05.2020 19:02:40</t>
  </si>
  <si>
    <t>16.05.2020 19:02:42</t>
  </si>
  <si>
    <t>16.05.2020 19:02:43</t>
  </si>
  <si>
    <t>16.05.2020 19:03:06</t>
  </si>
  <si>
    <t>16.05.2020 19:03:23</t>
  </si>
  <si>
    <t>16.05.2020 19:03:49</t>
  </si>
  <si>
    <t>16.05.2020 19:03:51</t>
  </si>
  <si>
    <t>16.05.2020 19:03:52</t>
  </si>
  <si>
    <t>16.05.2020 19:03:54</t>
  </si>
  <si>
    <t>16.05.2020 19:03:55</t>
  </si>
  <si>
    <t>16.05.2020 19:03:57</t>
  </si>
  <si>
    <t>16.05.2020 19:03:59</t>
  </si>
  <si>
    <t>16.05.2020 19:04:42</t>
  </si>
  <si>
    <t>16.05.2020 19:04:45</t>
  </si>
  <si>
    <t>16.05.2020 19:04:47</t>
  </si>
  <si>
    <t>16.05.2020 19:06:11</t>
  </si>
  <si>
    <t>16.05.2020 19:06:12</t>
  </si>
  <si>
    <t>16.05.2020 19:06:14</t>
  </si>
  <si>
    <t>16.05.2020 19:06:15</t>
  </si>
  <si>
    <t>16.05.2020 19:06:21</t>
  </si>
  <si>
    <t>16.05.2020 19:06:23</t>
  </si>
  <si>
    <t>16.05.2020 19:06:24</t>
  </si>
  <si>
    <t>16.05.2020 19:07:07</t>
  </si>
  <si>
    <t>16.05.2020 19:07:09</t>
  </si>
  <si>
    <t>16.05.2020 19:07:10</t>
  </si>
  <si>
    <t>16.05.2020 19:07:13</t>
  </si>
  <si>
    <t>16.05.2020 19:07:15</t>
  </si>
  <si>
    <t>16.05.2020 19:07:16</t>
  </si>
  <si>
    <t>16.05.2020 19:08:07</t>
  </si>
  <si>
    <t>16.05.2020 19:08:09</t>
  </si>
  <si>
    <t>16.05.2020 19:08:10</t>
  </si>
  <si>
    <t>16.05.2020 19:08:20</t>
  </si>
  <si>
    <t>16.05.2020 19:08:23</t>
  </si>
  <si>
    <t>16.05.2020 19:08:24</t>
  </si>
  <si>
    <t>16.05.2020 19:09:39</t>
  </si>
  <si>
    <t>16.05.2020 19:09:40</t>
  </si>
  <si>
    <t>16.05.2020 19:11:28</t>
  </si>
  <si>
    <t>16.05.2020 19:11:29</t>
  </si>
  <si>
    <t>16.05.2020 19:11:31</t>
  </si>
  <si>
    <t>16.05.2020 19:11:43</t>
  </si>
  <si>
    <t>16.05.2020 19:11:45</t>
  </si>
  <si>
    <t>16.05.2020 19:11:46</t>
  </si>
  <si>
    <t>16.05.2020 19:11:52</t>
  </si>
  <si>
    <t>16.05.2020 19:11:54</t>
  </si>
  <si>
    <t>16.05.2020 19:11:55</t>
  </si>
  <si>
    <t>16.05.2020 19:11:57</t>
  </si>
  <si>
    <t>16.05.2020 19:11:58</t>
  </si>
  <si>
    <t>16.05.2020 19:12:03</t>
  </si>
  <si>
    <t>16.05.2020 19:12:04</t>
  </si>
  <si>
    <t>16.05.2020 19:13:23</t>
  </si>
  <si>
    <t>16.05.2020 19:13:25</t>
  </si>
  <si>
    <t>16.05.2020 19:13:26</t>
  </si>
  <si>
    <t>16.05.2020 19:13:35</t>
  </si>
  <si>
    <t>16.05.2020 19:13:37</t>
  </si>
  <si>
    <t>16.05.2020 19:13:38</t>
  </si>
  <si>
    <t>16.05.2020 19:13:40</t>
  </si>
  <si>
    <t>16.05.2020 19:14:32</t>
  </si>
  <si>
    <t>16.05.2020 19:14:34</t>
  </si>
  <si>
    <t>16.05.2020 19:16:26</t>
  </si>
  <si>
    <t>16.05.2020 19:16:28</t>
  </si>
  <si>
    <t>16.05.2020 19:16:29</t>
  </si>
  <si>
    <t>16.05.2020 19:17:31</t>
  </si>
  <si>
    <t>16.05.2020 19:17:34</t>
  </si>
  <si>
    <t>16.05.2020 19:17:35</t>
  </si>
  <si>
    <t>16.05.2020 19:18:07</t>
  </si>
  <si>
    <t>16.05.2020 19:18:09</t>
  </si>
  <si>
    <t>16.05.2020 19:18:10</t>
  </si>
  <si>
    <t>16.05.2020 19:19:20</t>
  </si>
  <si>
    <t>16.05.2020 19:19:21</t>
  </si>
  <si>
    <t>16.05.2020 19:19:24</t>
  </si>
  <si>
    <t>16.05.2020 19:20:00</t>
  </si>
  <si>
    <t>16.05.2020 19:20:01</t>
  </si>
  <si>
    <t>16.05.2020 19:20:03</t>
  </si>
  <si>
    <t>16.05.2020 19:20:04</t>
  </si>
  <si>
    <t>16.05.2020 19:20:06</t>
  </si>
  <si>
    <t>16.05.2020 19:20:07</t>
  </si>
  <si>
    <t>16.05.2020 19:20:10</t>
  </si>
  <si>
    <t>16.05.2020 19:20:12</t>
  </si>
  <si>
    <t>16.05.2020 19:23:01</t>
  </si>
  <si>
    <t>16.05.2020 19:23:03</t>
  </si>
  <si>
    <t>16.05.2020 19:23:04</t>
  </si>
  <si>
    <t>16.05.2020 19:24:09</t>
  </si>
  <si>
    <t>16.05.2020 19:24:32</t>
  </si>
  <si>
    <t>16.05.2020 19:24:37</t>
  </si>
  <si>
    <t>16.05.2020 19:24:38</t>
  </si>
  <si>
    <t>16.05.2020 19:24:40</t>
  </si>
  <si>
    <t>16.05.2020 19:25:00</t>
  </si>
  <si>
    <t>16.05.2020 19:25:03</t>
  </si>
  <si>
    <t>16.05.2020 19:25:04</t>
  </si>
  <si>
    <t>16.05.2020 19:27:20</t>
  </si>
  <si>
    <t>16.05.2020 19:27:21</t>
  </si>
  <si>
    <t>16.05.2020 19:27:23</t>
  </si>
  <si>
    <t>16.05.2020 19:27:24</t>
  </si>
  <si>
    <t>16.05.2020 19:30:26</t>
  </si>
  <si>
    <t>16.05.2020 19:30:53</t>
  </si>
  <si>
    <t>16.05.2020 19:30:54</t>
  </si>
  <si>
    <t>16.05.2020 19:31:09</t>
  </si>
  <si>
    <t>16.05.2020 19:31:10</t>
  </si>
  <si>
    <t>16.05.2020 19:31:59</t>
  </si>
  <si>
    <t>16.05.2020 19:32:00</t>
  </si>
  <si>
    <t>16.05.2020 19:32:02</t>
  </si>
  <si>
    <t>16.05.2020 19:32:03</t>
  </si>
  <si>
    <t>16.05.2020 19:32:25</t>
  </si>
  <si>
    <t>16.05.2020 19:32:26</t>
  </si>
  <si>
    <t>16.05.2020 19:32:28</t>
  </si>
  <si>
    <t>16.05.2020 19:32:37</t>
  </si>
  <si>
    <t>16.05.2020 19:32:39</t>
  </si>
  <si>
    <t>16.05.2020 19:32:40</t>
  </si>
  <si>
    <t>16.05.2020 19:32:45</t>
  </si>
  <si>
    <t>16.05.2020 19:32:46</t>
  </si>
  <si>
    <t>16.05.2020 19:32:57</t>
  </si>
  <si>
    <t>16.05.2020 19:32:58</t>
  </si>
  <si>
    <t>16.05.2020 19:33:09</t>
  </si>
  <si>
    <t>16.05.2020 19:33:11</t>
  </si>
  <si>
    <t>16.05.2020 19:33:12</t>
  </si>
  <si>
    <t>16.05.2020 19:33:34</t>
  </si>
  <si>
    <t>16.05.2020 19:33:35</t>
  </si>
  <si>
    <t>16.05.2020 19:33:37</t>
  </si>
  <si>
    <t>16.05.2020 19:34:26</t>
  </si>
  <si>
    <t>16.05.2020 19:34:28</t>
  </si>
  <si>
    <t>16.05.2020 19:34:29</t>
  </si>
  <si>
    <t>16.05.2020 19:34:54</t>
  </si>
  <si>
    <t>16.05.2020 19:34:55</t>
  </si>
  <si>
    <t>16.05.2020 19:34:57</t>
  </si>
  <si>
    <t>16.05.2020 19:35:01</t>
  </si>
  <si>
    <t>16.05.2020 19:35:03</t>
  </si>
  <si>
    <t>16.05.2020 19:35:04</t>
  </si>
  <si>
    <t>16.05.2020 19:35:06</t>
  </si>
  <si>
    <t>16.05.2020 19:35:23</t>
  </si>
  <si>
    <t>16.05.2020 19:35:26</t>
  </si>
  <si>
    <t>16.05.2020 19:35:29</t>
  </si>
  <si>
    <t>16.05.2020 19:35:31</t>
  </si>
  <si>
    <t>16.05.2020 19:35:32</t>
  </si>
  <si>
    <t>16.05.2020 19:35:37</t>
  </si>
  <si>
    <t>16.05.2020 19:35:38</t>
  </si>
  <si>
    <t>16.05.2020 19:36:12</t>
  </si>
  <si>
    <t>16.05.2020 19:36:14</t>
  </si>
  <si>
    <t>16.05.2020 19:36:54</t>
  </si>
  <si>
    <t>16.05.2020 19:36:56</t>
  </si>
  <si>
    <t>16.05.2020 19:36:57</t>
  </si>
  <si>
    <t>16.05.2020 19:36:59</t>
  </si>
  <si>
    <t>16.05.2020 19:37:00</t>
  </si>
  <si>
    <t>16.05.2020 19:37:15</t>
  </si>
  <si>
    <t>16.05.2020 19:37:17</t>
  </si>
  <si>
    <t>16.05.2020 19:39:29</t>
  </si>
  <si>
    <t>16.05.2020 19:39:31</t>
  </si>
  <si>
    <t>16.05.2020 19:39:32</t>
  </si>
  <si>
    <t>16.05.2020 19:39:34</t>
  </si>
  <si>
    <t>16.05.2020 19:40:14</t>
  </si>
  <si>
    <t>16.05.2020 19:40:37</t>
  </si>
  <si>
    <t>16.05.2020 19:40:38</t>
  </si>
  <si>
    <t>16.05.2020 19:41:39</t>
  </si>
  <si>
    <t>16.05.2020 19:41:42</t>
  </si>
  <si>
    <t>16.05.2020 19:41:43</t>
  </si>
  <si>
    <t>16.05.2020 19:42:23</t>
  </si>
  <si>
    <t>16.05.2020 19:42:25</t>
  </si>
  <si>
    <t>16.05.2020 19:42:26</t>
  </si>
  <si>
    <t>16.05.2020 19:42:28</t>
  </si>
  <si>
    <t>16.05.2020 19:43:14</t>
  </si>
  <si>
    <t>16.05.2020 19:43:15</t>
  </si>
  <si>
    <t>16.05.2020 19:43:17</t>
  </si>
  <si>
    <t>16.05.2020 19:43:38</t>
  </si>
  <si>
    <t>16.05.2020 19:43:40</t>
  </si>
  <si>
    <t>16.05.2020 19:43:41</t>
  </si>
  <si>
    <t>16.05.2020 19:44:03</t>
  </si>
  <si>
    <t>16.05.2020 19:44:06</t>
  </si>
  <si>
    <t>16.05.2020 19:44:07</t>
  </si>
  <si>
    <t>16.05.2020 19:44:09</t>
  </si>
  <si>
    <t>16.05.2020 19:44:10</t>
  </si>
  <si>
    <t>16.05.2020 19:44:12</t>
  </si>
  <si>
    <t>16.05.2020 19:44:24</t>
  </si>
  <si>
    <t>16.05.2020 19:44:26</t>
  </si>
  <si>
    <t>16.05.2020 19:44:27</t>
  </si>
  <si>
    <t>16.05.2020 19:44:36</t>
  </si>
  <si>
    <t>16.05.2020 19:44:38</t>
  </si>
  <si>
    <t>16.05.2020 19:44:39</t>
  </si>
  <si>
    <t>16.05.2020 19:44:50</t>
  </si>
  <si>
    <t>16.05.2020 19:44:52</t>
  </si>
  <si>
    <t>16.05.2020 19:44:53</t>
  </si>
  <si>
    <t>16.05.2020 19:46:15</t>
  </si>
  <si>
    <t>16.05.2020 19:46:17</t>
  </si>
  <si>
    <t>16.05.2020 19:46:18</t>
  </si>
  <si>
    <t>16.05.2020 19:46:23</t>
  </si>
  <si>
    <t>16.05.2020 19:46:24</t>
  </si>
  <si>
    <t>16.05.2020 19:46:26</t>
  </si>
  <si>
    <t>16.05.2020 19:47:18</t>
  </si>
  <si>
    <t>16.05.2020 19:47:20</t>
  </si>
  <si>
    <t>16.05.2020 19:48:23</t>
  </si>
  <si>
    <t>16.05.2020 19:48:25</t>
  </si>
  <si>
    <t>16.05.2020 19:50:21</t>
  </si>
  <si>
    <t>16.05.2020 19:50:23</t>
  </si>
  <si>
    <t>16.05.2020 19:51:43</t>
  </si>
  <si>
    <t>16.05.2020 19:52:15</t>
  </si>
  <si>
    <t>16.05.2020 19:52:17</t>
  </si>
  <si>
    <t>16.05.2020 19:52:18</t>
  </si>
  <si>
    <t>16.05.2020 19:52:20</t>
  </si>
  <si>
    <t>16.05.2020 19:53:09</t>
  </si>
  <si>
    <t>16.05.2020 19:53:10</t>
  </si>
  <si>
    <t>16.05.2020 19:53:12</t>
  </si>
  <si>
    <t>16.05.2020 19:53:18</t>
  </si>
  <si>
    <t>16.05.2020 19:53:20</t>
  </si>
  <si>
    <t>16.05.2020 19:53:21</t>
  </si>
  <si>
    <t>16.05.2020 19:53:23</t>
  </si>
  <si>
    <t>16.05.2020 19:53:24</t>
  </si>
  <si>
    <t>16.05.2020 19:57:14</t>
  </si>
  <si>
    <t>16.05.2020 19:57:15</t>
  </si>
  <si>
    <t>16.05.2020 19:57:26</t>
  </si>
  <si>
    <t>16.05.2020 19:57:27</t>
  </si>
  <si>
    <t>16.05.2020 19:57:35</t>
  </si>
  <si>
    <t>16.05.2020 19:57:37</t>
  </si>
  <si>
    <t>16.05.2020 19:58:56</t>
  </si>
  <si>
    <t>16.05.2020 19:58:57</t>
  </si>
  <si>
    <t>16.05.2020 19:58:59</t>
  </si>
  <si>
    <t>16.05.2020 19:59:00</t>
  </si>
  <si>
    <t>16.05.2020 19:59:02</t>
  </si>
  <si>
    <t>16.05.2020 19:59:03</t>
  </si>
  <si>
    <t>16.05.2020 19:59:05</t>
  </si>
  <si>
    <t>16.05.2020 19:59:19</t>
  </si>
  <si>
    <t>16.05.2020 19:59:20</t>
  </si>
  <si>
    <t>16.05.2020 19:59:53</t>
  </si>
  <si>
    <t>16.05.2020 20:00:06</t>
  </si>
  <si>
    <t>16.05.2020 20:00:07</t>
  </si>
  <si>
    <t>16.05.2020 20:00:09</t>
  </si>
  <si>
    <t>16.05.2020 20:00:10</t>
  </si>
  <si>
    <t>16.05.2020 20:00:13</t>
  </si>
  <si>
    <t>16.05.2020 20:00:15</t>
  </si>
  <si>
    <t>16.05.2020 20:02:00</t>
  </si>
  <si>
    <t>16.05.2020 20:02:01</t>
  </si>
  <si>
    <t>16.05.2020 20:02:03</t>
  </si>
  <si>
    <t>16.05.2020 20:02:31</t>
  </si>
  <si>
    <t>16.05.2020 20:02:32</t>
  </si>
  <si>
    <t>16.05.2020 20:02:34</t>
  </si>
  <si>
    <t>16.05.2020 20:02:38</t>
  </si>
  <si>
    <t>16.05.2020 20:02:40</t>
  </si>
  <si>
    <t>16.05.2020 20:04:14</t>
  </si>
  <si>
    <t>16.05.2020 20:04:15</t>
  </si>
  <si>
    <t>16.05.2020 20:04:17</t>
  </si>
  <si>
    <t>16.05.2020 20:05:43</t>
  </si>
  <si>
    <t>16.05.2020 20:05:45</t>
  </si>
  <si>
    <t>16.05.2020 20:05:46</t>
  </si>
  <si>
    <t>16.05.2020 20:07:09</t>
  </si>
  <si>
    <t>16.05.2020 20:07:49</t>
  </si>
  <si>
    <t>16.05.2020 20:07:51</t>
  </si>
  <si>
    <t>16.05.2020 20:08:21</t>
  </si>
  <si>
    <t>16.05.2020 20:08:23</t>
  </si>
  <si>
    <t>16.05.2020 20:10:32</t>
  </si>
  <si>
    <t>16.05.2020 20:10:34</t>
  </si>
  <si>
    <t>16.05.2020 20:11:12</t>
  </si>
  <si>
    <t>16.05.2020 20:11:14</t>
  </si>
  <si>
    <t>16.05.2020 20:11:15</t>
  </si>
  <si>
    <t>16.05.2020 20:16:29</t>
  </si>
  <si>
    <t>16.05.2020 20:16:31</t>
  </si>
  <si>
    <t>16.05.2020 20:16:32</t>
  </si>
  <si>
    <t>16.05.2020 20:16:34</t>
  </si>
  <si>
    <t>16.05.2020 20:18:06</t>
  </si>
  <si>
    <t>16.05.2020 20:18:07</t>
  </si>
  <si>
    <t>16.05.2020 20:22:04</t>
  </si>
  <si>
    <t>16.05.2020 20:22:06</t>
  </si>
  <si>
    <t>16.05.2020 20:22:07</t>
  </si>
  <si>
    <t>16.05.2020 20:22:13</t>
  </si>
  <si>
    <t>16.05.2020 20:22:15</t>
  </si>
  <si>
    <t>16.05.2020 20:24:32</t>
  </si>
  <si>
    <t>16.05.2020 20:24:34</t>
  </si>
  <si>
    <t>16.05.2020 20:26:20</t>
  </si>
  <si>
    <t>16.05.2020 20:26:21</t>
  </si>
  <si>
    <t>16.05.2020 20:26:23</t>
  </si>
  <si>
    <t>16.05.2020 20:26:24</t>
  </si>
  <si>
    <t>16.05.2020 20:27:03</t>
  </si>
  <si>
    <t>16.05.2020 20:27:06</t>
  </si>
  <si>
    <t>16.05.2020 20:27:07</t>
  </si>
  <si>
    <t>16.05.2020 20:27:30</t>
  </si>
  <si>
    <t>16.05.2020 20:27:32</t>
  </si>
  <si>
    <t>16.05.2020 20:29:04</t>
  </si>
  <si>
    <t>16.05.2020 20:29:07</t>
  </si>
  <si>
    <t>16.05.2020 20:29:09</t>
  </si>
  <si>
    <t>16.05.2020 20:33:00</t>
  </si>
  <si>
    <t>16.05.2020 20:33:01</t>
  </si>
  <si>
    <t>16.05.2020 20:33:03</t>
  </si>
  <si>
    <t>16.05.2020 20:34:06</t>
  </si>
  <si>
    <t>16.05.2020 20:34:07</t>
  </si>
  <si>
    <t>16.05.2020 20:34:09</t>
  </si>
  <si>
    <t>16.05.2020 20:36:53</t>
  </si>
  <si>
    <t>16.05.2020 20:36:54</t>
  </si>
  <si>
    <t>16.05.2020 20:36:56</t>
  </si>
  <si>
    <t>16.05.2020 20:36:57</t>
  </si>
  <si>
    <t>16.05.2020 20:36:59</t>
  </si>
  <si>
    <t>16.05.2020 20:37:00</t>
  </si>
  <si>
    <t>16.05.2020 20:40:17</t>
  </si>
  <si>
    <t>16.05.2020 20:40:20</t>
  </si>
  <si>
    <t>16.05.2020 20:40:21</t>
  </si>
  <si>
    <t>16.05.2020 20:40:23</t>
  </si>
  <si>
    <t>16.05.2020 20:40:24</t>
  </si>
  <si>
    <t>16.05.2020 20:43:28</t>
  </si>
  <si>
    <t>16.05.2020 20:43:29</t>
  </si>
  <si>
    <t>16.05.2020 20:43:34</t>
  </si>
  <si>
    <t>16.05.2020 20:43:35</t>
  </si>
  <si>
    <t>16.05.2020 20:43:46</t>
  </si>
  <si>
    <t>16.05.2020 20:43:49</t>
  </si>
  <si>
    <t>16.05.2020 20:43:50</t>
  </si>
  <si>
    <t>16.05.2020 20:46:39</t>
  </si>
  <si>
    <t>16.05.2020 20:46:40</t>
  </si>
  <si>
    <t>16.05.2020 20:46:42</t>
  </si>
  <si>
    <t>16.05.2020 20:49:03</t>
  </si>
  <si>
    <t>16.05.2020 20:49:04</t>
  </si>
  <si>
    <t>16.05.2020 20:49:46</t>
  </si>
  <si>
    <t>16.05.2020 20:49:48</t>
  </si>
  <si>
    <t>16.05.2020 20:49:49</t>
  </si>
  <si>
    <t>16.05.2020 20:52:36</t>
  </si>
  <si>
    <t>16.05.2020 20:52:37</t>
  </si>
  <si>
    <t>16.05.2020 20:52:39</t>
  </si>
  <si>
    <t>16.05.2020 20:52:54</t>
  </si>
  <si>
    <t>16.05.2020 20:52:55</t>
  </si>
  <si>
    <t>16.05.2020 20:53:02</t>
  </si>
  <si>
    <t>16.05.2020 20:53:03</t>
  </si>
  <si>
    <t>16.05.2020 20:53:05</t>
  </si>
  <si>
    <t>16.05.2020 20:53:37</t>
  </si>
  <si>
    <t>16.05.2020 20:55:46</t>
  </si>
  <si>
    <t>16.05.2020 20:55:48</t>
  </si>
  <si>
    <t>16.05.2020 20:55:49</t>
  </si>
  <si>
    <t>16.05.2020 20:57:43</t>
  </si>
  <si>
    <t>16.05.2020 20:58:15</t>
  </si>
  <si>
    <t>16.05.2020 20:58:17</t>
  </si>
  <si>
    <t>16.05.2020 20:58:18</t>
  </si>
  <si>
    <t>16.05.2020 21:00:03</t>
  </si>
  <si>
    <t>16.05.2020 21:00:04</t>
  </si>
  <si>
    <t>16.05.2020 21:00:06</t>
  </si>
  <si>
    <t>16.05.2020 21:01:18</t>
  </si>
  <si>
    <t>16.05.2020 21:01:23</t>
  </si>
  <si>
    <t>16.05.2020 21:01:24</t>
  </si>
  <si>
    <t>16.05.2020 21:01:26</t>
  </si>
  <si>
    <t>16.05.2020 21:02:59</t>
  </si>
  <si>
    <t>16.05.2020 21:03:00</t>
  </si>
  <si>
    <t>16.05.2020 21:03:02</t>
  </si>
  <si>
    <t>16.05.2020 21:03:03</t>
  </si>
  <si>
    <t>16.05.2020 21:05:53</t>
  </si>
  <si>
    <t>16.05.2020 21:05:54</t>
  </si>
  <si>
    <t>16.05.2020 21:05:56</t>
  </si>
  <si>
    <t>16.05.2020 21:05:57</t>
  </si>
  <si>
    <t>16.05.2020 21:06:13</t>
  </si>
  <si>
    <t>16.05.2020 21:06:14</t>
  </si>
  <si>
    <t>16.05.2020 21:06:16</t>
  </si>
  <si>
    <t>16.05.2020 21:06:17</t>
  </si>
  <si>
    <t>16.05.2020 21:06:50</t>
  </si>
  <si>
    <t>16.05.2020 21:06:51</t>
  </si>
  <si>
    <t>16.05.2020 21:06:53</t>
  </si>
  <si>
    <t>16.05.2020 21:06:54</t>
  </si>
  <si>
    <t>16.05.2020 21:07:01</t>
  </si>
  <si>
    <t>16.05.2020 21:07:03</t>
  </si>
  <si>
    <t>16.05.2020 21:07:04</t>
  </si>
  <si>
    <t>16.05.2020 21:07:06</t>
  </si>
  <si>
    <t>16.05.2020 21:07:07</t>
  </si>
  <si>
    <t>16.05.2020 21:07:57</t>
  </si>
  <si>
    <t>16.05.2020 21:07:58</t>
  </si>
  <si>
    <t>16.05.2020 21:08:20</t>
  </si>
  <si>
    <t>16.05.2020 21:08:22</t>
  </si>
  <si>
    <t>16.05.2020 21:08:23</t>
  </si>
  <si>
    <t>16.05.2020 21:08:25</t>
  </si>
  <si>
    <t>16.05.2020 21:08:29</t>
  </si>
  <si>
    <t>16.05.2020 21:08:31</t>
  </si>
  <si>
    <t>16.05.2020 21:08:41</t>
  </si>
  <si>
    <t>16.05.2020 21:08:43</t>
  </si>
  <si>
    <t>16.05.2020 21:08:44</t>
  </si>
  <si>
    <t>16.05.2020 21:08:46</t>
  </si>
  <si>
    <t>16.05.2020 21:09:00</t>
  </si>
  <si>
    <t>16.05.2020 21:09:01</t>
  </si>
  <si>
    <t>16.05.2020 21:09:03</t>
  </si>
  <si>
    <t>16.05.2020 21:09:04</t>
  </si>
  <si>
    <t>16.05.2020 21:09:06</t>
  </si>
  <si>
    <t>16.05.2020 21:09:07</t>
  </si>
  <si>
    <t>16.05.2020 21:09:09</t>
  </si>
  <si>
    <t>16.05.2020 21:10:56</t>
  </si>
  <si>
    <t>16.05.2020 21:11:00</t>
  </si>
  <si>
    <t>16.05.2020 21:11:02</t>
  </si>
  <si>
    <t>16.05.2020 21:11:03</t>
  </si>
  <si>
    <t>16.05.2020 21:13:57</t>
  </si>
  <si>
    <t>16.05.2020 21:13:59</t>
  </si>
  <si>
    <t>16.05.2020 21:15:11</t>
  </si>
  <si>
    <t>16.05.2020 21:15:12</t>
  </si>
  <si>
    <t>16.05.2020 21:16:40</t>
  </si>
  <si>
    <t>16.05.2020 21:16:43</t>
  </si>
  <si>
    <t>16.05.2020 21:17:54</t>
  </si>
  <si>
    <t>16.05.2020 21:17:57</t>
  </si>
  <si>
    <t>16.05.2020 21:17:59</t>
  </si>
  <si>
    <t>16.05.2020 21:18:00</t>
  </si>
  <si>
    <t>16.05.2020 21:30:32</t>
  </si>
  <si>
    <t>16.05.2020 21:30:34</t>
  </si>
  <si>
    <t>16.05.2020 21:30:35</t>
  </si>
  <si>
    <t>16.05.2020 21:31:45</t>
  </si>
  <si>
    <t>16.05.2020 21:31:46</t>
  </si>
  <si>
    <t>16.05.2020 21:31:48</t>
  </si>
  <si>
    <t>16.05.2020 21:31:54</t>
  </si>
  <si>
    <t>16.05.2020 21:31:55</t>
  </si>
  <si>
    <t>16.05.2020 21:34:06</t>
  </si>
  <si>
    <t>16.05.2020 21:34:07</t>
  </si>
  <si>
    <t>16.05.2020 21:34:57</t>
  </si>
  <si>
    <t>16.05.2020 21:34:59</t>
  </si>
  <si>
    <t>16.05.2020 21:35:00</t>
  </si>
  <si>
    <t>16.05.2020 21:35:09</t>
  </si>
  <si>
    <t>16.05.2020 21:35:11</t>
  </si>
  <si>
    <t>16.05.2020 21:35:12</t>
  </si>
  <si>
    <t>16.05.2020 21:37:23</t>
  </si>
  <si>
    <t>16.05.2020 21:37:25</t>
  </si>
  <si>
    <t>16.05.2020 21:37:26</t>
  </si>
  <si>
    <t>16.05.2020 21:37:28</t>
  </si>
  <si>
    <t>16.05.2020 21:37:29</t>
  </si>
  <si>
    <t>16.05.2020 21:38:03</t>
  </si>
  <si>
    <t>16.05.2020 21:38:04</t>
  </si>
  <si>
    <t>16.05.2020 21:38:06</t>
  </si>
  <si>
    <t>16.05.2020 21:38:07</t>
  </si>
  <si>
    <t>16.05.2020 21:38:13</t>
  </si>
  <si>
    <t>16.05.2020 21:38:16</t>
  </si>
  <si>
    <t>16.05.2020 21:38:18</t>
  </si>
  <si>
    <t>16.05.2020 21:38:19</t>
  </si>
  <si>
    <t>16.05.2020 21:39:23</t>
  </si>
  <si>
    <t>16.05.2020 21:39:25</t>
  </si>
  <si>
    <t>16.05.2020 21:39:26</t>
  </si>
  <si>
    <t>16.05.2020 21:39:49</t>
  </si>
  <si>
    <t>16.05.2020 21:39:51</t>
  </si>
  <si>
    <t>16.05.2020 21:39:52</t>
  </si>
  <si>
    <t>16.05.2020 21:39:54</t>
  </si>
  <si>
    <t>16.05.2020 21:39:55</t>
  </si>
  <si>
    <t>16.05.2020 21:41:43</t>
  </si>
  <si>
    <t>16.05.2020 21:41:45</t>
  </si>
  <si>
    <t>16.05.2020 21:41:46</t>
  </si>
  <si>
    <t>16.05.2020 21:41:48</t>
  </si>
  <si>
    <t>16.05.2020 21:43:18</t>
  </si>
  <si>
    <t>16.05.2020 21:43:21</t>
  </si>
  <si>
    <t>16.05.2020 21:43:23</t>
  </si>
  <si>
    <t>16.05.2020 21:43:24</t>
  </si>
  <si>
    <t>16.05.2020 21:44:26</t>
  </si>
  <si>
    <t>16.05.2020 21:44:28</t>
  </si>
  <si>
    <t>16.05.2020 21:44:29</t>
  </si>
  <si>
    <t>16.05.2020 21:44:32</t>
  </si>
  <si>
    <t>16.05.2020 21:44:34</t>
  </si>
  <si>
    <t>16.05.2020 21:44:35</t>
  </si>
  <si>
    <t>16.05.2020 21:45:03</t>
  </si>
  <si>
    <t>16.05.2020 21:45:04</t>
  </si>
  <si>
    <t>16.05.2020 21:45:06</t>
  </si>
  <si>
    <t>16.05.2020 21:48:20</t>
  </si>
  <si>
    <t>16.05.2020 21:48:21</t>
  </si>
  <si>
    <t>16.05.2020 21:56:45</t>
  </si>
  <si>
    <t>16.05.2020 21:56:46</t>
  </si>
  <si>
    <t>16.05.2020 21:56:48</t>
  </si>
  <si>
    <t>16.05.2020 21:56:49</t>
  </si>
  <si>
    <t>16.05.2020 21:57:23</t>
  </si>
  <si>
    <t>16.05.2020 21:57:25</t>
  </si>
  <si>
    <t>16.05.2020 21:57:26</t>
  </si>
  <si>
    <t>16.05.2020 21:57:28</t>
  </si>
  <si>
    <t>16.05.2020 22:03:28</t>
  </si>
  <si>
    <t>16.05.2020 22:03:39</t>
  </si>
  <si>
    <t>16.05.2020 22:03:42</t>
  </si>
  <si>
    <t>16.05.2020 22:03:43</t>
  </si>
  <si>
    <t>16.05.2020 22:03:45</t>
  </si>
  <si>
    <t>16.05.2020 22:04:48</t>
  </si>
  <si>
    <t>16.05.2020 22:04:50</t>
  </si>
  <si>
    <t>16.05.2020 22:04:51</t>
  </si>
  <si>
    <t>16.05.2020 22:04:53</t>
  </si>
  <si>
    <t>16.05.2020 22:06:29</t>
  </si>
  <si>
    <t>16.05.2020 22:06:31</t>
  </si>
  <si>
    <t>16.05.2020 22:06:32</t>
  </si>
  <si>
    <t>16.05.2020 22:06:34</t>
  </si>
  <si>
    <t>16.05.2020 22:06:35</t>
  </si>
  <si>
    <t>16.05.2020 22:06:38</t>
  </si>
  <si>
    <t>16.05.2020 22:06:40</t>
  </si>
  <si>
    <t>16.05.2020 22:06:43</t>
  </si>
  <si>
    <t>16.05.2020 22:06:44</t>
  </si>
  <si>
    <t>16.05.2020 22:06:46</t>
  </si>
  <si>
    <t>16.05.2020 22:06:58</t>
  </si>
  <si>
    <t>16.05.2020 22:07:00</t>
  </si>
  <si>
    <t>16.05.2020 22:07:01</t>
  </si>
  <si>
    <t>16.05.2020 22:07:03</t>
  </si>
  <si>
    <t>16.05.2020 22:07:04</t>
  </si>
  <si>
    <t>16.05.2020 22:07:26</t>
  </si>
  <si>
    <t>16.05.2020 22:07:27</t>
  </si>
  <si>
    <t>16.05.2020 22:07:29</t>
  </si>
  <si>
    <t>16.05.2020 22:11:18</t>
  </si>
  <si>
    <t>16.05.2020 22:11:20</t>
  </si>
  <si>
    <t>16.05.2020 22:11:21</t>
  </si>
  <si>
    <t>16.05.2020 22:11:23</t>
  </si>
  <si>
    <t>16.05.2020 22:11:24</t>
  </si>
  <si>
    <t>16.05.2020 22:12:03</t>
  </si>
  <si>
    <t>16.05.2020 22:12:04</t>
  </si>
  <si>
    <t>16.05.2020 22:12:06</t>
  </si>
  <si>
    <t>16.05.2020 22:12:07</t>
  </si>
  <si>
    <t>16.05.2020 22:14:50</t>
  </si>
  <si>
    <t>16.05.2020 22:14:51</t>
  </si>
  <si>
    <t>16.05.2020 22:14:53</t>
  </si>
  <si>
    <t>16.05.2020 22:15:54</t>
  </si>
  <si>
    <t>16.05.2020 22:15:56</t>
  </si>
  <si>
    <t>16.05.2020 22:15:57</t>
  </si>
  <si>
    <t>16.05.2020 22:16:13</t>
  </si>
  <si>
    <t>16.05.2020 22:16:14</t>
  </si>
  <si>
    <t>16.05.2020 22:16:16</t>
  </si>
  <si>
    <t>16.05.2020 22:16:17</t>
  </si>
  <si>
    <t>16.05.2020 22:16:19</t>
  </si>
  <si>
    <t>16.05.2020 22:16:20</t>
  </si>
  <si>
    <t>16.05.2020 22:17:51</t>
  </si>
  <si>
    <t>16.05.2020 22:17:53</t>
  </si>
  <si>
    <t>16.05.2020 22:17:54</t>
  </si>
  <si>
    <t>16.05.2020 22:18:28</t>
  </si>
  <si>
    <t>16.05.2020 22:18:29</t>
  </si>
  <si>
    <t>16.05.2020 22:18:31</t>
  </si>
  <si>
    <t>16.05.2020 22:18:32</t>
  </si>
  <si>
    <t>16.05.2020 22:18:41</t>
  </si>
  <si>
    <t>16.05.2020 22:18:43</t>
  </si>
  <si>
    <t>16.05.2020 22:18:44</t>
  </si>
  <si>
    <t>16.05.2020 22:19:18</t>
  </si>
  <si>
    <t>16.05.2020 22:19:20</t>
  </si>
  <si>
    <t>16.05.2020 22:19:21</t>
  </si>
  <si>
    <t>16.05.2020 22:19:23</t>
  </si>
  <si>
    <t>16.05.2020 22:20:26</t>
  </si>
  <si>
    <t>16.05.2020 22:20:28</t>
  </si>
  <si>
    <t>16.05.2020 22:20:29</t>
  </si>
  <si>
    <t>16.05.2020 22:22:56</t>
  </si>
  <si>
    <t>16.05.2020 22:22:59</t>
  </si>
  <si>
    <t>16.05.2020 22:23:39</t>
  </si>
  <si>
    <t>16.05.2020 22:23:41</t>
  </si>
  <si>
    <t>16.05.2020 22:24:11</t>
  </si>
  <si>
    <t>16.05.2020 22:24:12</t>
  </si>
  <si>
    <t>16.05.2020 22:24:29</t>
  </si>
  <si>
    <t>16.05.2020 22:24:31</t>
  </si>
  <si>
    <t>16.05.2020 22:28:03</t>
  </si>
  <si>
    <t>16.05.2020 22:28:04</t>
  </si>
  <si>
    <t>16.05.2020 22:28:06</t>
  </si>
  <si>
    <t>16.05.2020 22:31:34</t>
  </si>
  <si>
    <t>16.05.2020 22:31:35</t>
  </si>
  <si>
    <t>16.05.2020 22:31:37</t>
  </si>
  <si>
    <t>16.05.2020 22:34:31</t>
  </si>
  <si>
    <t>16.05.2020 22:34:32</t>
  </si>
  <si>
    <t>16.05.2020 22:37:57</t>
  </si>
  <si>
    <t>16.05.2020 22:37:59</t>
  </si>
  <si>
    <t>16.05.2020 22:38:00</t>
  </si>
  <si>
    <t>16.05.2020 22:41:26</t>
  </si>
  <si>
    <t>16.05.2020 22:41:28</t>
  </si>
  <si>
    <t>16.05.2020 22:42:43</t>
  </si>
  <si>
    <t>16.05.2020 22:42:45</t>
  </si>
  <si>
    <t>16.05.2020 22:43:28</t>
  </si>
  <si>
    <t>16.05.2020 22:43:29</t>
  </si>
  <si>
    <t>16.05.2020 22:43:31</t>
  </si>
  <si>
    <t>16.05.2020 22:43:49</t>
  </si>
  <si>
    <t>16.05.2020 22:43:51</t>
  </si>
  <si>
    <t>16.05.2020 22:51:09</t>
  </si>
  <si>
    <t>16.05.2020 22:51:10</t>
  </si>
  <si>
    <t>16.05.2020 22:51:12</t>
  </si>
  <si>
    <t>16.05.2020 22:55:17</t>
  </si>
  <si>
    <t>16.05.2020 22:55:18</t>
  </si>
  <si>
    <t>16.05.2020 22:55:28</t>
  </si>
  <si>
    <t>16.05.2020 22:55:30</t>
  </si>
  <si>
    <t>16.05.2020 22:55:32</t>
  </si>
  <si>
    <t>16.05.2020 22:55:34</t>
  </si>
  <si>
    <t>16.05.2020 22:56:29</t>
  </si>
  <si>
    <t>16.05.2020 22:56:31</t>
  </si>
  <si>
    <t>16.05.2020 22:56:32</t>
  </si>
  <si>
    <t>16.05.2020 22:56:34</t>
  </si>
  <si>
    <t>16.05.2020 22:56:35</t>
  </si>
  <si>
    <t>16.05.2020 22:56:40</t>
  </si>
  <si>
    <t>16.05.2020 22:56:41</t>
  </si>
  <si>
    <t>16.05.2020 22:56:43</t>
  </si>
  <si>
    <t>16.05.2020 22:56:44</t>
  </si>
  <si>
    <t>16.05.2020 22:58:42</t>
  </si>
  <si>
    <t>16.05.2020 22:58:43</t>
  </si>
  <si>
    <t>16.05.2020 22:58:45</t>
  </si>
  <si>
    <t>16.05.2020 22:58:46</t>
  </si>
  <si>
    <t>16.05.2020 22:58:52</t>
  </si>
  <si>
    <t>16.05.2020 22:58:54</t>
  </si>
  <si>
    <t>16.05.2020 22:58:55</t>
  </si>
  <si>
    <t>16.05.2020 22:58:57</t>
  </si>
  <si>
    <t>16.05.2020 22:59:22</t>
  </si>
  <si>
    <t>16.05.2020 22:59:23</t>
  </si>
  <si>
    <t>16.05.2020 22:59:25</t>
  </si>
  <si>
    <t>16.05.2020 22:59:26</t>
  </si>
  <si>
    <t>16.05.2020 23:00:14</t>
  </si>
  <si>
    <t>16.05.2020 23:00:15</t>
  </si>
  <si>
    <t>16.05.2020 23:00:17</t>
  </si>
  <si>
    <t>16.05.2020 23:00:18</t>
  </si>
  <si>
    <t>16.05.2020 23:00:20</t>
  </si>
  <si>
    <t>16.05.2020 23:00:21</t>
  </si>
  <si>
    <t>16.05.2020 23:02:21</t>
  </si>
  <si>
    <t>16.05.2020 23:02:23</t>
  </si>
  <si>
    <t>16.05.2020 23:02:24</t>
  </si>
  <si>
    <t>16.05.2020 23:02:26</t>
  </si>
  <si>
    <t>16.05.2020 23:02:27</t>
  </si>
  <si>
    <t>16.05.2020 23:06:28</t>
  </si>
  <si>
    <t>16.05.2020 23:06:29</t>
  </si>
  <si>
    <t>16.05.2020 23:06:31</t>
  </si>
  <si>
    <t>16.05.2020 23:08:14</t>
  </si>
  <si>
    <t>16.05.2020 23:08:15</t>
  </si>
  <si>
    <t>16.05.2020 23:08:46</t>
  </si>
  <si>
    <t>16.05.2020 23:08:48</t>
  </si>
  <si>
    <t>16.05.2020 23:08:49</t>
  </si>
  <si>
    <t>16.05.2020 23:12:54</t>
  </si>
  <si>
    <t>16.05.2020 23:12:57</t>
  </si>
  <si>
    <t>16.05.2020 23:12:59</t>
  </si>
  <si>
    <t>16.05.2020 23:13:05</t>
  </si>
  <si>
    <t>16.05.2020 23:13:06</t>
  </si>
  <si>
    <t>16.05.2020 23:13:09</t>
  </si>
  <si>
    <t>16.05.2020 23:13:11</t>
  </si>
  <si>
    <t>16.05.2020 23:13:12</t>
  </si>
  <si>
    <t>16.05.2020 23:13:48</t>
  </si>
  <si>
    <t>16.05.2020 23:13:50</t>
  </si>
  <si>
    <t>16.05.2020 23:13:51</t>
  </si>
  <si>
    <t>16.05.2020 23:13:53</t>
  </si>
  <si>
    <t>16.05.2020 23:13:54</t>
  </si>
  <si>
    <t>16.05.2020 23:14:39</t>
  </si>
  <si>
    <t>16.05.2020 23:14:40</t>
  </si>
  <si>
    <t>16.05.2020 23:14:54</t>
  </si>
  <si>
    <t>16.05.2020 23:14:56</t>
  </si>
  <si>
    <t>16.05.2020 23:17:40</t>
  </si>
  <si>
    <t>16.05.2020 23:17:42</t>
  </si>
  <si>
    <t>16.05.2020 23:17:43</t>
  </si>
  <si>
    <t>16.05.2020 23:17:45</t>
  </si>
  <si>
    <t>16.05.2020 23:17:46</t>
  </si>
  <si>
    <t>16.05.2020 23:22:31</t>
  </si>
  <si>
    <t>16.05.2020 23:22:32</t>
  </si>
  <si>
    <t>16.05.2020 23:22:34</t>
  </si>
  <si>
    <t>16.05.2020 23:24:37</t>
  </si>
  <si>
    <t>16.05.2020 23:24:39</t>
  </si>
  <si>
    <t>16.05.2020 23:24:40</t>
  </si>
  <si>
    <t>16.05.2020 23:24:42</t>
  </si>
  <si>
    <t>16.05.2020 23:25:59</t>
  </si>
  <si>
    <t>16.05.2020 23:26:00</t>
  </si>
  <si>
    <t>16.05.2020 23:26:02</t>
  </si>
  <si>
    <t>16.05.2020 23:26:19</t>
  </si>
  <si>
    <t>16.05.2020 23:26:22</t>
  </si>
  <si>
    <t>16.05.2020 23:26:23</t>
  </si>
  <si>
    <t>16.05.2020 23:26:25</t>
  </si>
  <si>
    <t>16.05.2020 23:26:27</t>
  </si>
  <si>
    <t>16.05.2020 23:27:42</t>
  </si>
  <si>
    <t>16.05.2020 23:27:46</t>
  </si>
  <si>
    <t>16.05.2020 23:27:48</t>
  </si>
  <si>
    <t>16.05.2020 23:27:49</t>
  </si>
  <si>
    <t>16.05.2020 23:27:51</t>
  </si>
  <si>
    <t>16.05.2020 23:28:00</t>
  </si>
  <si>
    <t>16.05.2020 23:28:01</t>
  </si>
  <si>
    <t>16.05.2020 23:28:03</t>
  </si>
  <si>
    <t>16.05.2020 23:28:06</t>
  </si>
  <si>
    <t>16.05.2020 23:31:59</t>
  </si>
  <si>
    <t>16.05.2020 23:32:00</t>
  </si>
  <si>
    <t>16.05.2020 23:32:02</t>
  </si>
  <si>
    <t>16.05.2020 23:32:46</t>
  </si>
  <si>
    <t>16.05.2020 23:32:47</t>
  </si>
  <si>
    <t>16.05.2020 23:32:49</t>
  </si>
  <si>
    <t>16.05.2020 23:36:48</t>
  </si>
  <si>
    <t>16.05.2020 23:36:50</t>
  </si>
  <si>
    <t>16.05.2020 23:42:40</t>
  </si>
  <si>
    <t>16.05.2020 23:42:42</t>
  </si>
  <si>
    <t>16.05.2020 23:42:43</t>
  </si>
  <si>
    <t>16.05.2020 23:48:01</t>
  </si>
  <si>
    <t>16.05.2020 23:48:03</t>
  </si>
  <si>
    <t>16.05.2020 23:48:04</t>
  </si>
  <si>
    <t>16.05.2020 23:48:52</t>
  </si>
  <si>
    <t>16.05.2020 23:48:54</t>
  </si>
  <si>
    <t>16.05.2020 23:51:03</t>
  </si>
  <si>
    <t>16.05.2020 23:51:04</t>
  </si>
  <si>
    <t>16.05.2020 23:51:06</t>
  </si>
  <si>
    <t>16.05.2020 23:53:03</t>
  </si>
  <si>
    <t>16.05.2020 23:53:04</t>
  </si>
  <si>
    <t>16.05.2020 23:53:06</t>
  </si>
  <si>
    <t>16.05.2020 23:53:07</t>
  </si>
  <si>
    <t>16.05.2020 23:53:09</t>
  </si>
  <si>
    <t>16.05.2020 23:58:03</t>
  </si>
  <si>
    <t>16.05.2020 23:58:04</t>
  </si>
  <si>
    <t>16.05.2020 23:58:51</t>
  </si>
  <si>
    <t>16.05.2020 23:58:52</t>
  </si>
  <si>
    <t>16.05.2020 23:58:54</t>
  </si>
  <si>
    <t>16.05.2020 23:58:55</t>
  </si>
  <si>
    <t>16.05.2020 23:59:56</t>
  </si>
  <si>
    <t>17.05.2020 00:00:01</t>
  </si>
  <si>
    <t>17.05.2020 00:00:02</t>
  </si>
  <si>
    <t>17.05.2020 00:02:39</t>
  </si>
  <si>
    <t>17.05.2020 00:02:42</t>
  </si>
  <si>
    <t>17.05.2020 00:02:43</t>
  </si>
  <si>
    <t>17.05.2020 00:02:45</t>
  </si>
  <si>
    <t>17.05.2020 00:02:46</t>
  </si>
  <si>
    <t>17.05.2020 00:05:53</t>
  </si>
  <si>
    <t>17.05.2020 00:05:54</t>
  </si>
  <si>
    <t>17.05.2020 00:05:56</t>
  </si>
  <si>
    <t>17.05.2020 00:09:48</t>
  </si>
  <si>
    <t>17.05.2020 00:09:50</t>
  </si>
  <si>
    <t>17.05.2020 00:20:12</t>
  </si>
  <si>
    <t>17.05.2020 00:20:15</t>
  </si>
  <si>
    <t>17.05.2020 00:20:17</t>
  </si>
  <si>
    <t>17.05.2020 00:20:18</t>
  </si>
  <si>
    <t>17.05.2020 00:20:20</t>
  </si>
  <si>
    <t>17.05.2020 00:33:25</t>
  </si>
  <si>
    <t>17.05.2020 00:33:26</t>
  </si>
  <si>
    <t>17.05.2020 00:33:28</t>
  </si>
  <si>
    <t>17.05.2020 00:33:29</t>
  </si>
  <si>
    <t>17.05.2020 00:33:31</t>
  </si>
  <si>
    <t>17.05.2020 00:51:11</t>
  </si>
  <si>
    <t>17.05.2020 00:51:12</t>
  </si>
  <si>
    <t>17.05.2020 00:51:14</t>
  </si>
  <si>
    <t>17.05.2020 00:51:15</t>
  </si>
  <si>
    <t>17.05.2020 00:51:17</t>
  </si>
  <si>
    <t>17.05.2020 01:05:12</t>
  </si>
  <si>
    <t>17.05.2020 01:05:14</t>
  </si>
  <si>
    <t>17.05.2020 01:05:15</t>
  </si>
  <si>
    <t>17.05.2020 01:05:17</t>
  </si>
  <si>
    <t>17.05.2020 01:27:56</t>
  </si>
  <si>
    <t>17.05.2020 01:27:57</t>
  </si>
  <si>
    <t>17.05.2020 02:13:40</t>
  </si>
  <si>
    <t>17.05.2020 02:13:42</t>
  </si>
  <si>
    <t>17.05.2020 02:13:43</t>
  </si>
  <si>
    <t>17.05.2020 02:13:45</t>
  </si>
  <si>
    <t>17.05.2020 02:38:15</t>
  </si>
  <si>
    <t>17.05.2020 02:38:17</t>
  </si>
  <si>
    <t>17.05.2020 02:38:18</t>
  </si>
  <si>
    <t>17.05.2020 02:43:01</t>
  </si>
  <si>
    <t>17.05.2020 02:43:04</t>
  </si>
  <si>
    <t>17.05.2020 02:43:06</t>
  </si>
  <si>
    <t>17.05.2020 02:43:07</t>
  </si>
  <si>
    <t>17.05.2020 02:43:09</t>
  </si>
  <si>
    <t>17.05.2020 02:43:10</t>
  </si>
  <si>
    <t>17.05.2020 02:43:12</t>
  </si>
  <si>
    <t>17.05.2020 03:11:31</t>
  </si>
  <si>
    <t>17.05.2020 03:11:32</t>
  </si>
  <si>
    <t>17.05.2020 03:11:34</t>
  </si>
  <si>
    <t>17.05.2020 03:11:35</t>
  </si>
  <si>
    <t>17.05.2020 03:28:28</t>
  </si>
  <si>
    <t>17.05.2020 03:28:29</t>
  </si>
  <si>
    <t>17.05.2020 03:28:31</t>
  </si>
  <si>
    <t>17.05.2020 03:28:32</t>
  </si>
  <si>
    <t>17.05.2020 03:28:34</t>
  </si>
  <si>
    <t>17.05.2020 03:32:06</t>
  </si>
  <si>
    <t>17.05.2020 03:39:17</t>
  </si>
  <si>
    <t>17.05.2020 03:39:18</t>
  </si>
  <si>
    <t>17.05.2020 03:39:20</t>
  </si>
  <si>
    <t>17.05.2020 03:39:21</t>
  </si>
  <si>
    <t>17.05.2020 03:39:23</t>
  </si>
  <si>
    <t>17.05.2020 03:39:24</t>
  </si>
  <si>
    <t>17.05.2020 03:39:51</t>
  </si>
  <si>
    <t>17.05.2020 03:39:52</t>
  </si>
  <si>
    <t>17.05.2020 03:39:54</t>
  </si>
  <si>
    <t>17.05.2020 03:55:29</t>
  </si>
  <si>
    <t>17.05.2020 04:40:47</t>
  </si>
  <si>
    <t>17.05.2020 04:40:48</t>
  </si>
  <si>
    <t>17.05.2020 04:40:50</t>
  </si>
  <si>
    <t>17.05.2020 04:40:51</t>
  </si>
  <si>
    <t>17.05.2020 04:40:53</t>
  </si>
  <si>
    <t>17.05.2020 04:49:11</t>
  </si>
  <si>
    <t>17.05.2020 04:49:12</t>
  </si>
  <si>
    <t>17.05.2020 04:49:14</t>
  </si>
  <si>
    <t>17.05.2020 04:50:29</t>
  </si>
  <si>
    <t>17.05.2020 04:50:31</t>
  </si>
  <si>
    <t>17.05.2020 04:50:32</t>
  </si>
  <si>
    <t>17.05.2020 04:52:37</t>
  </si>
  <si>
    <t>17.05.2020 04:52:39</t>
  </si>
  <si>
    <t>17.05.2020 05:05:00</t>
  </si>
  <si>
    <t>17.05.2020 05:05:01</t>
  </si>
  <si>
    <t>17.05.2020 05:05:03</t>
  </si>
  <si>
    <t>17.05.2020 05:05:04</t>
  </si>
  <si>
    <t>17.05.2020 06:00:28</t>
  </si>
  <si>
    <t>17.05.2020 06:00:29</t>
  </si>
  <si>
    <t>17.05.2020 06:00:32</t>
  </si>
  <si>
    <t>17.05.2020 06:20:15</t>
  </si>
  <si>
    <t>17.05.2020 06:20:17</t>
  </si>
  <si>
    <t>17.05.2020 06:20:18</t>
  </si>
  <si>
    <t>17.05.2020 06:20:20</t>
  </si>
  <si>
    <t>17.05.2020 06:21:51</t>
  </si>
  <si>
    <t>17.05.2020 06:21:53</t>
  </si>
  <si>
    <t>17.05.2020 06:25:12</t>
  </si>
  <si>
    <t>17.05.2020 06:25:14</t>
  </si>
  <si>
    <t>17.05.2020 06:25:15</t>
  </si>
  <si>
    <t>17.05.2020 06:34:23</t>
  </si>
  <si>
    <t>17.05.2020 06:34:25</t>
  </si>
  <si>
    <t>17.05.2020 06:34:26</t>
  </si>
  <si>
    <t>17.05.2020 06:36:09</t>
  </si>
  <si>
    <t>17.05.2020 06:42:36</t>
  </si>
  <si>
    <t>17.05.2020 06:42:37</t>
  </si>
  <si>
    <t>17.05.2020 06:42:39</t>
  </si>
  <si>
    <t>17.05.2020 06:42:40</t>
  </si>
  <si>
    <t>17.05.2020 06:45:23</t>
  </si>
  <si>
    <t>17.05.2020 06:45:25</t>
  </si>
  <si>
    <t>17.05.2020 06:45:26</t>
  </si>
  <si>
    <t>17.05.2020 06:45:28</t>
  </si>
  <si>
    <t>17.05.2020 06:46:57</t>
  </si>
  <si>
    <t>17.05.2020 06:46:59</t>
  </si>
  <si>
    <t>17.05.2020 06:50:11</t>
  </si>
  <si>
    <t>17.05.2020 06:50:12</t>
  </si>
  <si>
    <t>17.05.2020 06:50:14</t>
  </si>
  <si>
    <t>17.05.2020 06:50:15</t>
  </si>
  <si>
    <t>17.05.2020 06:51:01</t>
  </si>
  <si>
    <t>17.05.2020 06:51:03</t>
  </si>
  <si>
    <t>17.05.2020 06:51:04</t>
  </si>
  <si>
    <t>17.05.2020 06:52:26</t>
  </si>
  <si>
    <t>17.05.2020 06:52:32</t>
  </si>
  <si>
    <t>17.05.2020 06:52:34</t>
  </si>
  <si>
    <t>17.05.2020 06:52:35</t>
  </si>
  <si>
    <t>17.05.2020 06:52:37</t>
  </si>
  <si>
    <t>17.05.2020 06:52:38</t>
  </si>
  <si>
    <t>17.05.2020 06:52:41</t>
  </si>
  <si>
    <t>17.05.2020 06:56:31</t>
  </si>
  <si>
    <t>17.05.2020 06:56:34</t>
  </si>
  <si>
    <t>17.05.2020 06:56:35</t>
  </si>
  <si>
    <t>17.05.2020 06:56:37</t>
  </si>
  <si>
    <t>17.05.2020 06:56:38</t>
  </si>
  <si>
    <t>17.05.2020 06:56:40</t>
  </si>
  <si>
    <t>17.05.2020 07:00:09</t>
  </si>
  <si>
    <t>17.05.2020 07:00:10</t>
  </si>
  <si>
    <t>17.05.2020 07:00:12</t>
  </si>
  <si>
    <t>17.05.2020 07:00:13</t>
  </si>
  <si>
    <t>17.05.2020 07:05:17</t>
  </si>
  <si>
    <t>17.05.2020 07:05:18</t>
  </si>
  <si>
    <t>17.05.2020 07:05:20</t>
  </si>
  <si>
    <t>17.05.2020 07:11:29</t>
  </si>
  <si>
    <t>17.05.2020 07:11:31</t>
  </si>
  <si>
    <t>17.05.2020 07:12:07</t>
  </si>
  <si>
    <t>17.05.2020 07:17:03</t>
  </si>
  <si>
    <t>17.05.2020 07:17:04</t>
  </si>
  <si>
    <t>17.05.2020 07:17:06</t>
  </si>
  <si>
    <t>17.05.2020 07:17:07</t>
  </si>
  <si>
    <t>17.05.2020 07:23:37</t>
  </si>
  <si>
    <t>17.05.2020 07:23:39</t>
  </si>
  <si>
    <t>17.05.2020 07:23:40</t>
  </si>
  <si>
    <t>17.05.2020 07:23:42</t>
  </si>
  <si>
    <t>17.05.2020 07:29:34</t>
  </si>
  <si>
    <t>17.05.2020 07:29:35</t>
  </si>
  <si>
    <t>17.05.2020 07:32:01</t>
  </si>
  <si>
    <t>17.05.2020 07:32:09</t>
  </si>
  <si>
    <t>17.05.2020 07:32:10</t>
  </si>
  <si>
    <t>17.05.2020 07:32:12</t>
  </si>
  <si>
    <t>17.05.2020 07:47:45</t>
  </si>
  <si>
    <t>17.05.2020 07:47:46</t>
  </si>
  <si>
    <t>17.05.2020 07:47:48</t>
  </si>
  <si>
    <t>17.05.2020 07:50:01</t>
  </si>
  <si>
    <t>17.05.2020 07:50:04</t>
  </si>
  <si>
    <t>17.05.2020 07:50:06</t>
  </si>
  <si>
    <t>17.05.2020 07:57:39</t>
  </si>
  <si>
    <t>17.05.2020 07:57:40</t>
  </si>
  <si>
    <t>17.05.2020 07:57:42</t>
  </si>
  <si>
    <t>17.05.2020 08:02:34</t>
  </si>
  <si>
    <t>17.05.2020 08:02:35</t>
  </si>
  <si>
    <t>17.05.2020 08:02:37</t>
  </si>
  <si>
    <t>17.05.2020 08:04:45</t>
  </si>
  <si>
    <t>17.05.2020 08:04:46</t>
  </si>
  <si>
    <t>17.05.2020 08:04:48</t>
  </si>
  <si>
    <t>17.05.2020 08:05:45</t>
  </si>
  <si>
    <t>17.05.2020 08:05:46</t>
  </si>
  <si>
    <t>17.05.2020 08:05:48</t>
  </si>
  <si>
    <t>17.05.2020 08:09:36</t>
  </si>
  <si>
    <t>17.05.2020 08:09:37</t>
  </si>
  <si>
    <t>17.05.2020 08:11:42</t>
  </si>
  <si>
    <t>17.05.2020 08:11:43</t>
  </si>
  <si>
    <t>17.05.2020 08:11:45</t>
  </si>
  <si>
    <t>17.05.2020 08:11:46</t>
  </si>
  <si>
    <t>17.05.2020 08:12:23</t>
  </si>
  <si>
    <t>17.05.2020 08:12:25</t>
  </si>
  <si>
    <t>17.05.2020 08:12:26</t>
  </si>
  <si>
    <t>17.05.2020 08:24:46</t>
  </si>
  <si>
    <t>17.05.2020 08:24:48</t>
  </si>
  <si>
    <t>17.05.2020 08:29:10</t>
  </si>
  <si>
    <t>17.05.2020 08:29:12</t>
  </si>
  <si>
    <t>17.05.2020 08:31:29</t>
  </si>
  <si>
    <t>17.05.2020 08:31:31</t>
  </si>
  <si>
    <t>17.05.2020 08:31:51</t>
  </si>
  <si>
    <t>17.05.2020 08:31:52</t>
  </si>
  <si>
    <t>17.05.2020 08:35:54</t>
  </si>
  <si>
    <t>17.05.2020 08:35:56</t>
  </si>
  <si>
    <t>17.05.2020 08:35:57</t>
  </si>
  <si>
    <t>17.05.2020 08:39:51</t>
  </si>
  <si>
    <t>17.05.2020 08:39:53</t>
  </si>
  <si>
    <t>17.05.2020 08:39:54</t>
  </si>
  <si>
    <t>17.05.2020 08:39:56</t>
  </si>
  <si>
    <t>17.05.2020 08:41:37</t>
  </si>
  <si>
    <t>17.05.2020 08:41:39</t>
  </si>
  <si>
    <t>17.05.2020 08:41:40</t>
  </si>
  <si>
    <t>17.05.2020 08:41:42</t>
  </si>
  <si>
    <t>17.05.2020 08:47:57</t>
  </si>
  <si>
    <t>17.05.2020 08:47:59</t>
  </si>
  <si>
    <t>17.05.2020 08:48:00</t>
  </si>
  <si>
    <t>17.05.2020 08:48:02</t>
  </si>
  <si>
    <t>17.05.2020 08:48:03</t>
  </si>
  <si>
    <t>17.05.2020 08:48:05</t>
  </si>
  <si>
    <t>17.05.2020 08:48:06</t>
  </si>
  <si>
    <t>17.05.2020 08:49:43</t>
  </si>
  <si>
    <t>17.05.2020 08:49:46</t>
  </si>
  <si>
    <t>17.05.2020 08:49:48</t>
  </si>
  <si>
    <t>17.05.2020 08:49:49</t>
  </si>
  <si>
    <t>17.05.2020 08:51:40</t>
  </si>
  <si>
    <t>17.05.2020 08:51:42</t>
  </si>
  <si>
    <t>17.05.2020 09:02:21</t>
  </si>
  <si>
    <t>17.05.2020 09:02:23</t>
  </si>
  <si>
    <t>17.05.2020 09:02:29</t>
  </si>
  <si>
    <t>17.05.2020 09:02:31</t>
  </si>
  <si>
    <t>17.05.2020 09:04:53</t>
  </si>
  <si>
    <t>17.05.2020 09:05:00</t>
  </si>
  <si>
    <t>17.05.2020 09:05:01</t>
  </si>
  <si>
    <t>17.05.2020 09:05:03</t>
  </si>
  <si>
    <t>17.05.2020 09:05:04</t>
  </si>
  <si>
    <t>17.05.2020 09:05:41</t>
  </si>
  <si>
    <t>17.05.2020 09:05:43</t>
  </si>
  <si>
    <t>17.05.2020 09:05:47</t>
  </si>
  <si>
    <t>17.05.2020 09:05:49</t>
  </si>
  <si>
    <t>17.05.2020 09:05:50</t>
  </si>
  <si>
    <t>17.05.2020 09:06:46</t>
  </si>
  <si>
    <t>17.05.2020 09:10:03</t>
  </si>
  <si>
    <t>17.05.2020 09:10:04</t>
  </si>
  <si>
    <t>17.05.2020 09:10:06</t>
  </si>
  <si>
    <t>17.05.2020 09:11:20</t>
  </si>
  <si>
    <t>17.05.2020 09:11:21</t>
  </si>
  <si>
    <t>17.05.2020 09:15:56</t>
  </si>
  <si>
    <t>17.05.2020 09:15:57</t>
  </si>
  <si>
    <t>17.05.2020 09:15:59</t>
  </si>
  <si>
    <t>17.05.2020 09:19:03</t>
  </si>
  <si>
    <t>17.05.2020 09:19:10</t>
  </si>
  <si>
    <t>17.05.2020 09:19:12</t>
  </si>
  <si>
    <t>17.05.2020 09:19:13</t>
  </si>
  <si>
    <t>17.05.2020 09:20:23</t>
  </si>
  <si>
    <t>17.05.2020 09:20:25</t>
  </si>
  <si>
    <t>17.05.2020 09:20:26</t>
  </si>
  <si>
    <t>17.05.2020 09:24:51</t>
  </si>
  <si>
    <t>17.05.2020 09:24:53</t>
  </si>
  <si>
    <t>17.05.2020 09:26:32</t>
  </si>
  <si>
    <t>17.05.2020 09:26:34</t>
  </si>
  <si>
    <t>17.05.2020 09:26:35</t>
  </si>
  <si>
    <t>17.05.2020 09:27:37</t>
  </si>
  <si>
    <t>17.05.2020 09:28:25</t>
  </si>
  <si>
    <t>17.05.2020 09:29:54</t>
  </si>
  <si>
    <t>17.05.2020 09:29:56</t>
  </si>
  <si>
    <t>17.05.2020 09:29:57</t>
  </si>
  <si>
    <t>17.05.2020 09:30:02</t>
  </si>
  <si>
    <t>17.05.2020 09:30:03</t>
  </si>
  <si>
    <t>17.05.2020 09:30:05</t>
  </si>
  <si>
    <t>17.05.2020 09:30:50</t>
  </si>
  <si>
    <t>17.05.2020 09:30:51</t>
  </si>
  <si>
    <t>17.05.2020 09:31:25</t>
  </si>
  <si>
    <t>17.05.2020 09:31:26</t>
  </si>
  <si>
    <t>17.05.2020 09:31:28</t>
  </si>
  <si>
    <t>17.05.2020 09:31:29</t>
  </si>
  <si>
    <t>17.05.2020 09:33:32</t>
  </si>
  <si>
    <t>17.05.2020 09:33:34</t>
  </si>
  <si>
    <t>17.05.2020 09:33:35</t>
  </si>
  <si>
    <t>17.05.2020 09:33:37</t>
  </si>
  <si>
    <t>17.05.2020 09:33:38</t>
  </si>
  <si>
    <t>17.05.2020 09:33:40</t>
  </si>
  <si>
    <t>17.05.2020 09:33:41</t>
  </si>
  <si>
    <t>17.05.2020 09:34:17</t>
  </si>
  <si>
    <t>17.05.2020 09:36:23</t>
  </si>
  <si>
    <t>17.05.2020 09:36:24</t>
  </si>
  <si>
    <t>17.05.2020 09:36:32</t>
  </si>
  <si>
    <t>17.05.2020 09:36:34</t>
  </si>
  <si>
    <t>17.05.2020 09:36:35</t>
  </si>
  <si>
    <t>17.05.2020 09:38:06</t>
  </si>
  <si>
    <t>17.05.2020 09:38:07</t>
  </si>
  <si>
    <t>17.05.2020 09:38:09</t>
  </si>
  <si>
    <t>17.05.2020 09:39:07</t>
  </si>
  <si>
    <t>17.05.2020 09:39:09</t>
  </si>
  <si>
    <t>17.05.2020 09:40:32</t>
  </si>
  <si>
    <t>17.05.2020 09:40:34</t>
  </si>
  <si>
    <t>17.05.2020 09:40:35</t>
  </si>
  <si>
    <t>17.05.2020 09:41:43</t>
  </si>
  <si>
    <t>17.05.2020 09:41:45</t>
  </si>
  <si>
    <t>17.05.2020 09:41:46</t>
  </si>
  <si>
    <t>17.05.2020 09:41:48</t>
  </si>
  <si>
    <t>17.05.2020 09:41:49</t>
  </si>
  <si>
    <t>17.05.2020 09:43:42</t>
  </si>
  <si>
    <t>17.05.2020 09:43:43</t>
  </si>
  <si>
    <t>17.05.2020 09:43:52</t>
  </si>
  <si>
    <t>17.05.2020 09:43:54</t>
  </si>
  <si>
    <t>17.05.2020 09:46:11</t>
  </si>
  <si>
    <t>17.05.2020 09:46:12</t>
  </si>
  <si>
    <t>17.05.2020 09:46:14</t>
  </si>
  <si>
    <t>17.05.2020 09:46:15</t>
  </si>
  <si>
    <t>17.05.2020 09:46:41</t>
  </si>
  <si>
    <t>17.05.2020 09:46:43</t>
  </si>
  <si>
    <t>17.05.2020 09:47:39</t>
  </si>
  <si>
    <t>17.05.2020 09:47:40</t>
  </si>
  <si>
    <t>17.05.2020 09:47:42</t>
  </si>
  <si>
    <t>17.05.2020 09:47:43</t>
  </si>
  <si>
    <t>17.05.2020 09:47:45</t>
  </si>
  <si>
    <t>17.05.2020 09:48:42</t>
  </si>
  <si>
    <t>17.05.2020 09:48:43</t>
  </si>
  <si>
    <t>17.05.2020 09:53:23</t>
  </si>
  <si>
    <t>17.05.2020 09:53:24</t>
  </si>
  <si>
    <t>17.05.2020 09:54:01</t>
  </si>
  <si>
    <t>17.05.2020 09:54:03</t>
  </si>
  <si>
    <t>17.05.2020 09:56:35</t>
  </si>
  <si>
    <t>17.05.2020 09:56:37</t>
  </si>
  <si>
    <t>17.05.2020 09:56:38</t>
  </si>
  <si>
    <t>17.05.2020 10:00:26</t>
  </si>
  <si>
    <t>17.05.2020 10:00:28</t>
  </si>
  <si>
    <t>17.05.2020 10:03:07</t>
  </si>
  <si>
    <t>17.05.2020 10:03:09</t>
  </si>
  <si>
    <t>17.05.2020 10:03:26</t>
  </si>
  <si>
    <t>17.05.2020 10:03:27</t>
  </si>
  <si>
    <t>17.05.2020 10:03:41</t>
  </si>
  <si>
    <t>17.05.2020 10:03:43</t>
  </si>
  <si>
    <t>17.05.2020 10:03:44</t>
  </si>
  <si>
    <t>17.05.2020 10:05:04</t>
  </si>
  <si>
    <t>17.05.2020 10:05:06</t>
  </si>
  <si>
    <t>17.05.2020 10:06:09</t>
  </si>
  <si>
    <t>17.05.2020 10:06:10</t>
  </si>
  <si>
    <t>17.05.2020 10:06:12</t>
  </si>
  <si>
    <t>17.05.2020 10:06:13</t>
  </si>
  <si>
    <t>17.05.2020 10:06:15</t>
  </si>
  <si>
    <t>17.05.2020 10:06:16</t>
  </si>
  <si>
    <t>17.05.2020 10:06:21</t>
  </si>
  <si>
    <t>17.05.2020 10:06:23</t>
  </si>
  <si>
    <t>17.05.2020 10:06:24</t>
  </si>
  <si>
    <t>17.05.2020 10:06:26</t>
  </si>
  <si>
    <t>17.05.2020 10:06:58</t>
  </si>
  <si>
    <t>17.05.2020 10:07:00</t>
  </si>
  <si>
    <t>17.05.2020 10:07:01</t>
  </si>
  <si>
    <t>17.05.2020 10:07:03</t>
  </si>
  <si>
    <t>17.05.2020 10:07:35</t>
  </si>
  <si>
    <t>17.05.2020 10:07:37</t>
  </si>
  <si>
    <t>17.05.2020 10:08:23</t>
  </si>
  <si>
    <t>17.05.2020 10:08:24</t>
  </si>
  <si>
    <t>17.05.2020 10:08:49</t>
  </si>
  <si>
    <t>17.05.2020 10:08:51</t>
  </si>
  <si>
    <t>17.05.2020 10:09:32</t>
  </si>
  <si>
    <t>17.05.2020 10:09:34</t>
  </si>
  <si>
    <t>17.05.2020 10:10:15</t>
  </si>
  <si>
    <t>17.05.2020 10:10:18</t>
  </si>
  <si>
    <t>17.05.2020 10:11:29</t>
  </si>
  <si>
    <t>17.05.2020 10:11:31</t>
  </si>
  <si>
    <t>17.05.2020 10:11:32</t>
  </si>
  <si>
    <t>17.05.2020 10:11:34</t>
  </si>
  <si>
    <t>17.05.2020 10:14:25</t>
  </si>
  <si>
    <t>17.05.2020 10:14:26</t>
  </si>
  <si>
    <t>17.05.2020 10:14:28</t>
  </si>
  <si>
    <t>17.05.2020 10:15:14</t>
  </si>
  <si>
    <t>17.05.2020 10:16:37</t>
  </si>
  <si>
    <t>17.05.2020 10:19:20</t>
  </si>
  <si>
    <t>17.05.2020 10:19:23</t>
  </si>
  <si>
    <t>17.05.2020 10:19:51</t>
  </si>
  <si>
    <t>17.05.2020 10:19:54</t>
  </si>
  <si>
    <t>17.05.2020 10:19:55</t>
  </si>
  <si>
    <t>17.05.2020 10:19:57</t>
  </si>
  <si>
    <t>17.05.2020 10:19:58</t>
  </si>
  <si>
    <t>17.05.2020 10:20:00</t>
  </si>
  <si>
    <t>17.05.2020 10:20:01</t>
  </si>
  <si>
    <t>17.05.2020 10:20:03</t>
  </si>
  <si>
    <t>17.05.2020 10:20:04</t>
  </si>
  <si>
    <t>17.05.2020 10:20:35</t>
  </si>
  <si>
    <t>17.05.2020 10:20:37</t>
  </si>
  <si>
    <t>17.05.2020 10:22:28</t>
  </si>
  <si>
    <t>17.05.2020 10:22:29</t>
  </si>
  <si>
    <t>17.05.2020 10:23:11</t>
  </si>
  <si>
    <t>17.05.2020 10:25:34</t>
  </si>
  <si>
    <t>17.05.2020 10:25:56</t>
  </si>
  <si>
    <t>17.05.2020 10:27:32</t>
  </si>
  <si>
    <t>17.05.2020 10:28:25</t>
  </si>
  <si>
    <t>17.05.2020 10:29:11</t>
  </si>
  <si>
    <t>17.05.2020 10:29:12</t>
  </si>
  <si>
    <t>17.05.2020 10:29:14</t>
  </si>
  <si>
    <t>17.05.2020 10:29:15</t>
  </si>
  <si>
    <t>17.05.2020 10:30:40</t>
  </si>
  <si>
    <t>17.05.2020 10:30:42</t>
  </si>
  <si>
    <t>17.05.2020 10:31:51</t>
  </si>
  <si>
    <t>17.05.2020 10:31:53</t>
  </si>
  <si>
    <t>17.05.2020 10:32:20</t>
  </si>
  <si>
    <t>17.05.2020 10:32:23</t>
  </si>
  <si>
    <t>17.05.2020 10:32:24</t>
  </si>
  <si>
    <t>17.05.2020 10:32:26</t>
  </si>
  <si>
    <t>17.05.2020 10:33:34</t>
  </si>
  <si>
    <t>17.05.2020 10:33:35</t>
  </si>
  <si>
    <t>17.05.2020 10:33:37</t>
  </si>
  <si>
    <t>17.05.2020 10:33:38</t>
  </si>
  <si>
    <t>17.05.2020 10:34:04</t>
  </si>
  <si>
    <t>17.05.2020 10:34:06</t>
  </si>
  <si>
    <t>17.05.2020 10:34:07</t>
  </si>
  <si>
    <t>17.05.2020 10:34:16</t>
  </si>
  <si>
    <t>17.05.2020 10:34:18</t>
  </si>
  <si>
    <t>17.05.2020 10:34:20</t>
  </si>
  <si>
    <t>17.05.2020 10:34:24</t>
  </si>
  <si>
    <t>17.05.2020 10:34:57</t>
  </si>
  <si>
    <t>17.05.2020 10:36:29</t>
  </si>
  <si>
    <t>17.05.2020 10:36:31</t>
  </si>
  <si>
    <t>17.05.2020 10:36:32</t>
  </si>
  <si>
    <t>17.05.2020 10:36:34</t>
  </si>
  <si>
    <t>17.05.2020 10:36:54</t>
  </si>
  <si>
    <t>17.05.2020 10:36:55</t>
  </si>
  <si>
    <t>17.05.2020 10:36:57</t>
  </si>
  <si>
    <t>17.05.2020 10:36:58</t>
  </si>
  <si>
    <t>17.05.2020 10:38:18</t>
  </si>
  <si>
    <t>17.05.2020 10:38:20</t>
  </si>
  <si>
    <t>17.05.2020 10:38:23</t>
  </si>
  <si>
    <t>17.05.2020 10:38:29</t>
  </si>
  <si>
    <t>17.05.2020 10:38:30</t>
  </si>
  <si>
    <t>17.05.2020 10:38:43</t>
  </si>
  <si>
    <t>17.05.2020 10:38:44</t>
  </si>
  <si>
    <t>17.05.2020 10:38:46</t>
  </si>
  <si>
    <t>17.05.2020 10:43:29</t>
  </si>
  <si>
    <t>17.05.2020 10:43:31</t>
  </si>
  <si>
    <t>17.05.2020 10:43:43</t>
  </si>
  <si>
    <t>17.05.2020 10:43:45</t>
  </si>
  <si>
    <t>17.05.2020 10:43:46</t>
  </si>
  <si>
    <t>17.05.2020 10:44:32</t>
  </si>
  <si>
    <t>17.05.2020 10:45:54</t>
  </si>
  <si>
    <t>17.05.2020 10:46:31</t>
  </si>
  <si>
    <t>17.05.2020 10:47:20</t>
  </si>
  <si>
    <t>17.05.2020 10:47:21</t>
  </si>
  <si>
    <t>17.05.2020 10:47:46</t>
  </si>
  <si>
    <t>17.05.2020 10:47:48</t>
  </si>
  <si>
    <t>17.05.2020 10:48:54</t>
  </si>
  <si>
    <t>17.05.2020 10:50:00</t>
  </si>
  <si>
    <t>17.05.2020 10:50:01</t>
  </si>
  <si>
    <t>17.05.2020 10:50:03</t>
  </si>
  <si>
    <t>17.05.2020 10:51:46</t>
  </si>
  <si>
    <t>17.05.2020 10:51:48</t>
  </si>
  <si>
    <t>17.05.2020 10:53:42</t>
  </si>
  <si>
    <t>17.05.2020 10:53:43</t>
  </si>
  <si>
    <t>17.05.2020 10:53:45</t>
  </si>
  <si>
    <t>17.05.2020 10:53:46</t>
  </si>
  <si>
    <t>17.05.2020 10:54:23</t>
  </si>
  <si>
    <t>17.05.2020 10:54:26</t>
  </si>
  <si>
    <t>17.05.2020 10:59:31</t>
  </si>
  <si>
    <t>17.05.2020 10:59:32</t>
  </si>
  <si>
    <t>17.05.2020 11:01:04</t>
  </si>
  <si>
    <t>17.05.2020 11:01:07</t>
  </si>
  <si>
    <t>17.05.2020 11:02:56</t>
  </si>
  <si>
    <t>17.05.2020 11:02:57</t>
  </si>
  <si>
    <t>17.05.2020 11:02:59</t>
  </si>
  <si>
    <t>17.05.2020 11:03:49</t>
  </si>
  <si>
    <t>17.05.2020 11:03:50</t>
  </si>
  <si>
    <t>17.05.2020 11:03:52</t>
  </si>
  <si>
    <t>17.05.2020 11:04:48</t>
  </si>
  <si>
    <t>17.05.2020 11:04:49</t>
  </si>
  <si>
    <t>17.05.2020 11:04:51</t>
  </si>
  <si>
    <t>17.05.2020 11:04:52</t>
  </si>
  <si>
    <t>17.05.2020 11:05:10</t>
  </si>
  <si>
    <t>17.05.2020 11:05:12</t>
  </si>
  <si>
    <t>17.05.2020 11:05:14</t>
  </si>
  <si>
    <t>17.05.2020 11:05:23</t>
  </si>
  <si>
    <t>17.05.2020 11:05:24</t>
  </si>
  <si>
    <t>17.05.2020 11:05:26</t>
  </si>
  <si>
    <t>17.05.2020 11:06:18</t>
  </si>
  <si>
    <t>17.05.2020 11:06:20</t>
  </si>
  <si>
    <t>17.05.2020 11:07:36</t>
  </si>
  <si>
    <t>17.05.2020 11:07:37</t>
  </si>
  <si>
    <t>17.05.2020 11:09:46</t>
  </si>
  <si>
    <t>17.05.2020 11:09:48</t>
  </si>
  <si>
    <t>17.05.2020 11:10:18</t>
  </si>
  <si>
    <t>17.05.2020 11:10:20</t>
  </si>
  <si>
    <t>17.05.2020 11:10:21</t>
  </si>
  <si>
    <t>17.05.2020 11:10:23</t>
  </si>
  <si>
    <t>17.05.2020 11:11:17</t>
  </si>
  <si>
    <t>17.05.2020 11:11:18</t>
  </si>
  <si>
    <t>17.05.2020 11:11:20</t>
  </si>
  <si>
    <t>17.05.2020 11:11:21</t>
  </si>
  <si>
    <t>17.05.2020 11:14:17</t>
  </si>
  <si>
    <t>17.05.2020 11:14:18</t>
  </si>
  <si>
    <t>17.05.2020 11:14:56</t>
  </si>
  <si>
    <t>17.05.2020 11:14:57</t>
  </si>
  <si>
    <t>17.05.2020 11:16:12</t>
  </si>
  <si>
    <t>17.05.2020 11:17:37</t>
  </si>
  <si>
    <t>17.05.2020 11:17:39</t>
  </si>
  <si>
    <t>17.05.2020 11:17:40</t>
  </si>
  <si>
    <t>17.05.2020 11:17:42</t>
  </si>
  <si>
    <t>17.05.2020 11:20:11</t>
  </si>
  <si>
    <t>17.05.2020 11:20:12</t>
  </si>
  <si>
    <t>17.05.2020 11:20:14</t>
  </si>
  <si>
    <t>17.05.2020 11:20:15</t>
  </si>
  <si>
    <t>17.05.2020 11:20:17</t>
  </si>
  <si>
    <t>17.05.2020 11:20:18</t>
  </si>
  <si>
    <t>17.05.2020 11:24:09</t>
  </si>
  <si>
    <t>17.05.2020 11:24:32</t>
  </si>
  <si>
    <t>17.05.2020 11:24:34</t>
  </si>
  <si>
    <t>17.05.2020 11:25:39</t>
  </si>
  <si>
    <t>17.05.2020 11:27:59</t>
  </si>
  <si>
    <t>17.05.2020 11:28:00</t>
  </si>
  <si>
    <t>17.05.2020 11:28:02</t>
  </si>
  <si>
    <t>17.05.2020 11:29:11</t>
  </si>
  <si>
    <t>17.05.2020 11:29:12</t>
  </si>
  <si>
    <t>17.05.2020 11:29:14</t>
  </si>
  <si>
    <t>17.05.2020 11:29:21</t>
  </si>
  <si>
    <t>17.05.2020 11:29:23</t>
  </si>
  <si>
    <t>17.05.2020 11:29:24</t>
  </si>
  <si>
    <t>17.05.2020 11:30:01</t>
  </si>
  <si>
    <t>17.05.2020 11:31:35</t>
  </si>
  <si>
    <t>17.05.2020 11:31:37</t>
  </si>
  <si>
    <t>17.05.2020 11:31:38</t>
  </si>
  <si>
    <t>17.05.2020 11:31:40</t>
  </si>
  <si>
    <t>17.05.2020 11:31:41</t>
  </si>
  <si>
    <t>17.05.2020 11:31:43</t>
  </si>
  <si>
    <t>17.05.2020 11:35:06</t>
  </si>
  <si>
    <t>17.05.2020 11:35:20</t>
  </si>
  <si>
    <t>17.05.2020 11:35:21</t>
  </si>
  <si>
    <t>17.05.2020 11:35:32</t>
  </si>
  <si>
    <t>17.05.2020 11:35:33</t>
  </si>
  <si>
    <t>17.05.2020 11:35:35</t>
  </si>
  <si>
    <t>17.05.2020 11:36:15</t>
  </si>
  <si>
    <t>17.05.2020 11:36:17</t>
  </si>
  <si>
    <t>17.05.2020 11:36:18</t>
  </si>
  <si>
    <t>17.05.2020 11:39:01</t>
  </si>
  <si>
    <t>17.05.2020 11:39:09</t>
  </si>
  <si>
    <t>17.05.2020 11:39:10</t>
  </si>
  <si>
    <t>17.05.2020 11:39:12</t>
  </si>
  <si>
    <t>17.05.2020 11:40:32</t>
  </si>
  <si>
    <t>17.05.2020 11:40:34</t>
  </si>
  <si>
    <t>17.05.2020 11:44:11</t>
  </si>
  <si>
    <t>17.05.2020 11:46:09</t>
  </si>
  <si>
    <t>17.05.2020 11:46:10</t>
  </si>
  <si>
    <t>17.05.2020 11:46:12</t>
  </si>
  <si>
    <t>17.05.2020 11:46:26</t>
  </si>
  <si>
    <t>17.05.2020 11:46:27</t>
  </si>
  <si>
    <t>17.05.2020 11:46:47</t>
  </si>
  <si>
    <t>17.05.2020 11:46:49</t>
  </si>
  <si>
    <t>17.05.2020 11:46:50</t>
  </si>
  <si>
    <t>17.05.2020 11:47:00</t>
  </si>
  <si>
    <t>17.05.2020 11:47:01</t>
  </si>
  <si>
    <t>17.05.2020 11:47:03</t>
  </si>
  <si>
    <t>17.05.2020 11:48:49</t>
  </si>
  <si>
    <t>17.05.2020 11:48:51</t>
  </si>
  <si>
    <t>17.05.2020 11:49:03</t>
  </si>
  <si>
    <t>17.05.2020 11:49:04</t>
  </si>
  <si>
    <t>17.05.2020 11:50:04</t>
  </si>
  <si>
    <t>17.05.2020 11:50:06</t>
  </si>
  <si>
    <t>17.05.2020 11:50:07</t>
  </si>
  <si>
    <t>17.05.2020 11:50:48</t>
  </si>
  <si>
    <t>17.05.2020 11:50:49</t>
  </si>
  <si>
    <t>17.05.2020 11:50:51</t>
  </si>
  <si>
    <t>17.05.2020 11:50:52</t>
  </si>
  <si>
    <t>17.05.2020 11:50:54</t>
  </si>
  <si>
    <t>17.05.2020 11:50:55</t>
  </si>
  <si>
    <t>17.05.2020 11:51:29</t>
  </si>
  <si>
    <t>17.05.2020 11:51:31</t>
  </si>
  <si>
    <t>17.05.2020 11:51:32</t>
  </si>
  <si>
    <t>17.05.2020 11:52:09</t>
  </si>
  <si>
    <t>17.05.2020 11:52:10</t>
  </si>
  <si>
    <t>17.05.2020 11:52:12</t>
  </si>
  <si>
    <t>17.05.2020 11:52:21</t>
  </si>
  <si>
    <t>17.05.2020 11:52:23</t>
  </si>
  <si>
    <t>17.05.2020 11:52:43</t>
  </si>
  <si>
    <t>17.05.2020 11:52:44</t>
  </si>
  <si>
    <t>17.05.2020 11:52:46</t>
  </si>
  <si>
    <t>17.05.2020 11:52:47</t>
  </si>
  <si>
    <t>17.05.2020 11:53:42</t>
  </si>
  <si>
    <t>17.05.2020 11:53:43</t>
  </si>
  <si>
    <t>17.05.2020 11:53:45</t>
  </si>
  <si>
    <t>17.05.2020 11:53:46</t>
  </si>
  <si>
    <t>17.05.2020 11:53:48</t>
  </si>
  <si>
    <t>17.05.2020 11:53:51</t>
  </si>
  <si>
    <t>17.05.2020 11:53:52</t>
  </si>
  <si>
    <t>17.05.2020 11:54:15</t>
  </si>
  <si>
    <t>17.05.2020 11:54:20</t>
  </si>
  <si>
    <t>17.05.2020 11:54:21</t>
  </si>
  <si>
    <t>17.05.2020 11:54:32</t>
  </si>
  <si>
    <t>17.05.2020 11:54:33</t>
  </si>
  <si>
    <t>17.05.2020 11:54:38</t>
  </si>
  <si>
    <t>17.05.2020 11:54:39</t>
  </si>
  <si>
    <t>17.05.2020 11:54:41</t>
  </si>
  <si>
    <t>17.05.2020 11:55:00</t>
  </si>
  <si>
    <t>17.05.2020 11:55:01</t>
  </si>
  <si>
    <t>17.05.2020 11:58:03</t>
  </si>
  <si>
    <t>17.05.2020 11:58:04</t>
  </si>
  <si>
    <t>17.05.2020 11:58:29</t>
  </si>
  <si>
    <t>17.05.2020 11:58:30</t>
  </si>
  <si>
    <t>17.05.2020 11:58:57</t>
  </si>
  <si>
    <t>17.05.2020 11:58:58</t>
  </si>
  <si>
    <t>17.05.2020 11:59:00</t>
  </si>
  <si>
    <t>17.05.2020 11:59:01</t>
  </si>
  <si>
    <t>17.05.2020 11:59:03</t>
  </si>
  <si>
    <t>17.05.2020 11:59:06</t>
  </si>
  <si>
    <t>17.05.2020 11:59:07</t>
  </si>
  <si>
    <t>17.05.2020 11:59:09</t>
  </si>
  <si>
    <t>17.05.2020 12:00:34</t>
  </si>
  <si>
    <t>17.05.2020 12:00:35</t>
  </si>
  <si>
    <t>17.05.2020 12:01:04</t>
  </si>
  <si>
    <t>17.05.2020 12:01:06</t>
  </si>
  <si>
    <t>17.05.2020 12:01:07</t>
  </si>
  <si>
    <t>17.05.2020 12:05:29</t>
  </si>
  <si>
    <t>17.05.2020 12:05:31</t>
  </si>
  <si>
    <t>17.05.2020 12:05:32</t>
  </si>
  <si>
    <t>17.05.2020 12:05:34</t>
  </si>
  <si>
    <t>17.05.2020 12:06:11</t>
  </si>
  <si>
    <t>17.05.2020 12:06:12</t>
  </si>
  <si>
    <t>17.05.2020 12:06:14</t>
  </si>
  <si>
    <t>17.05.2020 12:06:15</t>
  </si>
  <si>
    <t>17.05.2020 12:06:17</t>
  </si>
  <si>
    <t>17.05.2020 12:06:26</t>
  </si>
  <si>
    <t>17.05.2020 12:07:40</t>
  </si>
  <si>
    <t>17.05.2020 12:07:42</t>
  </si>
  <si>
    <t>17.05.2020 12:07:43</t>
  </si>
  <si>
    <t>17.05.2020 12:09:29</t>
  </si>
  <si>
    <t>17.05.2020 12:09:31</t>
  </si>
  <si>
    <t>17.05.2020 12:09:32</t>
  </si>
  <si>
    <t>17.05.2020 12:10:25</t>
  </si>
  <si>
    <t>17.05.2020 12:10:26</t>
  </si>
  <si>
    <t>17.05.2020 12:10:28</t>
  </si>
  <si>
    <t>17.05.2020 12:10:29</t>
  </si>
  <si>
    <t>17.05.2020 12:10:59</t>
  </si>
  <si>
    <t>17.05.2020 12:11:00</t>
  </si>
  <si>
    <t>17.05.2020 12:12:36</t>
  </si>
  <si>
    <t>17.05.2020 12:14:37</t>
  </si>
  <si>
    <t>17.05.2020 12:14:39</t>
  </si>
  <si>
    <t>17.05.2020 12:14:42</t>
  </si>
  <si>
    <t>17.05.2020 12:14:43</t>
  </si>
  <si>
    <t>17.05.2020 12:16:46</t>
  </si>
  <si>
    <t>17.05.2020 12:16:48</t>
  </si>
  <si>
    <t>17.05.2020 12:16:49</t>
  </si>
  <si>
    <t>17.05.2020 12:19:01</t>
  </si>
  <si>
    <t>17.05.2020 12:19:04</t>
  </si>
  <si>
    <t>17.05.2020 12:19:21</t>
  </si>
  <si>
    <t>17.05.2020 12:21:56</t>
  </si>
  <si>
    <t>17.05.2020 12:23:32</t>
  </si>
  <si>
    <t>17.05.2020 12:23:34</t>
  </si>
  <si>
    <t>17.05.2020 12:23:35</t>
  </si>
  <si>
    <t>17.05.2020 12:23:37</t>
  </si>
  <si>
    <t>17.05.2020 12:24:25</t>
  </si>
  <si>
    <t>17.05.2020 12:24:26</t>
  </si>
  <si>
    <t>17.05.2020 12:24:28</t>
  </si>
  <si>
    <t>17.05.2020 12:24:29</t>
  </si>
  <si>
    <t>17.05.2020 12:26:32</t>
  </si>
  <si>
    <t>17.05.2020 12:29:56</t>
  </si>
  <si>
    <t>17.05.2020 12:30:42</t>
  </si>
  <si>
    <t>17.05.2020 12:32:53</t>
  </si>
  <si>
    <t>17.05.2020 12:32:54</t>
  </si>
  <si>
    <t>17.05.2020 12:32:56</t>
  </si>
  <si>
    <t>17.05.2020 12:34:15</t>
  </si>
  <si>
    <t>17.05.2020 12:34:17</t>
  </si>
  <si>
    <t>17.05.2020 12:34:18</t>
  </si>
  <si>
    <t>17.05.2020 12:34:20</t>
  </si>
  <si>
    <t>17.05.2020 12:34:26</t>
  </si>
  <si>
    <t>17.05.2020 12:35:28</t>
  </si>
  <si>
    <t>17.05.2020 12:35:29</t>
  </si>
  <si>
    <t>17.05.2020 12:35:31</t>
  </si>
  <si>
    <t>17.05.2020 12:35:51</t>
  </si>
  <si>
    <t>17.05.2020 12:35:52</t>
  </si>
  <si>
    <t>17.05.2020 12:35:54</t>
  </si>
  <si>
    <t>17.05.2020 12:35:57</t>
  </si>
  <si>
    <t>17.05.2020 12:36:33</t>
  </si>
  <si>
    <t>17.05.2020 12:36:34</t>
  </si>
  <si>
    <t>17.05.2020 12:36:36</t>
  </si>
  <si>
    <t>17.05.2020 12:36:40</t>
  </si>
  <si>
    <t>17.05.2020 12:36:42</t>
  </si>
  <si>
    <t>17.05.2020 12:36:43</t>
  </si>
  <si>
    <t>17.05.2020 12:38:00</t>
  </si>
  <si>
    <t>17.05.2020 12:38:01</t>
  </si>
  <si>
    <t>17.05.2020 12:38:03</t>
  </si>
  <si>
    <t>17.05.2020 12:38:40</t>
  </si>
  <si>
    <t>17.05.2020 12:38:41</t>
  </si>
  <si>
    <t>17.05.2020 12:38:43</t>
  </si>
  <si>
    <t>17.05.2020 12:38:44</t>
  </si>
  <si>
    <t>17.05.2020 12:39:14</t>
  </si>
  <si>
    <t>17.05.2020 12:39:15</t>
  </si>
  <si>
    <t>17.05.2020 12:39:17</t>
  </si>
  <si>
    <t>17.05.2020 12:39:18</t>
  </si>
  <si>
    <t>17.05.2020 12:39:20</t>
  </si>
  <si>
    <t>17.05.2020 12:43:00</t>
  </si>
  <si>
    <t>17.05.2020 12:43:01</t>
  </si>
  <si>
    <t>17.05.2020 12:43:35</t>
  </si>
  <si>
    <t>17.05.2020 12:46:01</t>
  </si>
  <si>
    <t>17.05.2020 12:46:03</t>
  </si>
  <si>
    <t>17.05.2020 12:46:17</t>
  </si>
  <si>
    <t>17.05.2020 12:46:18</t>
  </si>
  <si>
    <t>17.05.2020 12:46:20</t>
  </si>
  <si>
    <t>17.05.2020 12:46:24</t>
  </si>
  <si>
    <t>17.05.2020 12:46:26</t>
  </si>
  <si>
    <t>17.05.2020 12:46:52</t>
  </si>
  <si>
    <t>17.05.2020 12:46:54</t>
  </si>
  <si>
    <t>17.05.2020 12:47:18</t>
  </si>
  <si>
    <t>17.05.2020 12:47:20</t>
  </si>
  <si>
    <t>17.05.2020 12:47:21</t>
  </si>
  <si>
    <t>17.05.2020 12:47:27</t>
  </si>
  <si>
    <t>17.05.2020 12:47:29</t>
  </si>
  <si>
    <t>17.05.2020 12:47:35</t>
  </si>
  <si>
    <t>17.05.2020 12:47:36</t>
  </si>
  <si>
    <t>17.05.2020 12:48:46</t>
  </si>
  <si>
    <t>17.05.2020 12:48:48</t>
  </si>
  <si>
    <t>17.05.2020 12:48:49</t>
  </si>
  <si>
    <t>17.05.2020 12:49:50</t>
  </si>
  <si>
    <t>17.05.2020 12:49:51</t>
  </si>
  <si>
    <t>17.05.2020 12:49:53</t>
  </si>
  <si>
    <t>17.05.2020 12:49:54</t>
  </si>
  <si>
    <t>17.05.2020 12:50:28</t>
  </si>
  <si>
    <t>17.05.2020 12:50:29</t>
  </si>
  <si>
    <t>17.05.2020 12:50:31</t>
  </si>
  <si>
    <t>17.05.2020 12:50:32</t>
  </si>
  <si>
    <t>17.05.2020 12:50:41</t>
  </si>
  <si>
    <t>17.05.2020 12:50:43</t>
  </si>
  <si>
    <t>17.05.2020 12:50:44</t>
  </si>
  <si>
    <t>17.05.2020 12:51:28</t>
  </si>
  <si>
    <t>17.05.2020 12:51:29</t>
  </si>
  <si>
    <t>17.05.2020 12:51:31</t>
  </si>
  <si>
    <t>17.05.2020 12:51:37</t>
  </si>
  <si>
    <t>17.05.2020 12:51:38</t>
  </si>
  <si>
    <t>17.05.2020 12:52:57</t>
  </si>
  <si>
    <t>17.05.2020 12:52:59</t>
  </si>
  <si>
    <t>17.05.2020 12:53:00</t>
  </si>
  <si>
    <t>17.05.2020 12:53:02</t>
  </si>
  <si>
    <t>17.05.2020 12:53:03</t>
  </si>
  <si>
    <t>17.05.2020 12:53:05</t>
  </si>
  <si>
    <t>17.05.2020 12:53:06</t>
  </si>
  <si>
    <t>17.05.2020 12:53:31</t>
  </si>
  <si>
    <t>17.05.2020 12:53:33</t>
  </si>
  <si>
    <t>17.05.2020 12:53:34</t>
  </si>
  <si>
    <t>17.05.2020 12:53:36</t>
  </si>
  <si>
    <t>17.05.2020 12:53:51</t>
  </si>
  <si>
    <t>17.05.2020 12:53:53</t>
  </si>
  <si>
    <t>17.05.2020 12:53:54</t>
  </si>
  <si>
    <t>17.05.2020 12:54:26</t>
  </si>
  <si>
    <t>17.05.2020 12:54:28</t>
  </si>
  <si>
    <t>17.05.2020 12:54:29</t>
  </si>
  <si>
    <t>17.05.2020 12:55:45</t>
  </si>
  <si>
    <t>17.05.2020 12:55:46</t>
  </si>
  <si>
    <t>17.05.2020 12:55:48</t>
  </si>
  <si>
    <t>17.05.2020 12:56:43</t>
  </si>
  <si>
    <t>17.05.2020 12:56:45</t>
  </si>
  <si>
    <t>17.05.2020 12:56:46</t>
  </si>
  <si>
    <t>17.05.2020 12:57:11</t>
  </si>
  <si>
    <t>17.05.2020 12:57:12</t>
  </si>
  <si>
    <t>17.05.2020 12:57:15</t>
  </si>
  <si>
    <t>17.05.2020 12:59:07</t>
  </si>
  <si>
    <t>17.05.2020 13:00:26</t>
  </si>
  <si>
    <t>17.05.2020 13:00:28</t>
  </si>
  <si>
    <t>17.05.2020 13:00:29</t>
  </si>
  <si>
    <t>17.05.2020 13:00:31</t>
  </si>
  <si>
    <t>17.05.2020 13:00:32</t>
  </si>
  <si>
    <t>17.05.2020 13:01:17</t>
  </si>
  <si>
    <t>17.05.2020 13:01:18</t>
  </si>
  <si>
    <t>17.05.2020 13:01:20</t>
  </si>
  <si>
    <t>17.05.2020 13:01:21</t>
  </si>
  <si>
    <t>17.05.2020 13:01:23</t>
  </si>
  <si>
    <t>17.05.2020 13:01:58</t>
  </si>
  <si>
    <t>17.05.2020 13:02:00</t>
  </si>
  <si>
    <t>17.05.2020 13:02:02</t>
  </si>
  <si>
    <t>17.05.2020 13:02:39</t>
  </si>
  <si>
    <t>17.05.2020 13:02:40</t>
  </si>
  <si>
    <t>17.05.2020 13:03:56</t>
  </si>
  <si>
    <t>17.05.2020 13:03:57</t>
  </si>
  <si>
    <t>17.05.2020 13:03:59</t>
  </si>
  <si>
    <t>17.05.2020 13:04:05</t>
  </si>
  <si>
    <t>17.05.2020 13:05:12</t>
  </si>
  <si>
    <t>17.05.2020 13:05:14</t>
  </si>
  <si>
    <t>17.05.2020 13:05:51</t>
  </si>
  <si>
    <t>17.05.2020 13:05:52</t>
  </si>
  <si>
    <t>17.05.2020 13:05:54</t>
  </si>
  <si>
    <t>17.05.2020 13:06:09</t>
  </si>
  <si>
    <t>17.05.2020 13:06:10</t>
  </si>
  <si>
    <t>17.05.2020 13:06:12</t>
  </si>
  <si>
    <t>17.05.2020 13:06:43</t>
  </si>
  <si>
    <t>17.05.2020 13:06:46</t>
  </si>
  <si>
    <t>17.05.2020 13:10:26</t>
  </si>
  <si>
    <t>17.05.2020 13:10:28</t>
  </si>
  <si>
    <t>17.05.2020 13:10:29</t>
  </si>
  <si>
    <t>17.05.2020 13:10:32</t>
  </si>
  <si>
    <t>17.05.2020 13:10:52</t>
  </si>
  <si>
    <t>17.05.2020 13:10:54</t>
  </si>
  <si>
    <t>17.05.2020 13:11:09</t>
  </si>
  <si>
    <t>17.05.2020 13:11:10</t>
  </si>
  <si>
    <t>17.05.2020 13:11:12</t>
  </si>
  <si>
    <t>17.05.2020 13:12:20</t>
  </si>
  <si>
    <t>17.05.2020 13:12:21</t>
  </si>
  <si>
    <t>17.05.2020 13:12:23</t>
  </si>
  <si>
    <t>17.05.2020 13:13:03</t>
  </si>
  <si>
    <t>17.05.2020 13:13:49</t>
  </si>
  <si>
    <t>17.05.2020 13:13:51</t>
  </si>
  <si>
    <t>17.05.2020 13:13:52</t>
  </si>
  <si>
    <t>17.05.2020 13:14:12</t>
  </si>
  <si>
    <t>17.05.2020 13:14:14</t>
  </si>
  <si>
    <t>17.05.2020 13:14:15</t>
  </si>
  <si>
    <t>17.05.2020 13:14:29</t>
  </si>
  <si>
    <t>17.05.2020 13:14:30</t>
  </si>
  <si>
    <t>17.05.2020 13:15:21</t>
  </si>
  <si>
    <t>17.05.2020 13:15:23</t>
  </si>
  <si>
    <t>17.05.2020 13:16:51</t>
  </si>
  <si>
    <t>17.05.2020 13:16:53</t>
  </si>
  <si>
    <t>17.05.2020 13:16:54</t>
  </si>
  <si>
    <t>17.05.2020 13:17:04</t>
  </si>
  <si>
    <t>17.05.2020 13:17:06</t>
  </si>
  <si>
    <t>17.05.2020 13:18:04</t>
  </si>
  <si>
    <t>17.05.2020 13:18:06</t>
  </si>
  <si>
    <t>17.05.2020 13:18:54</t>
  </si>
  <si>
    <t>17.05.2020 13:18:56</t>
  </si>
  <si>
    <t>17.05.2020 13:19:16</t>
  </si>
  <si>
    <t>17.05.2020 13:19:17</t>
  </si>
  <si>
    <t>17.05.2020 13:20:01</t>
  </si>
  <si>
    <t>17.05.2020 13:20:03</t>
  </si>
  <si>
    <t>17.05.2020 13:20:04</t>
  </si>
  <si>
    <t>17.05.2020 13:20:06</t>
  </si>
  <si>
    <t>17.05.2020 13:20:07</t>
  </si>
  <si>
    <t>17.05.2020 13:20:09</t>
  </si>
  <si>
    <t>17.05.2020 13:20:10</t>
  </si>
  <si>
    <t>17.05.2020 13:20:12</t>
  </si>
  <si>
    <t>17.05.2020 13:20:19</t>
  </si>
  <si>
    <t>17.05.2020 13:20:21</t>
  </si>
  <si>
    <t>17.05.2020 13:20:50</t>
  </si>
  <si>
    <t>17.05.2020 13:20:52</t>
  </si>
  <si>
    <t>17.05.2020 13:21:45</t>
  </si>
  <si>
    <t>17.05.2020 13:21:46</t>
  </si>
  <si>
    <t>17.05.2020 13:21:48</t>
  </si>
  <si>
    <t>17.05.2020 13:21:49</t>
  </si>
  <si>
    <t>17.05.2020 13:22:00</t>
  </si>
  <si>
    <t>17.05.2020 13:22:01</t>
  </si>
  <si>
    <t>17.05.2020 13:22:10</t>
  </si>
  <si>
    <t>17.05.2020 13:22:12</t>
  </si>
  <si>
    <t>17.05.2020 13:22:13</t>
  </si>
  <si>
    <t>17.05.2020 13:22:44</t>
  </si>
  <si>
    <t>17.05.2020 13:22:46</t>
  </si>
  <si>
    <t>17.05.2020 13:22:47</t>
  </si>
  <si>
    <t>17.05.2020 13:23:40</t>
  </si>
  <si>
    <t>17.05.2020 13:24:12</t>
  </si>
  <si>
    <t>17.05.2020 13:24:15</t>
  </si>
  <si>
    <t>17.05.2020 13:24:17</t>
  </si>
  <si>
    <t>17.05.2020 13:24:38</t>
  </si>
  <si>
    <t>17.05.2020 13:24:40</t>
  </si>
  <si>
    <t>17.05.2020 13:24:41</t>
  </si>
  <si>
    <t>17.05.2020 13:25:21</t>
  </si>
  <si>
    <t>17.05.2020 13:25:23</t>
  </si>
  <si>
    <t>17.05.2020 13:26:29</t>
  </si>
  <si>
    <t>17.05.2020 13:26:31</t>
  </si>
  <si>
    <t>17.05.2020 13:27:21</t>
  </si>
  <si>
    <t>17.05.2020 13:27:23</t>
  </si>
  <si>
    <t>17.05.2020 13:27:51</t>
  </si>
  <si>
    <t>17.05.2020 13:27:52</t>
  </si>
  <si>
    <t>17.05.2020 13:27:54</t>
  </si>
  <si>
    <t>17.05.2020 13:28:12</t>
  </si>
  <si>
    <t>17.05.2020 13:28:14</t>
  </si>
  <si>
    <t>17.05.2020 13:28:20</t>
  </si>
  <si>
    <t>17.05.2020 13:28:21</t>
  </si>
  <si>
    <t>17.05.2020 13:28:27</t>
  </si>
  <si>
    <t>17.05.2020 13:28:29</t>
  </si>
  <si>
    <t>17.05.2020 13:30:26</t>
  </si>
  <si>
    <t>17.05.2020 13:30:28</t>
  </si>
  <si>
    <t>17.05.2020 13:30:29</t>
  </si>
  <si>
    <t>17.05.2020 13:31:07</t>
  </si>
  <si>
    <t>17.05.2020 13:31:09</t>
  </si>
  <si>
    <t>17.05.2020 13:31:10</t>
  </si>
  <si>
    <t>17.05.2020 13:31:35</t>
  </si>
  <si>
    <t>17.05.2020 13:31:37</t>
  </si>
  <si>
    <t>17.05.2020 13:31:38</t>
  </si>
  <si>
    <t>17.05.2020 13:31:40</t>
  </si>
  <si>
    <t>17.05.2020 13:31:43</t>
  </si>
  <si>
    <t>17.05.2020 13:31:46</t>
  </si>
  <si>
    <t>17.05.2020 13:31:47</t>
  </si>
  <si>
    <t>17.05.2020 13:32:29</t>
  </si>
  <si>
    <t>17.05.2020 13:33:59</t>
  </si>
  <si>
    <t>17.05.2020 13:34:00</t>
  </si>
  <si>
    <t>17.05.2020 13:35:03</t>
  </si>
  <si>
    <t>17.05.2020 13:35:04</t>
  </si>
  <si>
    <t>17.05.2020 13:35:07</t>
  </si>
  <si>
    <t>17.05.2020 13:35:09</t>
  </si>
  <si>
    <t>17.05.2020 13:35:10</t>
  </si>
  <si>
    <t>17.05.2020 13:36:42</t>
  </si>
  <si>
    <t>17.05.2020 13:36:43</t>
  </si>
  <si>
    <t>17.05.2020 13:36:45</t>
  </si>
  <si>
    <t>17.05.2020 13:36:59</t>
  </si>
  <si>
    <t>17.05.2020 13:37:00</t>
  </si>
  <si>
    <t>17.05.2020 13:37:06</t>
  </si>
  <si>
    <t>17.05.2020 13:37:08</t>
  </si>
  <si>
    <t>17.05.2020 13:38:46</t>
  </si>
  <si>
    <t>17.05.2020 13:38:48</t>
  </si>
  <si>
    <t>17.05.2020 13:38:49</t>
  </si>
  <si>
    <t>17.05.2020 13:38:52</t>
  </si>
  <si>
    <t>17.05.2020 13:39:12</t>
  </si>
  <si>
    <t>17.05.2020 13:39:14</t>
  </si>
  <si>
    <t>17.05.2020 13:40:17</t>
  </si>
  <si>
    <t>17.05.2020 13:40:18</t>
  </si>
  <si>
    <t>17.05.2020 13:40:20</t>
  </si>
  <si>
    <t>17.05.2020 13:42:01</t>
  </si>
  <si>
    <t>17.05.2020 13:42:03</t>
  </si>
  <si>
    <t>17.05.2020 13:42:04</t>
  </si>
  <si>
    <t>17.05.2020 13:44:53</t>
  </si>
  <si>
    <t>17.05.2020 13:45:00</t>
  </si>
  <si>
    <t>17.05.2020 13:45:01</t>
  </si>
  <si>
    <t>17.05.2020 13:46:25</t>
  </si>
  <si>
    <t>17.05.2020 13:46:26</t>
  </si>
  <si>
    <t>17.05.2020 13:46:28</t>
  </si>
  <si>
    <t>17.05.2020 13:46:55</t>
  </si>
  <si>
    <t>17.05.2020 13:46:59</t>
  </si>
  <si>
    <t>17.05.2020 13:47:48</t>
  </si>
  <si>
    <t>17.05.2020 13:49:09</t>
  </si>
  <si>
    <t>17.05.2020 13:49:18</t>
  </si>
  <si>
    <t>17.05.2020 13:50:48</t>
  </si>
  <si>
    <t>17.05.2020 13:51:57</t>
  </si>
  <si>
    <t>17.05.2020 13:53:21</t>
  </si>
  <si>
    <t>17.05.2020 13:53:23</t>
  </si>
  <si>
    <t>17.05.2020 13:53:51</t>
  </si>
  <si>
    <t>17.05.2020 13:53:52</t>
  </si>
  <si>
    <t>17.05.2020 13:54:54</t>
  </si>
  <si>
    <t>17.05.2020 13:54:56</t>
  </si>
  <si>
    <t>17.05.2020 13:54:57</t>
  </si>
  <si>
    <t>17.05.2020 13:55:17</t>
  </si>
  <si>
    <t>17.05.2020 13:56:09</t>
  </si>
  <si>
    <t>17.05.2020 13:56:10</t>
  </si>
  <si>
    <t>17.05.2020 13:56:12</t>
  </si>
  <si>
    <t>17.05.2020 13:56:13</t>
  </si>
  <si>
    <t>17.05.2020 13:56:23</t>
  </si>
  <si>
    <t>17.05.2020 13:56:24</t>
  </si>
  <si>
    <t>17.05.2020 13:58:25</t>
  </si>
  <si>
    <t>17.05.2020 13:58:26</t>
  </si>
  <si>
    <t>17.05.2020 13:58:57</t>
  </si>
  <si>
    <t>17.05.2020 13:58:59</t>
  </si>
  <si>
    <t>17.05.2020 13:59:16</t>
  </si>
  <si>
    <t>17.05.2020 13:59:17</t>
  </si>
  <si>
    <t>17.05.2020 14:01:11</t>
  </si>
  <si>
    <t>17.05.2020 14:01:14</t>
  </si>
  <si>
    <t>17.05.2020 14:02:56</t>
  </si>
  <si>
    <t>17.05.2020 14:02:57</t>
  </si>
  <si>
    <t>17.05.2020 14:04:06</t>
  </si>
  <si>
    <t>17.05.2020 14:04:07</t>
  </si>
  <si>
    <t>17.05.2020 14:07:29</t>
  </si>
  <si>
    <t>17.05.2020 14:07:31</t>
  </si>
  <si>
    <t>17.05.2020 14:07:32</t>
  </si>
  <si>
    <t>17.05.2020 14:08:03</t>
  </si>
  <si>
    <t>17.05.2020 14:08:04</t>
  </si>
  <si>
    <t>17.05.2020 14:08:06</t>
  </si>
  <si>
    <t>17.05.2020 14:09:25</t>
  </si>
  <si>
    <t>17.05.2020 14:09:56</t>
  </si>
  <si>
    <t>17.05.2020 14:09:57</t>
  </si>
  <si>
    <t>17.05.2020 14:09:59</t>
  </si>
  <si>
    <t>17.05.2020 14:11:03</t>
  </si>
  <si>
    <t>17.05.2020 14:11:04</t>
  </si>
  <si>
    <t>17.05.2020 14:11:06</t>
  </si>
  <si>
    <t>17.05.2020 14:11:07</t>
  </si>
  <si>
    <t>17.05.2020 14:11:10</t>
  </si>
  <si>
    <t>17.05.2020 14:11:12</t>
  </si>
  <si>
    <t>17.05.2020 14:11:16</t>
  </si>
  <si>
    <t>17.05.2020 14:11:18</t>
  </si>
  <si>
    <t>17.05.2020 14:11:19</t>
  </si>
  <si>
    <t>17.05.2020 14:12:37</t>
  </si>
  <si>
    <t>17.05.2020 14:12:51</t>
  </si>
  <si>
    <t>17.05.2020 14:12:53</t>
  </si>
  <si>
    <t>17.05.2020 14:12:54</t>
  </si>
  <si>
    <t>17.05.2020 14:13:31</t>
  </si>
  <si>
    <t>17.05.2020 14:13:32</t>
  </si>
  <si>
    <t>17.05.2020 14:13:52</t>
  </si>
  <si>
    <t>17.05.2020 14:13:54</t>
  </si>
  <si>
    <t>17.05.2020 14:13:55</t>
  </si>
  <si>
    <t>17.05.2020 14:14:23</t>
  </si>
  <si>
    <t>17.05.2020 14:14:25</t>
  </si>
  <si>
    <t>17.05.2020 14:14:26</t>
  </si>
  <si>
    <t>17.05.2020 14:14:28</t>
  </si>
  <si>
    <t>17.05.2020 14:14:42</t>
  </si>
  <si>
    <t>17.05.2020 14:14:43</t>
  </si>
  <si>
    <t>17.05.2020 14:14:45</t>
  </si>
  <si>
    <t>17.05.2020 14:14:48</t>
  </si>
  <si>
    <t>17.05.2020 14:15:17</t>
  </si>
  <si>
    <t>17.05.2020 14:15:18</t>
  </si>
  <si>
    <t>17.05.2020 14:15:20</t>
  </si>
  <si>
    <t>17.05.2020 14:16:21</t>
  </si>
  <si>
    <t>17.05.2020 14:16:24</t>
  </si>
  <si>
    <t>17.05.2020 14:16:26</t>
  </si>
  <si>
    <t>17.05.2020 14:16:41</t>
  </si>
  <si>
    <t>17.05.2020 14:16:43</t>
  </si>
  <si>
    <t>17.05.2020 14:16:44</t>
  </si>
  <si>
    <t>17.05.2020 14:17:50</t>
  </si>
  <si>
    <t>17.05.2020 14:17:51</t>
  </si>
  <si>
    <t>17.05.2020 14:18:34</t>
  </si>
  <si>
    <t>17.05.2020 14:18:37</t>
  </si>
  <si>
    <t>17.05.2020 14:19:31</t>
  </si>
  <si>
    <t>17.05.2020 14:19:32</t>
  </si>
  <si>
    <t>17.05.2020 14:20:29</t>
  </si>
  <si>
    <t>17.05.2020 14:20:31</t>
  </si>
  <si>
    <t>17.05.2020 14:21:48</t>
  </si>
  <si>
    <t>17.05.2020 14:23:03</t>
  </si>
  <si>
    <t>17.05.2020 14:23:04</t>
  </si>
  <si>
    <t>17.05.2020 14:23:43</t>
  </si>
  <si>
    <t>17.05.2020 14:23:45</t>
  </si>
  <si>
    <t>17.05.2020 14:24:11</t>
  </si>
  <si>
    <t>17.05.2020 14:24:12</t>
  </si>
  <si>
    <t>17.05.2020 14:24:43</t>
  </si>
  <si>
    <t>17.05.2020 14:24:45</t>
  </si>
  <si>
    <t>17.05.2020 14:24:58</t>
  </si>
  <si>
    <t>17.05.2020 14:25:03</t>
  </si>
  <si>
    <t>17.05.2020 14:25:04</t>
  </si>
  <si>
    <t>17.05.2020 14:25:06</t>
  </si>
  <si>
    <t>17.05.2020 14:26:31</t>
  </si>
  <si>
    <t>17.05.2020 14:26:32</t>
  </si>
  <si>
    <t>17.05.2020 14:26:34</t>
  </si>
  <si>
    <t>17.05.2020 14:26:35</t>
  </si>
  <si>
    <t>17.05.2020 14:27:56</t>
  </si>
  <si>
    <t>17.05.2020 14:28:39</t>
  </si>
  <si>
    <t>17.05.2020 14:30:04</t>
  </si>
  <si>
    <t>17.05.2020 14:30:06</t>
  </si>
  <si>
    <t>17.05.2020 14:30:07</t>
  </si>
  <si>
    <t>17.05.2020 14:31:11</t>
  </si>
  <si>
    <t>17.05.2020 14:31:12</t>
  </si>
  <si>
    <t>17.05.2020 14:31:54</t>
  </si>
  <si>
    <t>17.05.2020 14:31:56</t>
  </si>
  <si>
    <t>17.05.2020 14:33:03</t>
  </si>
  <si>
    <t>17.05.2020 14:33:04</t>
  </si>
  <si>
    <t>17.05.2020 14:33:12</t>
  </si>
  <si>
    <t>17.05.2020 14:33:15</t>
  </si>
  <si>
    <t>17.05.2020 14:33:16</t>
  </si>
  <si>
    <t>17.05.2020 14:34:03</t>
  </si>
  <si>
    <t>17.05.2020 14:34:04</t>
  </si>
  <si>
    <t>17.05.2020 14:36:53</t>
  </si>
  <si>
    <t>17.05.2020 14:36:54</t>
  </si>
  <si>
    <t>17.05.2020 14:38:07</t>
  </si>
  <si>
    <t>17.05.2020 14:38:09</t>
  </si>
  <si>
    <t>17.05.2020 14:38:10</t>
  </si>
  <si>
    <t>17.05.2020 14:38:55</t>
  </si>
  <si>
    <t>17.05.2020 14:39:44</t>
  </si>
  <si>
    <t>17.05.2020 14:40:48</t>
  </si>
  <si>
    <t>17.05.2020 14:40:49</t>
  </si>
  <si>
    <t>17.05.2020 14:40:51</t>
  </si>
  <si>
    <t>17.05.2020 14:40:52</t>
  </si>
  <si>
    <t>17.05.2020 14:41:45</t>
  </si>
  <si>
    <t>17.05.2020 14:41:46</t>
  </si>
  <si>
    <t>17.05.2020 14:41:54</t>
  </si>
  <si>
    <t>17.05.2020 14:42:46</t>
  </si>
  <si>
    <t>17.05.2020 14:43:15</t>
  </si>
  <si>
    <t>17.05.2020 14:43:17</t>
  </si>
  <si>
    <t>17.05.2020 14:43:18</t>
  </si>
  <si>
    <t>17.05.2020 14:43:20</t>
  </si>
  <si>
    <t>17.05.2020 14:43:21</t>
  </si>
  <si>
    <t>17.05.2020 14:44:31</t>
  </si>
  <si>
    <t>17.05.2020 14:44:46</t>
  </si>
  <si>
    <t>17.05.2020 14:44:48</t>
  </si>
  <si>
    <t>17.05.2020 14:44:49</t>
  </si>
  <si>
    <t>17.05.2020 14:44:57</t>
  </si>
  <si>
    <t>17.05.2020 14:44:58</t>
  </si>
  <si>
    <t>17.05.2020 14:45:17</t>
  </si>
  <si>
    <t>17.05.2020 14:45:18</t>
  </si>
  <si>
    <t>17.05.2020 14:45:20</t>
  </si>
  <si>
    <t>17.05.2020 14:45:48</t>
  </si>
  <si>
    <t>17.05.2020 14:45:49</t>
  </si>
  <si>
    <t>17.05.2020 14:45:51</t>
  </si>
  <si>
    <t>17.05.2020 14:46:04</t>
  </si>
  <si>
    <t>17.05.2020 14:46:24</t>
  </si>
  <si>
    <t>17.05.2020 14:46:26</t>
  </si>
  <si>
    <t>17.05.2020 14:46:27</t>
  </si>
  <si>
    <t>17.05.2020 14:46:46</t>
  </si>
  <si>
    <t>17.05.2020 14:46:52</t>
  </si>
  <si>
    <t>17.05.2020 14:46:54</t>
  </si>
  <si>
    <t>17.05.2020 14:46:57</t>
  </si>
  <si>
    <t>17.05.2020 14:46:58</t>
  </si>
  <si>
    <t>17.05.2020 14:47:14</t>
  </si>
  <si>
    <t>17.05.2020 14:47:43</t>
  </si>
  <si>
    <t>17.05.2020 14:47:45</t>
  </si>
  <si>
    <t>17.05.2020 14:47:46</t>
  </si>
  <si>
    <t>17.05.2020 14:47:52</t>
  </si>
  <si>
    <t>17.05.2020 14:47:54</t>
  </si>
  <si>
    <t>17.05.2020 14:47:55</t>
  </si>
  <si>
    <t>17.05.2020 14:48:45</t>
  </si>
  <si>
    <t>17.05.2020 14:48:46</t>
  </si>
  <si>
    <t>17.05.2020 14:48:48</t>
  </si>
  <si>
    <t>17.05.2020 14:50:23</t>
  </si>
  <si>
    <t>17.05.2020 14:50:24</t>
  </si>
  <si>
    <t>17.05.2020 14:50:26</t>
  </si>
  <si>
    <t>17.05.2020 14:50:55</t>
  </si>
  <si>
    <t>17.05.2020 14:50:57</t>
  </si>
  <si>
    <t>17.05.2020 14:50:59</t>
  </si>
  <si>
    <t>17.05.2020 14:53:51</t>
  </si>
  <si>
    <t>17.05.2020 14:53:53</t>
  </si>
  <si>
    <t>17.05.2020 14:53:54</t>
  </si>
  <si>
    <t>17.05.2020 14:53:56</t>
  </si>
  <si>
    <t>17.05.2020 14:55:23</t>
  </si>
  <si>
    <t>17.05.2020 14:55:31</t>
  </si>
  <si>
    <t>17.05.2020 14:56:00</t>
  </si>
  <si>
    <t>17.05.2020 14:56:01</t>
  </si>
  <si>
    <t>17.05.2020 14:56:03</t>
  </si>
  <si>
    <t>17.05.2020 14:56:04</t>
  </si>
  <si>
    <t>17.05.2020 14:56:43</t>
  </si>
  <si>
    <t>17.05.2020 14:56:44</t>
  </si>
  <si>
    <t>17.05.2020 14:56:52</t>
  </si>
  <si>
    <t>17.05.2020 14:57:06</t>
  </si>
  <si>
    <t>17.05.2020 14:57:07</t>
  </si>
  <si>
    <t>17.05.2020 14:57:31</t>
  </si>
  <si>
    <t>17.05.2020 14:57:32</t>
  </si>
  <si>
    <t>17.05.2020 14:59:12</t>
  </si>
  <si>
    <t>17.05.2020 14:59:14</t>
  </si>
  <si>
    <t>17.05.2020 14:59:15</t>
  </si>
  <si>
    <t>17.05.2020 14:59:17</t>
  </si>
  <si>
    <t>17.05.2020 14:59:18</t>
  </si>
  <si>
    <t>17.05.2020 14:59:43</t>
  </si>
  <si>
    <t>17.05.2020 14:59:44</t>
  </si>
  <si>
    <t>17.05.2020 14:59:46</t>
  </si>
  <si>
    <t>17.05.2020 14:59:47</t>
  </si>
  <si>
    <t>17.05.2020 15:01:32</t>
  </si>
  <si>
    <t>17.05.2020 15:01:34</t>
  </si>
  <si>
    <t>17.05.2020 15:02:00</t>
  </si>
  <si>
    <t>17.05.2020 15:02:01</t>
  </si>
  <si>
    <t>17.05.2020 15:02:03</t>
  </si>
  <si>
    <t>17.05.2020 15:02:57</t>
  </si>
  <si>
    <t>17.05.2020 15:02:59</t>
  </si>
  <si>
    <t>17.05.2020 15:03:05</t>
  </si>
  <si>
    <t>17.05.2020 15:03:26</t>
  </si>
  <si>
    <t>17.05.2020 15:03:28</t>
  </si>
  <si>
    <t>17.05.2020 15:03:29</t>
  </si>
  <si>
    <t>17.05.2020 15:03:32</t>
  </si>
  <si>
    <t>17.05.2020 15:03:34</t>
  </si>
  <si>
    <t>17.05.2020 15:04:03</t>
  </si>
  <si>
    <t>17.05.2020 15:04:04</t>
  </si>
  <si>
    <t>17.05.2020 15:04:06</t>
  </si>
  <si>
    <t>17.05.2020 15:04:07</t>
  </si>
  <si>
    <t>17.05.2020 15:04:09</t>
  </si>
  <si>
    <t>17.05.2020 15:04:10</t>
  </si>
  <si>
    <t>17.05.2020 15:04:12</t>
  </si>
  <si>
    <t>17.05.2020 15:04:13</t>
  </si>
  <si>
    <t>17.05.2020 15:04:15</t>
  </si>
  <si>
    <t>17.05.2020 15:04:41</t>
  </si>
  <si>
    <t>17.05.2020 15:04:43</t>
  </si>
  <si>
    <t>17.05.2020 15:04:52</t>
  </si>
  <si>
    <t>17.05.2020 15:04:58</t>
  </si>
  <si>
    <t>17.05.2020 15:05:46</t>
  </si>
  <si>
    <t>17.05.2020 15:05:48</t>
  </si>
  <si>
    <t>17.05.2020 15:05:49</t>
  </si>
  <si>
    <t>17.05.2020 15:07:07</t>
  </si>
  <si>
    <t>17.05.2020 15:07:15</t>
  </si>
  <si>
    <t>17.05.2020 15:07:17</t>
  </si>
  <si>
    <t>17.05.2020 15:07:18</t>
  </si>
  <si>
    <t>17.05.2020 15:07:20</t>
  </si>
  <si>
    <t>17.05.2020 15:07:49</t>
  </si>
  <si>
    <t>17.05.2020 15:07:51</t>
  </si>
  <si>
    <t>17.05.2020 15:08:31</t>
  </si>
  <si>
    <t>17.05.2020 15:09:40</t>
  </si>
  <si>
    <t>17.05.2020 15:10:04</t>
  </si>
  <si>
    <t>17.05.2020 15:10:24</t>
  </si>
  <si>
    <t>17.05.2020 15:10:26</t>
  </si>
  <si>
    <t>17.05.2020 15:10:28</t>
  </si>
  <si>
    <t>17.05.2020 15:10:29</t>
  </si>
  <si>
    <t>17.05.2020 15:10:32</t>
  </si>
  <si>
    <t>17.05.2020 15:10:35</t>
  </si>
  <si>
    <t>17.05.2020 15:10:37</t>
  </si>
  <si>
    <t>17.05.2020 15:10:38</t>
  </si>
  <si>
    <t>17.05.2020 15:10:40</t>
  </si>
  <si>
    <t>17.05.2020 15:10:41</t>
  </si>
  <si>
    <t>17.05.2020 15:10:44</t>
  </si>
  <si>
    <t>17.05.2020 15:10:46</t>
  </si>
  <si>
    <t>17.05.2020 15:11:26</t>
  </si>
  <si>
    <t>17.05.2020 15:11:28</t>
  </si>
  <si>
    <t>17.05.2020 15:11:29</t>
  </si>
  <si>
    <t>17.05.2020 15:11:31</t>
  </si>
  <si>
    <t>17.05.2020 15:11:41</t>
  </si>
  <si>
    <t>17.05.2020 15:11:43</t>
  </si>
  <si>
    <t>17.05.2020 15:11:44</t>
  </si>
  <si>
    <t>17.05.2020 15:13:17</t>
  </si>
  <si>
    <t>17.05.2020 15:13:18</t>
  </si>
  <si>
    <t>17.05.2020 15:14:26</t>
  </si>
  <si>
    <t>17.05.2020 15:14:28</t>
  </si>
  <si>
    <t>17.05.2020 15:14:48</t>
  </si>
  <si>
    <t>17.05.2020 15:14:49</t>
  </si>
  <si>
    <t>17.05.2020 15:14:55</t>
  </si>
  <si>
    <t>17.05.2020 15:14:57</t>
  </si>
  <si>
    <t>17.05.2020 15:15:15</t>
  </si>
  <si>
    <t>17.05.2020 15:15:17</t>
  </si>
  <si>
    <t>17.05.2020 15:15:28</t>
  </si>
  <si>
    <t>17.05.2020 15:15:29</t>
  </si>
  <si>
    <t>17.05.2020 15:15:31</t>
  </si>
  <si>
    <t>17.05.2020 15:17:29</t>
  </si>
  <si>
    <t>17.05.2020 15:17:31</t>
  </si>
  <si>
    <t>17.05.2020 15:17:32</t>
  </si>
  <si>
    <t>17.05.2020 15:17:41</t>
  </si>
  <si>
    <t>17.05.2020 15:17:43</t>
  </si>
  <si>
    <t>17.05.2020 15:18:12</t>
  </si>
  <si>
    <t>17.05.2020 15:18:15</t>
  </si>
  <si>
    <t>17.05.2020 15:20:17</t>
  </si>
  <si>
    <t>17.05.2020 15:20:18</t>
  </si>
  <si>
    <t>17.05.2020 15:20:20</t>
  </si>
  <si>
    <t>17.05.2020 15:20:21</t>
  </si>
  <si>
    <t>17.05.2020 15:20:23</t>
  </si>
  <si>
    <t>17.05.2020 15:20:24</t>
  </si>
  <si>
    <t>17.05.2020 15:20:26</t>
  </si>
  <si>
    <t>17.05.2020 15:20:27</t>
  </si>
  <si>
    <t>17.05.2020 15:20:35</t>
  </si>
  <si>
    <t>17.05.2020 15:20:36</t>
  </si>
  <si>
    <t>17.05.2020 15:20:38</t>
  </si>
  <si>
    <t>17.05.2020 15:20:39</t>
  </si>
  <si>
    <t>17.05.2020 15:20:49</t>
  </si>
  <si>
    <t>17.05.2020 15:20:52</t>
  </si>
  <si>
    <t>17.05.2020 15:21:06</t>
  </si>
  <si>
    <t>17.05.2020 15:21:07</t>
  </si>
  <si>
    <t>17.05.2020 15:21:09</t>
  </si>
  <si>
    <t>17.05.2020 15:21:10</t>
  </si>
  <si>
    <t>17.05.2020 15:21:12</t>
  </si>
  <si>
    <t>17.05.2020 15:21:30</t>
  </si>
  <si>
    <t>17.05.2020 15:21:32</t>
  </si>
  <si>
    <t>17.05.2020 15:22:39</t>
  </si>
  <si>
    <t>17.05.2020 15:22:40</t>
  </si>
  <si>
    <t>17.05.2020 15:22:42</t>
  </si>
  <si>
    <t>17.05.2020 15:23:42</t>
  </si>
  <si>
    <t>17.05.2020 15:23:43</t>
  </si>
  <si>
    <t>17.05.2020 15:23:45</t>
  </si>
  <si>
    <t>17.05.2020 15:23:46</t>
  </si>
  <si>
    <t>17.05.2020 15:23:48</t>
  </si>
  <si>
    <t>17.05.2020 15:25:14</t>
  </si>
  <si>
    <t>17.05.2020 15:25:18</t>
  </si>
  <si>
    <t>17.05.2020 15:25:30</t>
  </si>
  <si>
    <t>17.05.2020 15:25:37</t>
  </si>
  <si>
    <t>17.05.2020 15:26:15</t>
  </si>
  <si>
    <t>17.05.2020 15:26:17</t>
  </si>
  <si>
    <t>17.05.2020 15:27:04</t>
  </si>
  <si>
    <t>17.05.2020 15:27:06</t>
  </si>
  <si>
    <t>17.05.2020 15:27:07</t>
  </si>
  <si>
    <t>17.05.2020 15:27:09</t>
  </si>
  <si>
    <t>17.05.2020 15:27:10</t>
  </si>
  <si>
    <t>17.05.2020 15:28:04</t>
  </si>
  <si>
    <t>17.05.2020 15:28:06</t>
  </si>
  <si>
    <t>17.05.2020 15:28:20</t>
  </si>
  <si>
    <t>17.05.2020 15:28:21</t>
  </si>
  <si>
    <t>17.05.2020 15:30:00</t>
  </si>
  <si>
    <t>17.05.2020 15:30:01</t>
  </si>
  <si>
    <t>17.05.2020 15:30:03</t>
  </si>
  <si>
    <t>17.05.2020 15:30:13</t>
  </si>
  <si>
    <t>17.05.2020 15:30:15</t>
  </si>
  <si>
    <t>17.05.2020 15:30:33</t>
  </si>
  <si>
    <t>17.05.2020 15:30:35</t>
  </si>
  <si>
    <t>17.05.2020 15:30:36</t>
  </si>
  <si>
    <t>17.05.2020 15:30:38</t>
  </si>
  <si>
    <t>17.05.2020 15:31:04</t>
  </si>
  <si>
    <t>17.05.2020 15:31:06</t>
  </si>
  <si>
    <t>17.05.2020 15:31:23</t>
  </si>
  <si>
    <t>17.05.2020 15:31:24</t>
  </si>
  <si>
    <t>17.05.2020 15:31:26</t>
  </si>
  <si>
    <t>17.05.2020 15:31:44</t>
  </si>
  <si>
    <t>17.05.2020 15:31:49</t>
  </si>
  <si>
    <t>17.05.2020 15:31:50</t>
  </si>
  <si>
    <t>17.05.2020 15:32:28</t>
  </si>
  <si>
    <t>17.05.2020 15:32:29</t>
  </si>
  <si>
    <t>17.05.2020 15:32:31</t>
  </si>
  <si>
    <t>17.05.2020 15:32:46</t>
  </si>
  <si>
    <t>17.05.2020 15:32:48</t>
  </si>
  <si>
    <t>17.05.2020 15:33:51</t>
  </si>
  <si>
    <t>17.05.2020 15:34:14</t>
  </si>
  <si>
    <t>17.05.2020 15:34:15</t>
  </si>
  <si>
    <t>17.05.2020 15:34:17</t>
  </si>
  <si>
    <t>17.05.2020 15:34:31</t>
  </si>
  <si>
    <t>17.05.2020 15:34:32</t>
  </si>
  <si>
    <t>17.05.2020 15:34:34</t>
  </si>
  <si>
    <t>17.05.2020 15:35:14</t>
  </si>
  <si>
    <t>17.05.2020 15:35:15</t>
  </si>
  <si>
    <t>17.05.2020 15:35:17</t>
  </si>
  <si>
    <t>17.05.2020 15:35:24</t>
  </si>
  <si>
    <t>17.05.2020 15:35:52</t>
  </si>
  <si>
    <t>17.05.2020 15:35:54</t>
  </si>
  <si>
    <t>17.05.2020 15:35:55</t>
  </si>
  <si>
    <t>17.05.2020 15:35:57</t>
  </si>
  <si>
    <t>17.05.2020 15:36:37</t>
  </si>
  <si>
    <t>17.05.2020 15:36:39</t>
  </si>
  <si>
    <t>17.05.2020 15:36:46</t>
  </si>
  <si>
    <t>17.05.2020 15:36:48</t>
  </si>
  <si>
    <t>17.05.2020 15:37:03</t>
  </si>
  <si>
    <t>17.05.2020 15:37:04</t>
  </si>
  <si>
    <t>17.05.2020 15:37:12</t>
  </si>
  <si>
    <t>17.05.2020 15:37:13</t>
  </si>
  <si>
    <t>17.05.2020 15:37:15</t>
  </si>
  <si>
    <t>17.05.2020 15:37:16</t>
  </si>
  <si>
    <t>17.05.2020 15:38:09</t>
  </si>
  <si>
    <t>17.05.2020 15:38:10</t>
  </si>
  <si>
    <t>17.05.2020 15:38:18</t>
  </si>
  <si>
    <t>17.05.2020 15:38:20</t>
  </si>
  <si>
    <t>17.05.2020 15:38:21</t>
  </si>
  <si>
    <t>17.05.2020 15:38:23</t>
  </si>
  <si>
    <t>17.05.2020 15:38:29</t>
  </si>
  <si>
    <t>17.05.2020 15:38:30</t>
  </si>
  <si>
    <t>17.05.2020 15:38:32</t>
  </si>
  <si>
    <t>17.05.2020 15:38:33</t>
  </si>
  <si>
    <t>17.05.2020 15:38:35</t>
  </si>
  <si>
    <t>17.05.2020 15:38:36</t>
  </si>
  <si>
    <t>17.05.2020 15:38:38</t>
  </si>
  <si>
    <t>17.05.2020 15:38:39</t>
  </si>
  <si>
    <t>17.05.2020 15:38:41</t>
  </si>
  <si>
    <t>17.05.2020 15:39:26</t>
  </si>
  <si>
    <t>17.05.2020 15:39:28</t>
  </si>
  <si>
    <t>17.05.2020 15:39:59</t>
  </si>
  <si>
    <t>17.05.2020 15:40:00</t>
  </si>
  <si>
    <t>17.05.2020 15:40:53</t>
  </si>
  <si>
    <t>17.05.2020 15:40:55</t>
  </si>
  <si>
    <t>17.05.2020 15:41:37</t>
  </si>
  <si>
    <t>17.05.2020 15:42:34</t>
  </si>
  <si>
    <t>17.05.2020 15:42:35</t>
  </si>
  <si>
    <t>17.05.2020 15:42:37</t>
  </si>
  <si>
    <t>17.05.2020 15:43:14</t>
  </si>
  <si>
    <t>17.05.2020 15:43:15</t>
  </si>
  <si>
    <t>17.05.2020 15:43:17</t>
  </si>
  <si>
    <t>17.05.2020 15:43:23</t>
  </si>
  <si>
    <t>17.05.2020 15:43:24</t>
  </si>
  <si>
    <t>17.05.2020 15:44:01</t>
  </si>
  <si>
    <t>17.05.2020 15:44:03</t>
  </si>
  <si>
    <t>17.05.2020 15:44:04</t>
  </si>
  <si>
    <t>17.05.2020 15:44:06</t>
  </si>
  <si>
    <t>17.05.2020 15:44:43</t>
  </si>
  <si>
    <t>17.05.2020 15:45:36</t>
  </si>
  <si>
    <t>17.05.2020 15:45:39</t>
  </si>
  <si>
    <t>17.05.2020 15:45:40</t>
  </si>
  <si>
    <t>17.05.2020 15:45:42</t>
  </si>
  <si>
    <t>17.05.2020 15:45:46</t>
  </si>
  <si>
    <t>17.05.2020 15:45:48</t>
  </si>
  <si>
    <t>17.05.2020 15:45:57</t>
  </si>
  <si>
    <t>17.05.2020 15:45:58</t>
  </si>
  <si>
    <t>17.05.2020 15:46:01</t>
  </si>
  <si>
    <t>17.05.2020 15:46:03</t>
  </si>
  <si>
    <t>17.05.2020 15:46:04</t>
  </si>
  <si>
    <t>17.05.2020 15:46:46</t>
  </si>
  <si>
    <t>17.05.2020 15:46:48</t>
  </si>
  <si>
    <t>17.05.2020 15:46:49</t>
  </si>
  <si>
    <t>17.05.2020 15:47:43</t>
  </si>
  <si>
    <t>17.05.2020 15:47:45</t>
  </si>
  <si>
    <t>17.05.2020 15:48:42</t>
  </si>
  <si>
    <t>17.05.2020 15:48:43</t>
  </si>
  <si>
    <t>17.05.2020 15:48:56</t>
  </si>
  <si>
    <t>17.05.2020 15:48:57</t>
  </si>
  <si>
    <t>17.05.2020 15:49:28</t>
  </si>
  <si>
    <t>17.05.2020 15:49:30</t>
  </si>
  <si>
    <t>17.05.2020 15:49:31</t>
  </si>
  <si>
    <t>17.05.2020 15:49:33</t>
  </si>
  <si>
    <t>17.05.2020 15:49:37</t>
  </si>
  <si>
    <t>17.05.2020 15:49:39</t>
  </si>
  <si>
    <t>17.05.2020 15:49:40</t>
  </si>
  <si>
    <t>17.05.2020 15:51:18</t>
  </si>
  <si>
    <t>17.05.2020 15:51:20</t>
  </si>
  <si>
    <t>17.05.2020 15:51:21</t>
  </si>
  <si>
    <t>17.05.2020 15:51:27</t>
  </si>
  <si>
    <t>17.05.2020 15:51:29</t>
  </si>
  <si>
    <t>17.05.2020 15:51:30</t>
  </si>
  <si>
    <t>17.05.2020 15:52:54</t>
  </si>
  <si>
    <t>17.05.2020 15:52:56</t>
  </si>
  <si>
    <t>17.05.2020 15:52:57</t>
  </si>
  <si>
    <t>17.05.2020 15:53:06</t>
  </si>
  <si>
    <t>17.05.2020 15:53:20</t>
  </si>
  <si>
    <t>17.05.2020 15:53:22</t>
  </si>
  <si>
    <t>17.05.2020 15:53:23</t>
  </si>
  <si>
    <t>17.05.2020 15:53:47</t>
  </si>
  <si>
    <t>17.05.2020 15:53:48</t>
  </si>
  <si>
    <t>17.05.2020 15:54:01</t>
  </si>
  <si>
    <t>17.05.2020 15:54:03</t>
  </si>
  <si>
    <t>17.05.2020 15:55:18</t>
  </si>
  <si>
    <t>17.05.2020 15:55:20</t>
  </si>
  <si>
    <t>17.05.2020 15:55:21</t>
  </si>
  <si>
    <t>17.05.2020 15:55:59</t>
  </si>
  <si>
    <t>17.05.2020 15:56:02</t>
  </si>
  <si>
    <t>17.05.2020 15:56:03</t>
  </si>
  <si>
    <t>17.05.2020 15:56:12</t>
  </si>
  <si>
    <t>17.05.2020 15:56:14</t>
  </si>
  <si>
    <t>17.05.2020 15:56:42</t>
  </si>
  <si>
    <t>17.05.2020 15:56:45</t>
  </si>
  <si>
    <t>17.05.2020 15:56:48</t>
  </si>
  <si>
    <t>17.05.2020 15:56:49</t>
  </si>
  <si>
    <t>17.05.2020 15:56:52</t>
  </si>
  <si>
    <t>17.05.2020 15:56:54</t>
  </si>
  <si>
    <t>17.05.2020 15:56:55</t>
  </si>
  <si>
    <t>17.05.2020 15:58:46</t>
  </si>
  <si>
    <t>17.05.2020 15:58:48</t>
  </si>
  <si>
    <t>17.05.2020 15:58:51</t>
  </si>
  <si>
    <t>17.05.2020 15:58:52</t>
  </si>
  <si>
    <t>17.05.2020 15:58:55</t>
  </si>
  <si>
    <t>17.05.2020 15:58:57</t>
  </si>
  <si>
    <t>17.05.2020 15:59:39</t>
  </si>
  <si>
    <t>17.05.2020 15:59:40</t>
  </si>
  <si>
    <t>17.05.2020 15:59:42</t>
  </si>
  <si>
    <t>17.05.2020 15:59:43</t>
  </si>
  <si>
    <t>17.05.2020 15:59:45</t>
  </si>
  <si>
    <t>17.05.2020 15:59:59</t>
  </si>
  <si>
    <t>17.05.2020 16:00:02</t>
  </si>
  <si>
    <t>17.05.2020 16:00:03</t>
  </si>
  <si>
    <t>17.05.2020 16:00:56</t>
  </si>
  <si>
    <t>17.05.2020 16:00:58</t>
  </si>
  <si>
    <t>17.05.2020 16:00:59</t>
  </si>
  <si>
    <t>17.05.2020 16:01:18</t>
  </si>
  <si>
    <t>17.05.2020 16:01:19</t>
  </si>
  <si>
    <t>17.05.2020 16:01:21</t>
  </si>
  <si>
    <t>17.05.2020 16:01:47</t>
  </si>
  <si>
    <t>17.05.2020 16:01:50</t>
  </si>
  <si>
    <t>17.05.2020 16:01:52</t>
  </si>
  <si>
    <t>17.05.2020 16:01:53</t>
  </si>
  <si>
    <t>17.05.2020 16:02:11</t>
  </si>
  <si>
    <t>17.05.2020 16:02:12</t>
  </si>
  <si>
    <t>17.05.2020 16:02:15</t>
  </si>
  <si>
    <t>17.05.2020 16:02:17</t>
  </si>
  <si>
    <t>17.05.2020 16:02:18</t>
  </si>
  <si>
    <t>17.05.2020 16:02:57</t>
  </si>
  <si>
    <t>17.05.2020 16:02:58</t>
  </si>
  <si>
    <t>17.05.2020 16:03:26</t>
  </si>
  <si>
    <t>17.05.2020 16:03:28</t>
  </si>
  <si>
    <t>17.05.2020 16:03:29</t>
  </si>
  <si>
    <t>17.05.2020 16:03:32</t>
  </si>
  <si>
    <t>17.05.2020 16:03:56</t>
  </si>
  <si>
    <t>17.05.2020 16:03:57</t>
  </si>
  <si>
    <t>17.05.2020 16:04:36</t>
  </si>
  <si>
    <t>17.05.2020 16:04:37</t>
  </si>
  <si>
    <t>17.05.2020 16:05:17</t>
  </si>
  <si>
    <t>17.05.2020 16:05:18</t>
  </si>
  <si>
    <t>17.05.2020 16:05:27</t>
  </si>
  <si>
    <t>17.05.2020 16:06:46</t>
  </si>
  <si>
    <t>17.05.2020 16:06:48</t>
  </si>
  <si>
    <t>17.05.2020 16:06:49</t>
  </si>
  <si>
    <t>17.05.2020 16:06:51</t>
  </si>
  <si>
    <t>17.05.2020 16:06:57</t>
  </si>
  <si>
    <t>17.05.2020 16:06:59</t>
  </si>
  <si>
    <t>17.05.2020 16:07:00</t>
  </si>
  <si>
    <t>17.05.2020 16:08:26</t>
  </si>
  <si>
    <t>17.05.2020 16:08:28</t>
  </si>
  <si>
    <t>17.05.2020 16:08:29</t>
  </si>
  <si>
    <t>17.05.2020 16:08:52</t>
  </si>
  <si>
    <t>17.05.2020 16:09:26</t>
  </si>
  <si>
    <t>17.05.2020 16:09:28</t>
  </si>
  <si>
    <t>17.05.2020 16:09:29</t>
  </si>
  <si>
    <t>17.05.2020 16:09:31</t>
  </si>
  <si>
    <t>17.05.2020 16:09:51</t>
  </si>
  <si>
    <t>17.05.2020 16:09:52</t>
  </si>
  <si>
    <t>17.05.2020 16:09:54</t>
  </si>
  <si>
    <t>17.05.2020 16:10:34</t>
  </si>
  <si>
    <t>17.05.2020 16:10:35</t>
  </si>
  <si>
    <t>17.05.2020 16:10:37</t>
  </si>
  <si>
    <t>17.05.2020 16:11:54</t>
  </si>
  <si>
    <t>17.05.2020 16:11:56</t>
  </si>
  <si>
    <t>17.05.2020 16:11:57</t>
  </si>
  <si>
    <t>17.05.2020 16:12:08</t>
  </si>
  <si>
    <t>17.05.2020 16:12:09</t>
  </si>
  <si>
    <t>17.05.2020 16:12:11</t>
  </si>
  <si>
    <t>17.05.2020 16:12:13</t>
  </si>
  <si>
    <t>17.05.2020 16:12:39</t>
  </si>
  <si>
    <t>17.05.2020 16:12:40</t>
  </si>
  <si>
    <t>17.05.2020 16:12:42</t>
  </si>
  <si>
    <t>17.05.2020 16:12:46</t>
  </si>
  <si>
    <t>17.05.2020 16:12:48</t>
  </si>
  <si>
    <t>17.05.2020 16:12:49</t>
  </si>
  <si>
    <t>17.05.2020 16:13:28</t>
  </si>
  <si>
    <t>17.05.2020 16:13:29</t>
  </si>
  <si>
    <t>17.05.2020 16:13:54</t>
  </si>
  <si>
    <t>17.05.2020 16:13:55</t>
  </si>
  <si>
    <t>17.05.2020 16:13:57</t>
  </si>
  <si>
    <t>17.05.2020 16:14:08</t>
  </si>
  <si>
    <t>17.05.2020 16:14:09</t>
  </si>
  <si>
    <t>17.05.2020 16:14:15</t>
  </si>
  <si>
    <t>17.05.2020 16:14:17</t>
  </si>
  <si>
    <t>17.05.2020 16:14:18</t>
  </si>
  <si>
    <t>17.05.2020 16:14:28</t>
  </si>
  <si>
    <t>17.05.2020 16:14:32</t>
  </si>
  <si>
    <t>17.05.2020 16:14:38</t>
  </si>
  <si>
    <t>17.05.2020 16:14:40</t>
  </si>
  <si>
    <t>17.05.2020 16:14:41</t>
  </si>
  <si>
    <t>17.05.2020 16:14:44</t>
  </si>
  <si>
    <t>17.05.2020 16:14:46</t>
  </si>
  <si>
    <t>17.05.2020 16:15:07</t>
  </si>
  <si>
    <t>17.05.2020 16:15:09</t>
  </si>
  <si>
    <t>17.05.2020 16:15:10</t>
  </si>
  <si>
    <t>17.05.2020 16:15:32</t>
  </si>
  <si>
    <t>17.05.2020 16:15:34</t>
  </si>
  <si>
    <t>17.05.2020 16:15:35</t>
  </si>
  <si>
    <t>17.05.2020 16:15:37</t>
  </si>
  <si>
    <t>17.05.2020 16:16:01</t>
  </si>
  <si>
    <t>17.05.2020 16:16:03</t>
  </si>
  <si>
    <t>17.05.2020 16:16:04</t>
  </si>
  <si>
    <t>17.05.2020 16:16:37</t>
  </si>
  <si>
    <t>17.05.2020 16:16:40</t>
  </si>
  <si>
    <t>17.05.2020 16:16:41</t>
  </si>
  <si>
    <t>17.05.2020 16:17:14</t>
  </si>
  <si>
    <t>17.05.2020 16:17:15</t>
  </si>
  <si>
    <t>17.05.2020 16:17:17</t>
  </si>
  <si>
    <t>17.05.2020 16:17:42</t>
  </si>
  <si>
    <t>17.05.2020 16:17:43</t>
  </si>
  <si>
    <t>17.05.2020 16:17:45</t>
  </si>
  <si>
    <t>17.05.2020 16:20:21</t>
  </si>
  <si>
    <t>17.05.2020 16:20:23</t>
  </si>
  <si>
    <t>17.05.2020 16:20:24</t>
  </si>
  <si>
    <t>17.05.2020 16:20:26</t>
  </si>
  <si>
    <t>17.05.2020 16:20:27</t>
  </si>
  <si>
    <t>17.05.2020 16:20:29</t>
  </si>
  <si>
    <t>17.05.2020 16:20:30</t>
  </si>
  <si>
    <t>17.05.2020 16:20:32</t>
  </si>
  <si>
    <t>17.05.2020 16:20:52</t>
  </si>
  <si>
    <t>17.05.2020 16:20:54</t>
  </si>
  <si>
    <t>17.05.2020 16:20:55</t>
  </si>
  <si>
    <t>17.05.2020 16:20:57</t>
  </si>
  <si>
    <t>17.05.2020 16:21:56</t>
  </si>
  <si>
    <t>17.05.2020 16:23:21</t>
  </si>
  <si>
    <t>17.05.2020 16:23:23</t>
  </si>
  <si>
    <t>17.05.2020 16:23:24</t>
  </si>
  <si>
    <t>17.05.2020 16:23:26</t>
  </si>
  <si>
    <t>17.05.2020 16:23:27</t>
  </si>
  <si>
    <t>17.05.2020 16:24:39</t>
  </si>
  <si>
    <t>17.05.2020 16:24:40</t>
  </si>
  <si>
    <t>17.05.2020 16:24:42</t>
  </si>
  <si>
    <t>17.05.2020 16:24:45</t>
  </si>
  <si>
    <t>17.05.2020 16:24:48</t>
  </si>
  <si>
    <t>17.05.2020 16:24:49</t>
  </si>
  <si>
    <t>17.05.2020 16:25:18</t>
  </si>
  <si>
    <t>17.05.2020 16:25:20</t>
  </si>
  <si>
    <t>17.05.2020 16:25:21</t>
  </si>
  <si>
    <t>17.05.2020 16:27:20</t>
  </si>
  <si>
    <t>17.05.2020 16:27:21</t>
  </si>
  <si>
    <t>17.05.2020 16:27:23</t>
  </si>
  <si>
    <t>17.05.2020 16:28:18</t>
  </si>
  <si>
    <t>17.05.2020 16:28:20</t>
  </si>
  <si>
    <t>17.05.2020 16:30:43</t>
  </si>
  <si>
    <t>17.05.2020 16:30:45</t>
  </si>
  <si>
    <t>17.05.2020 16:31:45</t>
  </si>
  <si>
    <t>17.05.2020 16:31:46</t>
  </si>
  <si>
    <t>17.05.2020 16:31:48</t>
  </si>
  <si>
    <t>17.05.2020 16:32:35</t>
  </si>
  <si>
    <t>17.05.2020 16:32:37</t>
  </si>
  <si>
    <t>17.05.2020 16:33:31</t>
  </si>
  <si>
    <t>17.05.2020 16:33:32</t>
  </si>
  <si>
    <t>17.05.2020 16:35:23</t>
  </si>
  <si>
    <t>17.05.2020 16:35:25</t>
  </si>
  <si>
    <t>17.05.2020 16:35:26</t>
  </si>
  <si>
    <t>17.05.2020 16:35:40</t>
  </si>
  <si>
    <t>17.05.2020 16:35:43</t>
  </si>
  <si>
    <t>17.05.2020 16:35:44</t>
  </si>
  <si>
    <t>17.05.2020 16:35:46</t>
  </si>
  <si>
    <t>17.05.2020 16:35:50</t>
  </si>
  <si>
    <t>17.05.2020 16:35:52</t>
  </si>
  <si>
    <t>17.05.2020 16:35:55</t>
  </si>
  <si>
    <t>17.05.2020 16:36:01</t>
  </si>
  <si>
    <t>17.05.2020 16:36:03</t>
  </si>
  <si>
    <t>17.05.2020 16:36:04</t>
  </si>
  <si>
    <t>17.05.2020 16:36:06</t>
  </si>
  <si>
    <t>17.05.2020 16:36:55</t>
  </si>
  <si>
    <t>17.05.2020 16:36:57</t>
  </si>
  <si>
    <t>17.05.2020 16:36:58</t>
  </si>
  <si>
    <t>17.05.2020 16:37:30</t>
  </si>
  <si>
    <t>17.05.2020 16:37:31</t>
  </si>
  <si>
    <t>17.05.2020 16:37:32</t>
  </si>
  <si>
    <t>17.05.2020 16:37:59</t>
  </si>
  <si>
    <t>17.05.2020 16:38:00</t>
  </si>
  <si>
    <t>17.05.2020 16:38:02</t>
  </si>
  <si>
    <t>17.05.2020 16:38:19</t>
  </si>
  <si>
    <t>17.05.2020 16:38:20</t>
  </si>
  <si>
    <t>17.05.2020 16:38:22</t>
  </si>
  <si>
    <t>17.05.2020 16:38:23</t>
  </si>
  <si>
    <t>17.05.2020 16:38:45</t>
  </si>
  <si>
    <t>17.05.2020 16:38:47</t>
  </si>
  <si>
    <t>17.05.2020 16:38:48</t>
  </si>
  <si>
    <t>17.05.2020 16:39:35</t>
  </si>
  <si>
    <t>17.05.2020 16:39:37</t>
  </si>
  <si>
    <t>17.05.2020 16:39:38</t>
  </si>
  <si>
    <t>17.05.2020 16:39:40</t>
  </si>
  <si>
    <t>17.05.2020 16:40:56</t>
  </si>
  <si>
    <t>17.05.2020 16:40:57</t>
  </si>
  <si>
    <t>17.05.2020 16:41:56</t>
  </si>
  <si>
    <t>17.05.2020 16:41:58</t>
  </si>
  <si>
    <t>17.05.2020 16:41:59</t>
  </si>
  <si>
    <t>17.05.2020 16:43:57</t>
  </si>
  <si>
    <t>17.05.2020 16:43:59</t>
  </si>
  <si>
    <t>17.05.2020 16:44:00</t>
  </si>
  <si>
    <t>17.05.2020 16:45:20</t>
  </si>
  <si>
    <t>17.05.2020 16:45:21</t>
  </si>
  <si>
    <t>17.05.2020 16:47:15</t>
  </si>
  <si>
    <t>17.05.2020 16:47:18</t>
  </si>
  <si>
    <t>17.05.2020 16:48:29</t>
  </si>
  <si>
    <t>17.05.2020 16:48:31</t>
  </si>
  <si>
    <t>17.05.2020 16:48:35</t>
  </si>
  <si>
    <t>17.05.2020 16:48:37</t>
  </si>
  <si>
    <t>17.05.2020 16:48:38</t>
  </si>
  <si>
    <t>17.05.2020 16:48:47</t>
  </si>
  <si>
    <t>17.05.2020 16:48:49</t>
  </si>
  <si>
    <t>17.05.2020 16:48:50</t>
  </si>
  <si>
    <t>17.05.2020 16:49:01</t>
  </si>
  <si>
    <t>17.05.2020 16:49:03</t>
  </si>
  <si>
    <t>17.05.2020 16:51:00</t>
  </si>
  <si>
    <t>17.05.2020 16:51:01</t>
  </si>
  <si>
    <t>17.05.2020 16:51:03</t>
  </si>
  <si>
    <t>17.05.2020 16:51:04</t>
  </si>
  <si>
    <t>17.05.2020 16:51:06</t>
  </si>
  <si>
    <t>17.05.2020 16:51:07</t>
  </si>
  <si>
    <t>17.05.2020 16:51:27</t>
  </si>
  <si>
    <t>17.05.2020 16:51:29</t>
  </si>
  <si>
    <t>17.05.2020 16:51:30</t>
  </si>
  <si>
    <t>17.05.2020 16:51:47</t>
  </si>
  <si>
    <t>17.05.2020 16:51:50</t>
  </si>
  <si>
    <t>17.05.2020 16:51:52</t>
  </si>
  <si>
    <t>17.05.2020 16:51:58</t>
  </si>
  <si>
    <t>17.05.2020 16:51:59</t>
  </si>
  <si>
    <t>17.05.2020 16:54:35</t>
  </si>
  <si>
    <t>17.05.2020 16:54:37</t>
  </si>
  <si>
    <t>17.05.2020 16:54:39</t>
  </si>
  <si>
    <t>17.05.2020 16:54:42</t>
  </si>
  <si>
    <t>17.05.2020 16:54:43</t>
  </si>
  <si>
    <t>17.05.2020 16:54:45</t>
  </si>
  <si>
    <t>17.05.2020 16:58:07</t>
  </si>
  <si>
    <t>17.05.2020 16:58:09</t>
  </si>
  <si>
    <t>17.05.2020 16:58:10</t>
  </si>
  <si>
    <t>17.05.2020 16:59:00</t>
  </si>
  <si>
    <t>17.05.2020 16:59:01</t>
  </si>
  <si>
    <t>17.05.2020 16:59:03</t>
  </si>
  <si>
    <t>17.05.2020 16:59:04</t>
  </si>
  <si>
    <t>17.05.2020 17:00:43</t>
  </si>
  <si>
    <t>17.05.2020 17:00:45</t>
  </si>
  <si>
    <t>17.05.2020 17:00:51</t>
  </si>
  <si>
    <t>17.05.2020 17:00:52</t>
  </si>
  <si>
    <t>17.05.2020 17:00:54</t>
  </si>
  <si>
    <t>17.05.2020 17:00:55</t>
  </si>
  <si>
    <t>17.05.2020 17:01:20</t>
  </si>
  <si>
    <t>17.05.2020 17:01:22</t>
  </si>
  <si>
    <t>17.05.2020 17:01:23</t>
  </si>
  <si>
    <t>17.05.2020 17:02:03</t>
  </si>
  <si>
    <t>17.05.2020 17:02:04</t>
  </si>
  <si>
    <t>17.05.2020 17:02:06</t>
  </si>
  <si>
    <t>17.05.2020 17:03:11</t>
  </si>
  <si>
    <t>17.05.2020 17:03:12</t>
  </si>
  <si>
    <t>17.05.2020 17:03:31</t>
  </si>
  <si>
    <t>17.05.2020 17:03:32</t>
  </si>
  <si>
    <t>17.05.2020 17:03:38</t>
  </si>
  <si>
    <t>17.05.2020 17:03:40</t>
  </si>
  <si>
    <t>17.05.2020 17:05:26</t>
  </si>
  <si>
    <t>17.05.2020 17:05:28</t>
  </si>
  <si>
    <t>17.05.2020 17:05:37</t>
  </si>
  <si>
    <t>17.05.2020 17:05:38</t>
  </si>
  <si>
    <t>17.05.2020 17:05:41</t>
  </si>
  <si>
    <t>17.05.2020 17:05:43</t>
  </si>
  <si>
    <t>17.05.2020 17:05:44</t>
  </si>
  <si>
    <t>17.05.2020 17:05:55</t>
  </si>
  <si>
    <t>17.05.2020 17:06:04</t>
  </si>
  <si>
    <t>17.05.2020 17:06:06</t>
  </si>
  <si>
    <t>17.05.2020 17:06:07</t>
  </si>
  <si>
    <t>17.05.2020 17:06:56</t>
  </si>
  <si>
    <t>17.05.2020 17:06:57</t>
  </si>
  <si>
    <t>17.05.2020 17:06:59</t>
  </si>
  <si>
    <t>17.05.2020 17:07:42</t>
  </si>
  <si>
    <t>17.05.2020 17:07:44</t>
  </si>
  <si>
    <t>17.05.2020 17:07:59</t>
  </si>
  <si>
    <t>17.05.2020 17:08:01</t>
  </si>
  <si>
    <t>17.05.2020 17:08:02</t>
  </si>
  <si>
    <t>17.05.2020 17:08:04</t>
  </si>
  <si>
    <t>17.05.2020 17:08:11</t>
  </si>
  <si>
    <t>17.05.2020 17:08:13</t>
  </si>
  <si>
    <t>17.05.2020 17:09:48</t>
  </si>
  <si>
    <t>17.05.2020 17:09:49</t>
  </si>
  <si>
    <t>17.05.2020 17:09:51</t>
  </si>
  <si>
    <t>17.05.2020 17:09:52</t>
  </si>
  <si>
    <t>17.05.2020 17:10:45</t>
  </si>
  <si>
    <t>17.05.2020 17:10:48</t>
  </si>
  <si>
    <t>17.05.2020 17:10:49</t>
  </si>
  <si>
    <t>17.05.2020 17:13:04</t>
  </si>
  <si>
    <t>17.05.2020 17:13:06</t>
  </si>
  <si>
    <t>17.05.2020 17:13:07</t>
  </si>
  <si>
    <t>17.05.2020 17:13:35</t>
  </si>
  <si>
    <t>17.05.2020 17:13:37</t>
  </si>
  <si>
    <t>17.05.2020 17:13:44</t>
  </si>
  <si>
    <t>17.05.2020 17:13:46</t>
  </si>
  <si>
    <t>17.05.2020 17:14:28</t>
  </si>
  <si>
    <t>17.05.2020 17:14:29</t>
  </si>
  <si>
    <t>17.05.2020 17:14:31</t>
  </si>
  <si>
    <t>17.05.2020 17:17:17</t>
  </si>
  <si>
    <t>17.05.2020 17:17:18</t>
  </si>
  <si>
    <t>17.05.2020 17:17:21</t>
  </si>
  <si>
    <t>17.05.2020 17:18:04</t>
  </si>
  <si>
    <t>17.05.2020 17:18:06</t>
  </si>
  <si>
    <t>17.05.2020 17:18:07</t>
  </si>
  <si>
    <t>17.05.2020 17:18:09</t>
  </si>
  <si>
    <t>17.05.2020 17:18:10</t>
  </si>
  <si>
    <t>17.05.2020 17:18:12</t>
  </si>
  <si>
    <t>17.05.2020 17:18:19</t>
  </si>
  <si>
    <t>17.05.2020 17:18:21</t>
  </si>
  <si>
    <t>17.05.2020 17:18:38</t>
  </si>
  <si>
    <t>17.05.2020 17:18:39</t>
  </si>
  <si>
    <t>17.05.2020 17:18:41</t>
  </si>
  <si>
    <t>17.05.2020 17:18:42</t>
  </si>
  <si>
    <t>17.05.2020 17:19:48</t>
  </si>
  <si>
    <t>17.05.2020 17:19:49</t>
  </si>
  <si>
    <t>17.05.2020 17:19:51</t>
  </si>
  <si>
    <t>17.05.2020 17:19:52</t>
  </si>
  <si>
    <t>17.05.2020 17:19:54</t>
  </si>
  <si>
    <t>17.05.2020 17:19:56</t>
  </si>
  <si>
    <t>17.05.2020 17:19:57</t>
  </si>
  <si>
    <t>17.05.2020 17:20:00</t>
  </si>
  <si>
    <t>17.05.2020 17:20:02</t>
  </si>
  <si>
    <t>17.05.2020 17:20:03</t>
  </si>
  <si>
    <t>17.05.2020 17:20:05</t>
  </si>
  <si>
    <t>17.05.2020 17:20:06</t>
  </si>
  <si>
    <t>17.05.2020 17:20:08</t>
  </si>
  <si>
    <t>17.05.2020 17:20:11</t>
  </si>
  <si>
    <t>17.05.2020 17:20:14</t>
  </si>
  <si>
    <t>17.05.2020 17:20:37</t>
  </si>
  <si>
    <t>17.05.2020 17:20:38</t>
  </si>
  <si>
    <t>17.05.2020 17:20:40</t>
  </si>
  <si>
    <t>17.05.2020 17:20:54</t>
  </si>
  <si>
    <t>17.05.2020 17:20:57</t>
  </si>
  <si>
    <t>17.05.2020 17:20:58</t>
  </si>
  <si>
    <t>17.05.2020 17:21:00</t>
  </si>
  <si>
    <t>17.05.2020 17:21:04</t>
  </si>
  <si>
    <t>17.05.2020 17:21:06</t>
  </si>
  <si>
    <t>17.05.2020 17:21:51</t>
  </si>
  <si>
    <t>17.05.2020 17:21:52</t>
  </si>
  <si>
    <t>17.05.2020 17:21:54</t>
  </si>
  <si>
    <t>17.05.2020 17:21:55</t>
  </si>
  <si>
    <t>17.05.2020 17:23:26</t>
  </si>
  <si>
    <t>17.05.2020 17:23:28</t>
  </si>
  <si>
    <t>17.05.2020 17:24:29</t>
  </si>
  <si>
    <t>17.05.2020 17:25:03</t>
  </si>
  <si>
    <t>17.05.2020 17:25:12</t>
  </si>
  <si>
    <t>17.05.2020 17:25:13</t>
  </si>
  <si>
    <t>17.05.2020 17:25:15</t>
  </si>
  <si>
    <t>17.05.2020 17:25:16</t>
  </si>
  <si>
    <t>17.05.2020 17:25:49</t>
  </si>
  <si>
    <t>17.05.2020 17:25:51</t>
  </si>
  <si>
    <t>17.05.2020 17:26:06</t>
  </si>
  <si>
    <t>17.05.2020 17:26:07</t>
  </si>
  <si>
    <t>17.05.2020 17:26:24</t>
  </si>
  <si>
    <t>17.05.2020 17:26:26</t>
  </si>
  <si>
    <t>17.05.2020 17:26:48</t>
  </si>
  <si>
    <t>17.05.2020 17:26:49</t>
  </si>
  <si>
    <t>17.05.2020 17:26:51</t>
  </si>
  <si>
    <t>17.05.2020 17:28:40</t>
  </si>
  <si>
    <t>17.05.2020 17:28:42</t>
  </si>
  <si>
    <t>17.05.2020 17:28:43</t>
  </si>
  <si>
    <t>17.05.2020 17:28:45</t>
  </si>
  <si>
    <t>17.05.2020 17:29:04</t>
  </si>
  <si>
    <t>17.05.2020 17:29:06</t>
  </si>
  <si>
    <t>17.05.2020 17:29:18</t>
  </si>
  <si>
    <t>17.05.2020 17:29:20</t>
  </si>
  <si>
    <t>17.05.2020 17:29:21</t>
  </si>
  <si>
    <t>17.05.2020 17:29:23</t>
  </si>
  <si>
    <t>17.05.2020 17:30:26</t>
  </si>
  <si>
    <t>17.05.2020 17:30:28</t>
  </si>
  <si>
    <t>17.05.2020 17:30:29</t>
  </si>
  <si>
    <t>17.05.2020 17:30:31</t>
  </si>
  <si>
    <t>17.05.2020 17:31:25</t>
  </si>
  <si>
    <t>17.05.2020 17:31:26</t>
  </si>
  <si>
    <t>17.05.2020 17:31:28</t>
  </si>
  <si>
    <t>17.05.2020 17:31:52</t>
  </si>
  <si>
    <t>17.05.2020 17:31:54</t>
  </si>
  <si>
    <t>17.05.2020 17:32:46</t>
  </si>
  <si>
    <t>17.05.2020 17:32:48</t>
  </si>
  <si>
    <t>17.05.2020 17:32:49</t>
  </si>
  <si>
    <t>17.05.2020 17:33:56</t>
  </si>
  <si>
    <t>17.05.2020 17:33:57</t>
  </si>
  <si>
    <t>17.05.2020 17:33:59</t>
  </si>
  <si>
    <t>17.05.2020 17:34:22</t>
  </si>
  <si>
    <t>17.05.2020 17:34:24</t>
  </si>
  <si>
    <t>17.05.2020 17:34:25</t>
  </si>
  <si>
    <t>17.05.2020 17:34:27</t>
  </si>
  <si>
    <t>17.05.2020 17:34:28</t>
  </si>
  <si>
    <t>17.05.2020 17:34:50</t>
  </si>
  <si>
    <t>17.05.2020 17:34:51</t>
  </si>
  <si>
    <t>17.05.2020 17:34:53</t>
  </si>
  <si>
    <t>17.05.2020 17:35:11</t>
  </si>
  <si>
    <t>17.05.2020 17:35:12</t>
  </si>
  <si>
    <t>17.05.2020 17:35:34</t>
  </si>
  <si>
    <t>17.05.2020 17:35:35</t>
  </si>
  <si>
    <t>17.05.2020 17:35:37</t>
  </si>
  <si>
    <t>17.05.2020 17:35:43</t>
  </si>
  <si>
    <t>17.05.2020 17:35:44</t>
  </si>
  <si>
    <t>17.05.2020 17:35:46</t>
  </si>
  <si>
    <t>17.05.2020 17:35:50</t>
  </si>
  <si>
    <t>17.05.2020 17:35:52</t>
  </si>
  <si>
    <t>17.05.2020 17:35:53</t>
  </si>
  <si>
    <t>17.05.2020 17:35:58</t>
  </si>
  <si>
    <t>17.05.2020 17:35:59</t>
  </si>
  <si>
    <t>17.05.2020 17:36:01</t>
  </si>
  <si>
    <t>17.05.2020 17:36:10</t>
  </si>
  <si>
    <t>17.05.2020 17:36:12</t>
  </si>
  <si>
    <t>17.05.2020 17:36:13</t>
  </si>
  <si>
    <t>17.05.2020 17:37:34</t>
  </si>
  <si>
    <t>17.05.2020 17:37:35</t>
  </si>
  <si>
    <t>17.05.2020 17:37:37</t>
  </si>
  <si>
    <t>17.05.2020 17:37:38</t>
  </si>
  <si>
    <t>17.05.2020 17:38:25</t>
  </si>
  <si>
    <t>17.05.2020 17:38:26</t>
  </si>
  <si>
    <t>17.05.2020 17:38:34</t>
  </si>
  <si>
    <t>17.05.2020 17:39:14</t>
  </si>
  <si>
    <t>17.05.2020 17:39:15</t>
  </si>
  <si>
    <t>17.05.2020 17:39:17</t>
  </si>
  <si>
    <t>17.05.2020 17:40:35</t>
  </si>
  <si>
    <t>17.05.2020 17:40:37</t>
  </si>
  <si>
    <t>17.05.2020 17:40:39</t>
  </si>
  <si>
    <t>17.05.2020 17:41:03</t>
  </si>
  <si>
    <t>17.05.2020 17:41:04</t>
  </si>
  <si>
    <t>17.05.2020 17:41:06</t>
  </si>
  <si>
    <t>17.05.2020 17:41:52</t>
  </si>
  <si>
    <t>17.05.2020 17:41:55</t>
  </si>
  <si>
    <t>17.05.2020 17:41:57</t>
  </si>
  <si>
    <t>17.05.2020 17:42:00</t>
  </si>
  <si>
    <t>17.05.2020 17:42:01</t>
  </si>
  <si>
    <t>17.05.2020 17:42:42</t>
  </si>
  <si>
    <t>17.05.2020 17:42:43</t>
  </si>
  <si>
    <t>17.05.2020 17:42:45</t>
  </si>
  <si>
    <t>17.05.2020 17:42:46</t>
  </si>
  <si>
    <t>17.05.2020 17:45:32</t>
  </si>
  <si>
    <t>17.05.2020 17:45:34</t>
  </si>
  <si>
    <t>17.05.2020 17:45:35</t>
  </si>
  <si>
    <t>17.05.2020 17:45:57</t>
  </si>
  <si>
    <t>17.05.2020 17:45:59</t>
  </si>
  <si>
    <t>17.05.2020 17:46:00</t>
  </si>
  <si>
    <t>17.05.2020 17:47:04</t>
  </si>
  <si>
    <t>17.05.2020 17:47:06</t>
  </si>
  <si>
    <t>17.05.2020 17:47:09</t>
  </si>
  <si>
    <t>17.05.2020 17:47:10</t>
  </si>
  <si>
    <t>17.05.2020 17:47:12</t>
  </si>
  <si>
    <t>17.05.2020 17:47:24</t>
  </si>
  <si>
    <t>17.05.2020 17:47:26</t>
  </si>
  <si>
    <t>17.05.2020 17:47:27</t>
  </si>
  <si>
    <t>17.05.2020 17:47:29</t>
  </si>
  <si>
    <t>17.05.2020 17:47:30</t>
  </si>
  <si>
    <t>17.05.2020 17:48:07</t>
  </si>
  <si>
    <t>17.05.2020 17:48:09</t>
  </si>
  <si>
    <t>17.05.2020 17:48:40</t>
  </si>
  <si>
    <t>17.05.2020 17:48:41</t>
  </si>
  <si>
    <t>17.05.2020 17:48:43</t>
  </si>
  <si>
    <t>17.05.2020 17:48:45</t>
  </si>
  <si>
    <t>17.05.2020 17:49:31</t>
  </si>
  <si>
    <t>17.05.2020 17:49:32</t>
  </si>
  <si>
    <t>17.05.2020 17:49:34</t>
  </si>
  <si>
    <t>17.05.2020 17:50:51</t>
  </si>
  <si>
    <t>17.05.2020 17:50:53</t>
  </si>
  <si>
    <t>17.05.2020 17:50:54</t>
  </si>
  <si>
    <t>17.05.2020 17:51:25</t>
  </si>
  <si>
    <t>17.05.2020 17:51:26</t>
  </si>
  <si>
    <t>17.05.2020 17:51:28</t>
  </si>
  <si>
    <t>17.05.2020 17:51:29</t>
  </si>
  <si>
    <t>17.05.2020 17:51:38</t>
  </si>
  <si>
    <t>17.05.2020 17:51:40</t>
  </si>
  <si>
    <t>17.05.2020 17:51:41</t>
  </si>
  <si>
    <t>17.05.2020 17:51:50</t>
  </si>
  <si>
    <t>17.05.2020 17:51:52</t>
  </si>
  <si>
    <t>17.05.2020 17:51:53</t>
  </si>
  <si>
    <t>17.05.2020 17:51:55</t>
  </si>
  <si>
    <t>17.05.2020 17:51:58</t>
  </si>
  <si>
    <t>17.05.2020 17:52:59</t>
  </si>
  <si>
    <t>17.05.2020 17:53:00</t>
  </si>
  <si>
    <t>17.05.2020 17:53:02</t>
  </si>
  <si>
    <t>17.05.2020 17:53:03</t>
  </si>
  <si>
    <t>17.05.2020 17:53:17</t>
  </si>
  <si>
    <t>17.05.2020 17:53:20</t>
  </si>
  <si>
    <t>17.05.2020 17:53:22</t>
  </si>
  <si>
    <t>17.05.2020 17:54:21</t>
  </si>
  <si>
    <t>17.05.2020 17:54:23</t>
  </si>
  <si>
    <t>17.05.2020 17:54:24</t>
  </si>
  <si>
    <t>17.05.2020 17:54:26</t>
  </si>
  <si>
    <t>17.05.2020 17:54:27</t>
  </si>
  <si>
    <t>17.05.2020 17:54:32</t>
  </si>
  <si>
    <t>17.05.2020 17:54:34</t>
  </si>
  <si>
    <t>17.05.2020 17:54:35</t>
  </si>
  <si>
    <t>17.05.2020 17:55:31</t>
  </si>
  <si>
    <t>17.05.2020 17:55:32</t>
  </si>
  <si>
    <t>17.05.2020 17:55:34</t>
  </si>
  <si>
    <t>17.05.2020 17:56:34</t>
  </si>
  <si>
    <t>17.05.2020 17:56:35</t>
  </si>
  <si>
    <t>17.05.2020 17:57:21</t>
  </si>
  <si>
    <t>17.05.2020 17:57:23</t>
  </si>
  <si>
    <t>17.05.2020 17:57:24</t>
  </si>
  <si>
    <t>17.05.2020 17:57:26</t>
  </si>
  <si>
    <t>17.05.2020 17:57:27</t>
  </si>
  <si>
    <t>17.05.2020 17:57:29</t>
  </si>
  <si>
    <t>17.05.2020 17:59:54</t>
  </si>
  <si>
    <t>17.05.2020 17:59:57</t>
  </si>
  <si>
    <t>17.05.2020 17:59:59</t>
  </si>
  <si>
    <t>17.05.2020 18:00:42</t>
  </si>
  <si>
    <t>17.05.2020 18:00:44</t>
  </si>
  <si>
    <t>17.05.2020 18:00:49</t>
  </si>
  <si>
    <t>17.05.2020 18:00:50</t>
  </si>
  <si>
    <t>17.05.2020 18:00:52</t>
  </si>
  <si>
    <t>17.05.2020 18:00:53</t>
  </si>
  <si>
    <t>17.05.2020 18:00:55</t>
  </si>
  <si>
    <t>17.05.2020 18:01:32</t>
  </si>
  <si>
    <t>17.05.2020 18:01:34</t>
  </si>
  <si>
    <t>17.05.2020 18:01:35</t>
  </si>
  <si>
    <t>17.05.2020 18:02:51</t>
  </si>
  <si>
    <t>17.05.2020 18:02:53</t>
  </si>
  <si>
    <t>17.05.2020 18:02:54</t>
  </si>
  <si>
    <t>17.05.2020 18:02:56</t>
  </si>
  <si>
    <t>17.05.2020 18:02:57</t>
  </si>
  <si>
    <t>17.05.2020 18:03:55</t>
  </si>
  <si>
    <t>17.05.2020 18:03:56</t>
  </si>
  <si>
    <t>17.05.2020 18:03:58</t>
  </si>
  <si>
    <t>17.05.2020 18:06:51</t>
  </si>
  <si>
    <t>17.05.2020 18:08:45</t>
  </si>
  <si>
    <t>17.05.2020 18:08:46</t>
  </si>
  <si>
    <t>17.05.2020 18:08:48</t>
  </si>
  <si>
    <t>17.05.2020 18:08:49</t>
  </si>
  <si>
    <t>17.05.2020 18:09:53</t>
  </si>
  <si>
    <t>17.05.2020 18:09:54</t>
  </si>
  <si>
    <t>17.05.2020 18:09:59</t>
  </si>
  <si>
    <t>17.05.2020 18:10:13</t>
  </si>
  <si>
    <t>17.05.2020 18:10:14</t>
  </si>
  <si>
    <t>17.05.2020 18:10:27</t>
  </si>
  <si>
    <t>17.05.2020 18:10:28</t>
  </si>
  <si>
    <t>17.05.2020 18:10:53</t>
  </si>
  <si>
    <t>17.05.2020 18:10:54</t>
  </si>
  <si>
    <t>17.05.2020 18:10:57</t>
  </si>
  <si>
    <t>17.05.2020 18:10:59</t>
  </si>
  <si>
    <t>17.05.2020 18:11:00</t>
  </si>
  <si>
    <t>17.05.2020 18:11:02</t>
  </si>
  <si>
    <t>17.05.2020 18:11:44</t>
  </si>
  <si>
    <t>17.05.2020 18:11:45</t>
  </si>
  <si>
    <t>17.05.2020 18:11:47</t>
  </si>
  <si>
    <t>17.05.2020 18:12:07</t>
  </si>
  <si>
    <t>17.05.2020 18:12:09</t>
  </si>
  <si>
    <t>17.05.2020 18:12:48</t>
  </si>
  <si>
    <t>17.05.2020 18:12:49</t>
  </si>
  <si>
    <t>17.05.2020 18:12:51</t>
  </si>
  <si>
    <t>17.05.2020 18:12:52</t>
  </si>
  <si>
    <t>17.05.2020 18:12:54</t>
  </si>
  <si>
    <t>17.05.2020 18:12:55</t>
  </si>
  <si>
    <t>17.05.2020 18:12:57</t>
  </si>
  <si>
    <t>17.05.2020 18:13:22</t>
  </si>
  <si>
    <t>17.05.2020 18:13:23</t>
  </si>
  <si>
    <t>17.05.2020 18:13:25</t>
  </si>
  <si>
    <t>17.05.2020 18:13:39</t>
  </si>
  <si>
    <t>17.05.2020 18:13:41</t>
  </si>
  <si>
    <t>17.05.2020 18:13:43</t>
  </si>
  <si>
    <t>17.05.2020 18:13:45</t>
  </si>
  <si>
    <t>17.05.2020 18:13:46</t>
  </si>
  <si>
    <t>17.05.2020 18:13:48</t>
  </si>
  <si>
    <t>17.05.2020 18:13:49</t>
  </si>
  <si>
    <t>17.05.2020 18:14:07</t>
  </si>
  <si>
    <t>17.05.2020 18:14:09</t>
  </si>
  <si>
    <t>17.05.2020 18:14:51</t>
  </si>
  <si>
    <t>17.05.2020 18:15:03</t>
  </si>
  <si>
    <t>17.05.2020 18:15:04</t>
  </si>
  <si>
    <t>17.05.2020 18:15:06</t>
  </si>
  <si>
    <t>17.05.2020 18:15:07</t>
  </si>
  <si>
    <t>17.05.2020 18:16:06</t>
  </si>
  <si>
    <t>17.05.2020 18:16:07</t>
  </si>
  <si>
    <t>17.05.2020 18:16:09</t>
  </si>
  <si>
    <t>17.05.2020 18:17:12</t>
  </si>
  <si>
    <t>17.05.2020 18:17:14</t>
  </si>
  <si>
    <t>17.05.2020 18:17:15</t>
  </si>
  <si>
    <t>17.05.2020 18:17:20</t>
  </si>
  <si>
    <t>17.05.2020 18:17:21</t>
  </si>
  <si>
    <t>17.05.2020 18:17:23</t>
  </si>
  <si>
    <t>17.05.2020 18:18:06</t>
  </si>
  <si>
    <t>17.05.2020 18:18:07</t>
  </si>
  <si>
    <t>17.05.2020 18:18:09</t>
  </si>
  <si>
    <t>17.05.2020 18:18:10</t>
  </si>
  <si>
    <t>17.05.2020 18:19:11</t>
  </si>
  <si>
    <t>17.05.2020 18:19:12</t>
  </si>
  <si>
    <t>17.05.2020 18:19:14</t>
  </si>
  <si>
    <t>17.05.2020 18:20:17</t>
  </si>
  <si>
    <t>17.05.2020 18:20:18</t>
  </si>
  <si>
    <t>17.05.2020 18:20:21</t>
  </si>
  <si>
    <t>17.05.2020 18:20:23</t>
  </si>
  <si>
    <t>17.05.2020 18:20:24</t>
  </si>
  <si>
    <t>17.05.2020 18:21:12</t>
  </si>
  <si>
    <t>17.05.2020 18:21:14</t>
  </si>
  <si>
    <t>17.05.2020 18:21:15</t>
  </si>
  <si>
    <t>17.05.2020 18:22:06</t>
  </si>
  <si>
    <t>17.05.2020 18:22:07</t>
  </si>
  <si>
    <t>17.05.2020 18:22:09</t>
  </si>
  <si>
    <t>17.05.2020 18:22:10</t>
  </si>
  <si>
    <t>17.05.2020 18:22:45</t>
  </si>
  <si>
    <t>17.05.2020 18:22:46</t>
  </si>
  <si>
    <t>17.05.2020 18:22:48</t>
  </si>
  <si>
    <t>17.05.2020 18:22:49</t>
  </si>
  <si>
    <t>17.05.2020 18:23:12</t>
  </si>
  <si>
    <t>17.05.2020 18:23:14</t>
  </si>
  <si>
    <t>17.05.2020 18:23:15</t>
  </si>
  <si>
    <t>17.05.2020 18:23:32</t>
  </si>
  <si>
    <t>17.05.2020 18:23:34</t>
  </si>
  <si>
    <t>17.05.2020 18:24:06</t>
  </si>
  <si>
    <t>17.05.2020 18:24:09</t>
  </si>
  <si>
    <t>17.05.2020 18:24:10</t>
  </si>
  <si>
    <t>17.05.2020 18:24:12</t>
  </si>
  <si>
    <t>17.05.2020 18:24:27</t>
  </si>
  <si>
    <t>17.05.2020 18:24:29</t>
  </si>
  <si>
    <t>17.05.2020 18:27:11</t>
  </si>
  <si>
    <t>17.05.2020 18:27:14</t>
  </si>
  <si>
    <t>17.05.2020 18:27:15</t>
  </si>
  <si>
    <t>17.05.2020 18:27:29</t>
  </si>
  <si>
    <t>17.05.2020 18:27:30</t>
  </si>
  <si>
    <t>17.05.2020 18:27:32</t>
  </si>
  <si>
    <t>17.05.2020 18:27:33</t>
  </si>
  <si>
    <t>17.05.2020 18:28:42</t>
  </si>
  <si>
    <t>17.05.2020 18:28:43</t>
  </si>
  <si>
    <t>17.05.2020 18:28:45</t>
  </si>
  <si>
    <t>17.05.2020 18:29:34</t>
  </si>
  <si>
    <t>17.05.2020 18:29:35</t>
  </si>
  <si>
    <t>17.05.2020 18:29:37</t>
  </si>
  <si>
    <t>17.05.2020 18:29:54</t>
  </si>
  <si>
    <t>17.05.2020 18:29:55</t>
  </si>
  <si>
    <t>17.05.2020 18:29:57</t>
  </si>
  <si>
    <t>17.05.2020 18:30:16</t>
  </si>
  <si>
    <t>17.05.2020 18:30:17</t>
  </si>
  <si>
    <t>17.05.2020 18:30:19</t>
  </si>
  <si>
    <t>17.05.2020 18:31:45</t>
  </si>
  <si>
    <t>17.05.2020 18:31:46</t>
  </si>
  <si>
    <t>17.05.2020 18:31:51</t>
  </si>
  <si>
    <t>17.05.2020 18:33:15</t>
  </si>
  <si>
    <t>17.05.2020 18:33:17</t>
  </si>
  <si>
    <t>17.05.2020 18:33:18</t>
  </si>
  <si>
    <t>17.05.2020 18:33:37</t>
  </si>
  <si>
    <t>17.05.2020 18:33:38</t>
  </si>
  <si>
    <t>17.05.2020 18:33:40</t>
  </si>
  <si>
    <t>17.05.2020 18:33:41</t>
  </si>
  <si>
    <t>17.05.2020 18:34:09</t>
  </si>
  <si>
    <t>17.05.2020 18:34:10</t>
  </si>
  <si>
    <t>17.05.2020 18:35:07</t>
  </si>
  <si>
    <t>17.05.2020 18:35:09</t>
  </si>
  <si>
    <t>17.05.2020 18:35:12</t>
  </si>
  <si>
    <t>17.05.2020 18:35:13</t>
  </si>
  <si>
    <t>17.05.2020 18:36:54</t>
  </si>
  <si>
    <t>17.05.2020 18:36:56</t>
  </si>
  <si>
    <t>17.05.2020 18:36:59</t>
  </si>
  <si>
    <t>17.05.2020 18:37:00</t>
  </si>
  <si>
    <t>17.05.2020 18:37:02</t>
  </si>
  <si>
    <t>17.05.2020 18:38:03</t>
  </si>
  <si>
    <t>17.05.2020 18:38:18</t>
  </si>
  <si>
    <t>17.05.2020 18:38:23</t>
  </si>
  <si>
    <t>17.05.2020 18:38:26</t>
  </si>
  <si>
    <t>17.05.2020 18:38:27</t>
  </si>
  <si>
    <t>17.05.2020 18:39:01</t>
  </si>
  <si>
    <t>17.05.2020 18:39:03</t>
  </si>
  <si>
    <t>17.05.2020 18:39:04</t>
  </si>
  <si>
    <t>17.05.2020 18:39:16</t>
  </si>
  <si>
    <t>17.05.2020 18:39:18</t>
  </si>
  <si>
    <t>17.05.2020 18:39:19</t>
  </si>
  <si>
    <t>17.05.2020 18:40:17</t>
  </si>
  <si>
    <t>17.05.2020 18:40:18</t>
  </si>
  <si>
    <t>17.05.2020 18:40:20</t>
  </si>
  <si>
    <t>17.05.2020 18:40:49</t>
  </si>
  <si>
    <t>17.05.2020 18:40:51</t>
  </si>
  <si>
    <t>17.05.2020 18:41:20</t>
  </si>
  <si>
    <t>17.05.2020 18:41:21</t>
  </si>
  <si>
    <t>17.05.2020 18:41:23</t>
  </si>
  <si>
    <t>17.05.2020 18:43:11</t>
  </si>
  <si>
    <t>17.05.2020 18:43:12</t>
  </si>
  <si>
    <t>17.05.2020 18:43:14</t>
  </si>
  <si>
    <t>17.05.2020 18:43:34</t>
  </si>
  <si>
    <t>17.05.2020 18:43:35</t>
  </si>
  <si>
    <t>17.05.2020 18:43:37</t>
  </si>
  <si>
    <t>17.05.2020 18:43:38</t>
  </si>
  <si>
    <t>17.05.2020 18:43:40</t>
  </si>
  <si>
    <t>17.05.2020 18:44:06</t>
  </si>
  <si>
    <t>17.05.2020 18:44:07</t>
  </si>
  <si>
    <t>17.05.2020 18:44:09</t>
  </si>
  <si>
    <t>17.05.2020 18:44:21</t>
  </si>
  <si>
    <t>17.05.2020 18:44:23</t>
  </si>
  <si>
    <t>17.05.2020 18:44:24</t>
  </si>
  <si>
    <t>17.05.2020 18:44:26</t>
  </si>
  <si>
    <t>17.05.2020 18:45:06</t>
  </si>
  <si>
    <t>17.05.2020 18:45:07</t>
  </si>
  <si>
    <t>17.05.2020 18:45:18</t>
  </si>
  <si>
    <t>17.05.2020 18:45:20</t>
  </si>
  <si>
    <t>17.05.2020 18:45:21</t>
  </si>
  <si>
    <t>17.05.2020 18:45:23</t>
  </si>
  <si>
    <t>17.05.2020 18:45:24</t>
  </si>
  <si>
    <t>17.05.2020 18:46:48</t>
  </si>
  <si>
    <t>17.05.2020 18:46:51</t>
  </si>
  <si>
    <t>17.05.2020 18:46:53</t>
  </si>
  <si>
    <t>17.05.2020 18:46:54</t>
  </si>
  <si>
    <t>17.05.2020 18:46:57</t>
  </si>
  <si>
    <t>17.05.2020 18:47:04</t>
  </si>
  <si>
    <t>17.05.2020 18:47:06</t>
  </si>
  <si>
    <t>17.05.2020 18:47:07</t>
  </si>
  <si>
    <t>17.05.2020 18:47:45</t>
  </si>
  <si>
    <t>17.05.2020 18:47:46</t>
  </si>
  <si>
    <t>17.05.2020 18:47:48</t>
  </si>
  <si>
    <t>17.05.2020 18:49:06</t>
  </si>
  <si>
    <t>17.05.2020 18:49:07</t>
  </si>
  <si>
    <t>17.05.2020 18:49:09</t>
  </si>
  <si>
    <t>17.05.2020 18:49:21</t>
  </si>
  <si>
    <t>17.05.2020 18:49:24</t>
  </si>
  <si>
    <t>17.05.2020 18:49:26</t>
  </si>
  <si>
    <t>17.05.2020 18:49:27</t>
  </si>
  <si>
    <t>17.05.2020 18:49:29</t>
  </si>
  <si>
    <t>17.05.2020 18:49:30</t>
  </si>
  <si>
    <t>17.05.2020 18:49:32</t>
  </si>
  <si>
    <t>17.05.2020 18:49:33</t>
  </si>
  <si>
    <t>17.05.2020 18:50:56</t>
  </si>
  <si>
    <t>17.05.2020 18:50:57</t>
  </si>
  <si>
    <t>17.05.2020 18:51:16</t>
  </si>
  <si>
    <t>17.05.2020 18:51:17</t>
  </si>
  <si>
    <t>17.05.2020 18:51:19</t>
  </si>
  <si>
    <t>17.05.2020 18:51:20</t>
  </si>
  <si>
    <t>17.05.2020 18:51:22</t>
  </si>
  <si>
    <t>17.05.2020 18:51:23</t>
  </si>
  <si>
    <t>17.05.2020 18:51:25</t>
  </si>
  <si>
    <t>17.05.2020 18:51:39</t>
  </si>
  <si>
    <t>17.05.2020 18:51:40</t>
  </si>
  <si>
    <t>17.05.2020 18:51:42</t>
  </si>
  <si>
    <t>17.05.2020 18:51:43</t>
  </si>
  <si>
    <t>17.05.2020 18:51:45</t>
  </si>
  <si>
    <t>17.05.2020 18:51:46</t>
  </si>
  <si>
    <t>17.05.2020 18:53:46</t>
  </si>
  <si>
    <t>17.05.2020 18:53:48</t>
  </si>
  <si>
    <t>17.05.2020 18:53:49</t>
  </si>
  <si>
    <t>17.05.2020 18:53:51</t>
  </si>
  <si>
    <t>17.05.2020 18:54:15</t>
  </si>
  <si>
    <t>17.05.2020 18:54:17</t>
  </si>
  <si>
    <t>17.05.2020 18:54:38</t>
  </si>
  <si>
    <t>17.05.2020 18:54:40</t>
  </si>
  <si>
    <t>17.05.2020 18:56:12</t>
  </si>
  <si>
    <t>17.05.2020 18:56:14</t>
  </si>
  <si>
    <t>17.05.2020 18:56:15</t>
  </si>
  <si>
    <t>17.05.2020 18:56:17</t>
  </si>
  <si>
    <t>17.05.2020 18:56:18</t>
  </si>
  <si>
    <t>17.05.2020 18:57:51</t>
  </si>
  <si>
    <t>17.05.2020 18:57:53</t>
  </si>
  <si>
    <t>17.05.2020 18:57:54</t>
  </si>
  <si>
    <t>17.05.2020 18:59:51</t>
  </si>
  <si>
    <t>17.05.2020 18:59:54</t>
  </si>
  <si>
    <t>17.05.2020 18:59:56</t>
  </si>
  <si>
    <t>17.05.2020 18:59:57</t>
  </si>
  <si>
    <t>17.05.2020 19:02:28</t>
  </si>
  <si>
    <t>17.05.2020 19:02:42</t>
  </si>
  <si>
    <t>17.05.2020 19:02:43</t>
  </si>
  <si>
    <t>17.05.2020 19:02:46</t>
  </si>
  <si>
    <t>17.05.2020 19:02:48</t>
  </si>
  <si>
    <t>17.05.2020 19:03:00</t>
  </si>
  <si>
    <t>17.05.2020 19:03:01</t>
  </si>
  <si>
    <t>17.05.2020 19:03:03</t>
  </si>
  <si>
    <t>17.05.2020 19:03:04</t>
  </si>
  <si>
    <t>17.05.2020 19:04:21</t>
  </si>
  <si>
    <t>17.05.2020 19:04:23</t>
  </si>
  <si>
    <t>17.05.2020 19:04:40</t>
  </si>
  <si>
    <t>17.05.2020 19:04:41</t>
  </si>
  <si>
    <t>17.05.2020 19:04:43</t>
  </si>
  <si>
    <t>17.05.2020 19:04:44</t>
  </si>
  <si>
    <t>17.05.2020 19:05:25</t>
  </si>
  <si>
    <t>17.05.2020 19:07:28</t>
  </si>
  <si>
    <t>17.05.2020 19:07:29</t>
  </si>
  <si>
    <t>17.05.2020 19:07:31</t>
  </si>
  <si>
    <t>17.05.2020 19:07:32</t>
  </si>
  <si>
    <t>17.05.2020 19:07:34</t>
  </si>
  <si>
    <t>17.05.2020 19:07:35</t>
  </si>
  <si>
    <t>17.05.2020 19:08:12</t>
  </si>
  <si>
    <t>17.05.2020 19:08:14</t>
  </si>
  <si>
    <t>17.05.2020 19:08:59</t>
  </si>
  <si>
    <t>17.05.2020 19:09:00</t>
  </si>
  <si>
    <t>17.05.2020 19:09:22</t>
  </si>
  <si>
    <t>17.05.2020 19:09:23</t>
  </si>
  <si>
    <t>17.05.2020 19:09:30</t>
  </si>
  <si>
    <t>17.05.2020 19:09:31</t>
  </si>
  <si>
    <t>17.05.2020 19:09:32</t>
  </si>
  <si>
    <t>17.05.2020 19:09:34</t>
  </si>
  <si>
    <t>17.05.2020 19:09:39</t>
  </si>
  <si>
    <t>17.05.2020 19:09:40</t>
  </si>
  <si>
    <t>17.05.2020 19:09:42</t>
  </si>
  <si>
    <t>17.05.2020 19:09:43</t>
  </si>
  <si>
    <t>17.05.2020 19:09:45</t>
  </si>
  <si>
    <t>17.05.2020 19:10:46</t>
  </si>
  <si>
    <t>17.05.2020 19:10:48</t>
  </si>
  <si>
    <t>17.05.2020 19:10:49</t>
  </si>
  <si>
    <t>17.05.2020 19:12:14</t>
  </si>
  <si>
    <t>17.05.2020 19:12:15</t>
  </si>
  <si>
    <t>17.05.2020 19:12:34</t>
  </si>
  <si>
    <t>17.05.2020 19:12:35</t>
  </si>
  <si>
    <t>17.05.2020 19:12:37</t>
  </si>
  <si>
    <t>17.05.2020 19:13:12</t>
  </si>
  <si>
    <t>17.05.2020 19:13:14</t>
  </si>
  <si>
    <t>17.05.2020 19:13:15</t>
  </si>
  <si>
    <t>17.05.2020 19:13:29</t>
  </si>
  <si>
    <t>17.05.2020 19:13:31</t>
  </si>
  <si>
    <t>17.05.2020 19:13:32</t>
  </si>
  <si>
    <t>17.05.2020 19:13:34</t>
  </si>
  <si>
    <t>17.05.2020 19:13:35</t>
  </si>
  <si>
    <t>17.05.2020 19:14:04</t>
  </si>
  <si>
    <t>17.05.2020 19:14:06</t>
  </si>
  <si>
    <t>17.05.2020 19:14:07</t>
  </si>
  <si>
    <t>17.05.2020 19:17:11</t>
  </si>
  <si>
    <t>17.05.2020 19:17:12</t>
  </si>
  <si>
    <t>17.05.2020 19:17:14</t>
  </si>
  <si>
    <t>17.05.2020 19:17:15</t>
  </si>
  <si>
    <t>17.05.2020 19:19:23</t>
  </si>
  <si>
    <t>17.05.2020 19:19:25</t>
  </si>
  <si>
    <t>17.05.2020 19:19:28</t>
  </si>
  <si>
    <t>17.05.2020 19:21:15</t>
  </si>
  <si>
    <t>17.05.2020 19:21:17</t>
  </si>
  <si>
    <t>17.05.2020 19:21:18</t>
  </si>
  <si>
    <t>17.05.2020 19:21:26</t>
  </si>
  <si>
    <t>17.05.2020 19:21:27</t>
  </si>
  <si>
    <t>17.05.2020 19:21:46</t>
  </si>
  <si>
    <t>17.05.2020 19:21:47</t>
  </si>
  <si>
    <t>17.05.2020 19:21:49</t>
  </si>
  <si>
    <t>17.05.2020 19:22:18</t>
  </si>
  <si>
    <t>17.05.2020 19:22:20</t>
  </si>
  <si>
    <t>17.05.2020 19:22:21</t>
  </si>
  <si>
    <t>17.05.2020 19:22:23</t>
  </si>
  <si>
    <t>17.05.2020 19:22:24</t>
  </si>
  <si>
    <t>17.05.2020 19:25:29</t>
  </si>
  <si>
    <t>17.05.2020 19:25:31</t>
  </si>
  <si>
    <t>17.05.2020 19:25:32</t>
  </si>
  <si>
    <t>17.05.2020 19:25:40</t>
  </si>
  <si>
    <t>17.05.2020 19:25:41</t>
  </si>
  <si>
    <t>17.05.2020 19:25:43</t>
  </si>
  <si>
    <t>17.05.2020 19:25:44</t>
  </si>
  <si>
    <t>17.05.2020 19:25:46</t>
  </si>
  <si>
    <t>17.05.2020 19:27:57</t>
  </si>
  <si>
    <t>17.05.2020 19:27:59</t>
  </si>
  <si>
    <t>17.05.2020 19:28:02</t>
  </si>
  <si>
    <t>17.05.2020 19:28:03</t>
  </si>
  <si>
    <t>17.05.2020 19:28:20</t>
  </si>
  <si>
    <t>17.05.2020 19:28:22</t>
  </si>
  <si>
    <t>17.05.2020 19:28:23</t>
  </si>
  <si>
    <t>17.05.2020 19:33:14</t>
  </si>
  <si>
    <t>17.05.2020 19:33:15</t>
  </si>
  <si>
    <t>17.05.2020 19:33:17</t>
  </si>
  <si>
    <t>17.05.2020 19:33:18</t>
  </si>
  <si>
    <t>17.05.2020 19:37:09</t>
  </si>
  <si>
    <t>17.05.2020 19:37:10</t>
  </si>
  <si>
    <t>17.05.2020 19:37:12</t>
  </si>
  <si>
    <t>17.05.2020 19:37:13</t>
  </si>
  <si>
    <t>17.05.2020 19:38:11</t>
  </si>
  <si>
    <t>17.05.2020 19:38:12</t>
  </si>
  <si>
    <t>17.05.2020 19:38:17</t>
  </si>
  <si>
    <t>17.05.2020 19:38:18</t>
  </si>
  <si>
    <t>17.05.2020 19:38:41</t>
  </si>
  <si>
    <t>17.05.2020 19:38:52</t>
  </si>
  <si>
    <t>17.05.2020 19:38:54</t>
  </si>
  <si>
    <t>17.05.2020 19:38:55</t>
  </si>
  <si>
    <t>17.05.2020 19:39:11</t>
  </si>
  <si>
    <t>17.05.2020 19:39:12</t>
  </si>
  <si>
    <t>17.05.2020 19:39:14</t>
  </si>
  <si>
    <t>17.05.2020 19:39:15</t>
  </si>
  <si>
    <t>17.05.2020 19:39:17</t>
  </si>
  <si>
    <t>17.05.2020 19:39:18</t>
  </si>
  <si>
    <t>17.05.2020 19:39:20</t>
  </si>
  <si>
    <t>17.05.2020 19:39:21</t>
  </si>
  <si>
    <t>17.05.2020 19:40:34</t>
  </si>
  <si>
    <t>17.05.2020 19:40:40</t>
  </si>
  <si>
    <t>17.05.2020 19:40:42</t>
  </si>
  <si>
    <t>17.05.2020 19:40:43</t>
  </si>
  <si>
    <t>17.05.2020 19:42:04</t>
  </si>
  <si>
    <t>17.05.2020 19:42:06</t>
  </si>
  <si>
    <t>17.05.2020 19:42:07</t>
  </si>
  <si>
    <t>17.05.2020 19:42:12</t>
  </si>
  <si>
    <t>17.05.2020 19:42:13</t>
  </si>
  <si>
    <t>17.05.2020 19:42:15</t>
  </si>
  <si>
    <t>17.05.2020 19:42:16</t>
  </si>
  <si>
    <t>17.05.2020 19:42:30</t>
  </si>
  <si>
    <t>17.05.2020 19:42:32</t>
  </si>
  <si>
    <t>17.05.2020 19:42:33</t>
  </si>
  <si>
    <t>17.05.2020 19:42:35</t>
  </si>
  <si>
    <t>17.05.2020 19:42:49</t>
  </si>
  <si>
    <t>17.05.2020 19:44:06</t>
  </si>
  <si>
    <t>17.05.2020 19:44:07</t>
  </si>
  <si>
    <t>17.05.2020 19:44:09</t>
  </si>
  <si>
    <t>17.05.2020 19:44:10</t>
  </si>
  <si>
    <t>17.05.2020 19:46:34</t>
  </si>
  <si>
    <t>17.05.2020 19:46:35</t>
  </si>
  <si>
    <t>17.05.2020 19:46:37</t>
  </si>
  <si>
    <t>17.05.2020 19:48:50</t>
  </si>
  <si>
    <t>17.05.2020 19:50:12</t>
  </si>
  <si>
    <t>17.05.2020 19:50:14</t>
  </si>
  <si>
    <t>17.05.2020 19:50:20</t>
  </si>
  <si>
    <t>17.05.2020 19:50:21</t>
  </si>
  <si>
    <t>17.05.2020 19:51:26</t>
  </si>
  <si>
    <t>17.05.2020 19:51:28</t>
  </si>
  <si>
    <t>17.05.2020 19:51:29</t>
  </si>
  <si>
    <t>17.05.2020 19:51:31</t>
  </si>
  <si>
    <t>17.05.2020 19:52:00</t>
  </si>
  <si>
    <t>17.05.2020 19:52:01</t>
  </si>
  <si>
    <t>17.05.2020 19:52:03</t>
  </si>
  <si>
    <t>17.05.2020 19:53:03</t>
  </si>
  <si>
    <t>17.05.2020 19:53:04</t>
  </si>
  <si>
    <t>17.05.2020 19:53:34</t>
  </si>
  <si>
    <t>17.05.2020 19:53:35</t>
  </si>
  <si>
    <t>17.05.2020 19:53:37</t>
  </si>
  <si>
    <t>17.05.2020 19:55:50</t>
  </si>
  <si>
    <t>17.05.2020 19:55:51</t>
  </si>
  <si>
    <t>17.05.2020 19:55:53</t>
  </si>
  <si>
    <t>17.05.2020 20:00:18</t>
  </si>
  <si>
    <t>17.05.2020 20:00:20</t>
  </si>
  <si>
    <t>17.05.2020 20:01:31</t>
  </si>
  <si>
    <t>17.05.2020 20:02:09</t>
  </si>
  <si>
    <t>17.05.2020 20:02:10</t>
  </si>
  <si>
    <t>17.05.2020 20:02:12</t>
  </si>
  <si>
    <t>17.05.2020 20:02:18</t>
  </si>
  <si>
    <t>17.05.2020 20:02:20</t>
  </si>
  <si>
    <t>17.05.2020 20:02:21</t>
  </si>
  <si>
    <t>17.05.2020 20:03:46</t>
  </si>
  <si>
    <t>17.05.2020 20:03:48</t>
  </si>
  <si>
    <t>17.05.2020 20:03:49</t>
  </si>
  <si>
    <t>17.05.2020 20:07:18</t>
  </si>
  <si>
    <t>17.05.2020 20:07:20</t>
  </si>
  <si>
    <t>17.05.2020 20:07:21</t>
  </si>
  <si>
    <t>17.05.2020 20:07:23</t>
  </si>
  <si>
    <t>17.05.2020 20:07:24</t>
  </si>
  <si>
    <t>17.05.2020 20:07:29</t>
  </si>
  <si>
    <t>17.05.2020 20:07:32</t>
  </si>
  <si>
    <t>17.05.2020 20:07:33</t>
  </si>
  <si>
    <t>17.05.2020 20:07:35</t>
  </si>
  <si>
    <t>17.05.2020 20:09:01</t>
  </si>
  <si>
    <t>17.05.2020 20:09:03</t>
  </si>
  <si>
    <t>17.05.2020 20:09:04</t>
  </si>
  <si>
    <t>17.05.2020 20:10:03</t>
  </si>
  <si>
    <t>17.05.2020 20:10:04</t>
  </si>
  <si>
    <t>17.05.2020 20:10:45</t>
  </si>
  <si>
    <t>17.05.2020 20:10:59</t>
  </si>
  <si>
    <t>17.05.2020 20:12:45</t>
  </si>
  <si>
    <t>17.05.2020 20:12:46</t>
  </si>
  <si>
    <t>17.05.2020 20:12:48</t>
  </si>
  <si>
    <t>17.05.2020 20:17:40</t>
  </si>
  <si>
    <t>17.05.2020 20:17:42</t>
  </si>
  <si>
    <t>17.05.2020 20:17:43</t>
  </si>
  <si>
    <t>17.05.2020 20:17:45</t>
  </si>
  <si>
    <t>17.05.2020 20:21:09</t>
  </si>
  <si>
    <t>17.05.2020 20:21:10</t>
  </si>
  <si>
    <t>17.05.2020 20:21:12</t>
  </si>
  <si>
    <t>17.05.2020 20:23:17</t>
  </si>
  <si>
    <t>17.05.2020 20:23:18</t>
  </si>
  <si>
    <t>17.05.2020 20:25:17</t>
  </si>
  <si>
    <t>17.05.2020 20:25:18</t>
  </si>
  <si>
    <t>17.05.2020 20:25:20</t>
  </si>
  <si>
    <t>17.05.2020 20:25:48</t>
  </si>
  <si>
    <t>17.05.2020 20:25:49</t>
  </si>
  <si>
    <t>17.05.2020 20:28:04</t>
  </si>
  <si>
    <t>17.05.2020 20:28:06</t>
  </si>
  <si>
    <t>17.05.2020 20:31:28</t>
  </si>
  <si>
    <t>17.05.2020 20:31:29</t>
  </si>
  <si>
    <t>17.05.2020 20:34:50</t>
  </si>
  <si>
    <t>17.05.2020 20:34:51</t>
  </si>
  <si>
    <t>17.05.2020 20:34:53</t>
  </si>
  <si>
    <t>17.05.2020 20:36:09</t>
  </si>
  <si>
    <t>17.05.2020 20:36:10</t>
  </si>
  <si>
    <t>17.05.2020 20:36:12</t>
  </si>
  <si>
    <t>17.05.2020 20:39:09</t>
  </si>
  <si>
    <t>17.05.2020 20:39:10</t>
  </si>
  <si>
    <t>17.05.2020 20:39:12</t>
  </si>
  <si>
    <t>17.05.2020 20:39:27</t>
  </si>
  <si>
    <t>17.05.2020 20:39:30</t>
  </si>
  <si>
    <t>17.05.2020 20:39:32</t>
  </si>
  <si>
    <t>17.05.2020 20:39:33</t>
  </si>
  <si>
    <t>17.05.2020 20:40:18</t>
  </si>
  <si>
    <t>17.05.2020 20:40:20</t>
  </si>
  <si>
    <t>17.05.2020 20:40:21</t>
  </si>
  <si>
    <t>17.05.2020 20:40:23</t>
  </si>
  <si>
    <t>17.05.2020 20:40:24</t>
  </si>
  <si>
    <t>17.05.2020 20:40:26</t>
  </si>
  <si>
    <t>17.05.2020 20:40:27</t>
  </si>
  <si>
    <t>17.05.2020 20:43:03</t>
  </si>
  <si>
    <t>17.05.2020 20:43:04</t>
  </si>
  <si>
    <t>17.05.2020 20:43:13</t>
  </si>
  <si>
    <t>17.05.2020 20:43:16</t>
  </si>
  <si>
    <t>17.05.2020 20:43:18</t>
  </si>
  <si>
    <t>17.05.2020 20:43:19</t>
  </si>
  <si>
    <t>17.05.2020 20:45:39</t>
  </si>
  <si>
    <t>17.05.2020 20:45:40</t>
  </si>
  <si>
    <t>17.05.2020 20:45:56</t>
  </si>
  <si>
    <t>17.05.2020 20:46:00</t>
  </si>
  <si>
    <t>17.05.2020 20:47:12</t>
  </si>
  <si>
    <t>17.05.2020 20:47:14</t>
  </si>
  <si>
    <t>17.05.2020 20:47:21</t>
  </si>
  <si>
    <t>17.05.2020 20:47:23</t>
  </si>
  <si>
    <t>17.05.2020 20:47:24</t>
  </si>
  <si>
    <t>17.05.2020 20:48:45</t>
  </si>
  <si>
    <t>17.05.2020 20:48:46</t>
  </si>
  <si>
    <t>17.05.2020 20:48:54</t>
  </si>
  <si>
    <t>17.05.2020 20:48:56</t>
  </si>
  <si>
    <t>17.05.2020 20:48:57</t>
  </si>
  <si>
    <t>17.05.2020 20:49:19</t>
  </si>
  <si>
    <t>17.05.2020 20:49:20</t>
  </si>
  <si>
    <t>17.05.2020 20:50:37</t>
  </si>
  <si>
    <t>17.05.2020 20:50:39</t>
  </si>
  <si>
    <t>17.05.2020 20:50:40</t>
  </si>
  <si>
    <t>17.05.2020 20:51:01</t>
  </si>
  <si>
    <t>17.05.2020 20:51:03</t>
  </si>
  <si>
    <t>17.05.2020 20:51:04</t>
  </si>
  <si>
    <t>17.05.2020 20:51:06</t>
  </si>
  <si>
    <t>17.05.2020 20:51:48</t>
  </si>
  <si>
    <t>17.05.2020 20:55:54</t>
  </si>
  <si>
    <t>17.05.2020 20:55:56</t>
  </si>
  <si>
    <t>17.05.2020 20:55:57</t>
  </si>
  <si>
    <t>17.05.2020 20:58:26</t>
  </si>
  <si>
    <t>17.05.2020 20:58:28</t>
  </si>
  <si>
    <t>17.05.2020 21:02:56</t>
  </si>
  <si>
    <t>17.05.2020 21:02:57</t>
  </si>
  <si>
    <t>17.05.2020 21:02:59</t>
  </si>
  <si>
    <t>17.05.2020 21:03:00</t>
  </si>
  <si>
    <t>17.05.2020 21:04:20</t>
  </si>
  <si>
    <t>17.05.2020 21:04:21</t>
  </si>
  <si>
    <t>17.05.2020 21:04:23</t>
  </si>
  <si>
    <t>17.05.2020 21:04:46</t>
  </si>
  <si>
    <t>17.05.2020 21:04:48</t>
  </si>
  <si>
    <t>17.05.2020 21:04:49</t>
  </si>
  <si>
    <t>17.05.2020 21:04:51</t>
  </si>
  <si>
    <t>17.05.2020 21:04:52</t>
  </si>
  <si>
    <t>17.05.2020 21:04:54</t>
  </si>
  <si>
    <t>17.05.2020 21:05:17</t>
  </si>
  <si>
    <t>17.05.2020 21:05:18</t>
  </si>
  <si>
    <t>17.05.2020 21:05:20</t>
  </si>
  <si>
    <t>17.05.2020 21:09:51</t>
  </si>
  <si>
    <t>17.05.2020 21:09:53</t>
  </si>
  <si>
    <t>17.05.2020 21:09:54</t>
  </si>
  <si>
    <t>17.05.2020 21:11:56</t>
  </si>
  <si>
    <t>17.05.2020 21:11:57</t>
  </si>
  <si>
    <t>17.05.2020 21:11:59</t>
  </si>
  <si>
    <t>17.05.2020 21:12:27</t>
  </si>
  <si>
    <t>17.05.2020 21:12:28</t>
  </si>
  <si>
    <t>17.05.2020 21:12:30</t>
  </si>
  <si>
    <t>17.05.2020 21:13:54</t>
  </si>
  <si>
    <t>17.05.2020 21:13:56</t>
  </si>
  <si>
    <t>17.05.2020 21:18:42</t>
  </si>
  <si>
    <t>17.05.2020 21:18:43</t>
  </si>
  <si>
    <t>17.05.2020 21:18:45</t>
  </si>
  <si>
    <t>17.05.2020 21:20:39</t>
  </si>
  <si>
    <t>17.05.2020 21:20:40</t>
  </si>
  <si>
    <t>17.05.2020 21:20:42</t>
  </si>
  <si>
    <t>17.05.2020 21:23:04</t>
  </si>
  <si>
    <t>17.05.2020 21:25:23</t>
  </si>
  <si>
    <t>17.05.2020 21:25:25</t>
  </si>
  <si>
    <t>17.05.2020 21:25:26</t>
  </si>
  <si>
    <t>17.05.2020 21:25:28</t>
  </si>
  <si>
    <t>17.05.2020 21:25:43</t>
  </si>
  <si>
    <t>17.05.2020 21:25:44</t>
  </si>
  <si>
    <t>17.05.2020 21:25:46</t>
  </si>
  <si>
    <t>17.05.2020 21:25:47</t>
  </si>
  <si>
    <t>17.05.2020 21:27:20</t>
  </si>
  <si>
    <t>17.05.2020 21:27:21</t>
  </si>
  <si>
    <t>17.05.2020 21:27:23</t>
  </si>
  <si>
    <t>17.05.2020 21:27:24</t>
  </si>
  <si>
    <t>17.05.2020 21:28:32</t>
  </si>
  <si>
    <t>17.05.2020 21:28:34</t>
  </si>
  <si>
    <t>17.05.2020 21:33:11</t>
  </si>
  <si>
    <t>17.05.2020 21:33:14</t>
  </si>
  <si>
    <t>17.05.2020 21:33:15</t>
  </si>
  <si>
    <t>17.05.2020 21:33:17</t>
  </si>
  <si>
    <t>17.05.2020 21:36:23</t>
  </si>
  <si>
    <t>17.05.2020 21:36:25</t>
  </si>
  <si>
    <t>17.05.2020 21:36:26</t>
  </si>
  <si>
    <t>17.05.2020 21:36:28</t>
  </si>
  <si>
    <t>17.05.2020 21:44:57</t>
  </si>
  <si>
    <t>17.05.2020 21:45:00</t>
  </si>
  <si>
    <t>17.05.2020 21:45:02</t>
  </si>
  <si>
    <t>17.05.2020 21:51:00</t>
  </si>
  <si>
    <t>17.05.2020 21:53:14</t>
  </si>
  <si>
    <t>17.05.2020 21:53:15</t>
  </si>
  <si>
    <t>17.05.2020 21:53:17</t>
  </si>
  <si>
    <t>17.05.2020 21:59:29</t>
  </si>
  <si>
    <t>17.05.2020 21:59:31</t>
  </si>
  <si>
    <t>17.05.2020 21:59:32</t>
  </si>
  <si>
    <t>17.05.2020 21:59:34</t>
  </si>
  <si>
    <t>17.05.2020 22:03:36</t>
  </si>
  <si>
    <t>17.05.2020 22:03:37</t>
  </si>
  <si>
    <t>17.05.2020 22:03:39</t>
  </si>
  <si>
    <t>17.05.2020 22:05:00</t>
  </si>
  <si>
    <t>17.05.2020 22:05:01</t>
  </si>
  <si>
    <t>17.05.2020 22:05:03</t>
  </si>
  <si>
    <t>17.05.2020 22:08:22</t>
  </si>
  <si>
    <t>17.05.2020 22:08:42</t>
  </si>
  <si>
    <t>17.05.2020 22:08:43</t>
  </si>
  <si>
    <t>17.05.2020 22:08:45</t>
  </si>
  <si>
    <t>17.05.2020 22:12:39</t>
  </si>
  <si>
    <t>17.05.2020 22:12:40</t>
  </si>
  <si>
    <t>17.05.2020 22:17:32</t>
  </si>
  <si>
    <t>17.05.2020 22:17:34</t>
  </si>
  <si>
    <t>17.05.2020 22:17:35</t>
  </si>
  <si>
    <t>17.05.2020 22:18:48</t>
  </si>
  <si>
    <t>17.05.2020 22:19:15</t>
  </si>
  <si>
    <t>17.05.2020 22:19:17</t>
  </si>
  <si>
    <t>17.05.2020 22:19:18</t>
  </si>
  <si>
    <t>17.05.2020 22:20:00</t>
  </si>
  <si>
    <t>17.05.2020 22:20:03</t>
  </si>
  <si>
    <t>17.05.2020 22:20:04</t>
  </si>
  <si>
    <t>17.05.2020 22:20:06</t>
  </si>
  <si>
    <t>17.05.2020 22:23:42</t>
  </si>
  <si>
    <t>17.05.2020 22:23:43</t>
  </si>
  <si>
    <t>17.05.2020 22:23:45</t>
  </si>
  <si>
    <t>17.05.2020 22:23:46</t>
  </si>
  <si>
    <t>17.05.2020 22:28:12</t>
  </si>
  <si>
    <t>17.05.2020 22:28:14</t>
  </si>
  <si>
    <t>17.05.2020 22:28:15</t>
  </si>
  <si>
    <t>17.05.2020 22:28:17</t>
  </si>
  <si>
    <t>17.05.2020 22:29:26</t>
  </si>
  <si>
    <t>17.05.2020 22:29:31</t>
  </si>
  <si>
    <t>17.05.2020 22:29:32</t>
  </si>
  <si>
    <t>17.05.2020 22:30:25</t>
  </si>
  <si>
    <t>17.05.2020 22:30:26</t>
  </si>
  <si>
    <t>17.05.2020 22:35:34</t>
  </si>
  <si>
    <t>17.05.2020 22:35:35</t>
  </si>
  <si>
    <t>17.05.2020 22:35:37</t>
  </si>
  <si>
    <t>17.05.2020 22:37:09</t>
  </si>
  <si>
    <t>17.05.2020 22:38:23</t>
  </si>
  <si>
    <t>17.05.2020 22:38:25</t>
  </si>
  <si>
    <t>17.05.2020 22:38:26</t>
  </si>
  <si>
    <t>17.05.2020 22:42:06</t>
  </si>
  <si>
    <t>17.05.2020 22:42:07</t>
  </si>
  <si>
    <t>17.05.2020 22:42:09</t>
  </si>
  <si>
    <t>17.05.2020 22:42:10</t>
  </si>
  <si>
    <t>17.05.2020 22:42:30</t>
  </si>
  <si>
    <t>17.05.2020 22:42:32</t>
  </si>
  <si>
    <t>17.05.2020 22:50:28</t>
  </si>
  <si>
    <t>17.05.2020 22:50:29</t>
  </si>
  <si>
    <t>17.05.2020 22:50:31</t>
  </si>
  <si>
    <t>17.05.2020 22:50:32</t>
  </si>
  <si>
    <t>17.05.2020 22:50:34</t>
  </si>
  <si>
    <t>17.05.2020 22:50:35</t>
  </si>
  <si>
    <t>17.05.2020 22:52:12</t>
  </si>
  <si>
    <t>17.05.2020 22:52:14</t>
  </si>
  <si>
    <t>17.05.2020 22:52:15</t>
  </si>
  <si>
    <t>17.05.2020 23:00:11</t>
  </si>
  <si>
    <t>17.05.2020 23:00:12</t>
  </si>
  <si>
    <t>17.05.2020 23:07:07</t>
  </si>
  <si>
    <t>17.05.2020 23:09:15</t>
  </si>
  <si>
    <t>17.05.2020 23:09:17</t>
  </si>
  <si>
    <t>17.05.2020 23:15:28</t>
  </si>
  <si>
    <t>17.05.2020 23:15:32</t>
  </si>
  <si>
    <t>17.05.2020 23:15:34</t>
  </si>
  <si>
    <t>17.05.2020 23:15:35</t>
  </si>
  <si>
    <t>17.05.2020 23:18:42</t>
  </si>
  <si>
    <t>17.05.2020 23:18:43</t>
  </si>
  <si>
    <t>17.05.2020 23:18:45</t>
  </si>
  <si>
    <t>17.05.2020 23:18:46</t>
  </si>
  <si>
    <t>17.05.2020 23:24:36</t>
  </si>
  <si>
    <t>17.05.2020 23:24:37</t>
  </si>
  <si>
    <t>17.05.2020 23:24:43</t>
  </si>
  <si>
    <t>17.05.2020 23:24:45</t>
  </si>
  <si>
    <t>17.05.2020 23:24:46</t>
  </si>
  <si>
    <t>17.05.2020 23:26:32</t>
  </si>
  <si>
    <t>17.05.2020 23:26:34</t>
  </si>
  <si>
    <t>17.05.2020 23:26:35</t>
  </si>
  <si>
    <t>17.05.2020 23:34:18</t>
  </si>
  <si>
    <t>17.05.2020 23:34:20</t>
  </si>
  <si>
    <t>17.05.2020 23:36:50</t>
  </si>
  <si>
    <t>17.05.2020 23:36:51</t>
  </si>
  <si>
    <t>17.05.2020 23:36:53</t>
  </si>
  <si>
    <t>17.05.2020 23:36:54</t>
  </si>
  <si>
    <t>17.05.2020 23:36:56</t>
  </si>
  <si>
    <t>17.05.2020 23:36:57</t>
  </si>
  <si>
    <t>17.05.2020 23:37:35</t>
  </si>
  <si>
    <t>17.05.2020 23:37:36</t>
  </si>
  <si>
    <t>17.05.2020 23:37:38</t>
  </si>
  <si>
    <t>17.05.2020 23:37:39</t>
  </si>
  <si>
    <t>18.05.2020 00:19:00</t>
  </si>
  <si>
    <t>18.05.2020 00:19:03</t>
  </si>
  <si>
    <t>18.05.2020 00:19:26</t>
  </si>
  <si>
    <t>18.05.2020 00:19:27</t>
  </si>
  <si>
    <t>18.05.2020 00:19:29</t>
  </si>
  <si>
    <t>18.05.2020 01:07:32</t>
  </si>
  <si>
    <t>18.05.2020 01:07:34</t>
  </si>
  <si>
    <t>18.05.2020 01:07:35</t>
  </si>
  <si>
    <t>18.05.2020 01:07:37</t>
  </si>
  <si>
    <t>18.05.2020 01:07:38</t>
  </si>
  <si>
    <t>18.05.2020 01:33:54</t>
  </si>
  <si>
    <t>18.05.2020 01:33:57</t>
  </si>
  <si>
    <t>18.05.2020 01:33:59</t>
  </si>
  <si>
    <t>18.05.2020 01:58:37</t>
  </si>
  <si>
    <t>18.05.2020 01:58:39</t>
  </si>
  <si>
    <t>18.05.2020 01:58:40</t>
  </si>
  <si>
    <t>18.05.2020 01:58:42</t>
  </si>
  <si>
    <t>18.05.2020 03:37:18</t>
  </si>
  <si>
    <t>18.05.2020 03:37:20</t>
  </si>
  <si>
    <t>18.05.2020 03:37:21</t>
  </si>
  <si>
    <t>18.05.2020 03:38:48</t>
  </si>
  <si>
    <t>18.05.2020 03:38:50</t>
  </si>
  <si>
    <t>18.05.2020 03:38:51</t>
  </si>
  <si>
    <t>18.05.2020 03:38:53</t>
  </si>
  <si>
    <t>18.05.2020 03:38:54</t>
  </si>
  <si>
    <t>18.05.2020 03:38:56</t>
  </si>
  <si>
    <t>18.05.2020 03:59:29</t>
  </si>
  <si>
    <t>18.05.2020 04:10:15</t>
  </si>
  <si>
    <t>18.05.2020 04:10:18</t>
  </si>
  <si>
    <t>18.05.2020 04:10:20</t>
  </si>
  <si>
    <t>18.05.2020 04:10:21</t>
  </si>
  <si>
    <t>18.05.2020 04:10:23</t>
  </si>
  <si>
    <t>18.05.2020 04:13:07</t>
  </si>
  <si>
    <t>18.05.2020 04:13:09</t>
  </si>
  <si>
    <t>18.05.2020 04:13:10</t>
  </si>
  <si>
    <t>18.05.2020 04:13:12</t>
  </si>
  <si>
    <t>18.05.2020 04:13:13</t>
  </si>
  <si>
    <t>18.05.2020 04:13:15</t>
  </si>
  <si>
    <t>18.05.2020 04:26:26</t>
  </si>
  <si>
    <t>18.05.2020 04:26:28</t>
  </si>
  <si>
    <t>18.05.2020 04:26:29</t>
  </si>
  <si>
    <t>18.05.2020 04:26:31</t>
  </si>
  <si>
    <t>18.05.2020 04:26:32</t>
  </si>
  <si>
    <t>18.05.2020 04:26:34</t>
  </si>
  <si>
    <t>18.05.2020 04:27:03</t>
  </si>
  <si>
    <t>18.05.2020 04:27:06</t>
  </si>
  <si>
    <t>18.05.2020 04:27:12</t>
  </si>
  <si>
    <t>18.05.2020 04:28:59</t>
  </si>
  <si>
    <t>18.05.2020 04:29:00</t>
  </si>
  <si>
    <t>18.05.2020 04:39:53</t>
  </si>
  <si>
    <t>18.05.2020 04:39:54</t>
  </si>
  <si>
    <t>18.05.2020 04:39:56</t>
  </si>
  <si>
    <t>18.05.2020 04:41:18</t>
  </si>
  <si>
    <t>18.05.2020 04:41:20</t>
  </si>
  <si>
    <t>18.05.2020 04:41:21</t>
  </si>
  <si>
    <t>18.05.2020 04:41:23</t>
  </si>
  <si>
    <t>18.05.2020 04:41:24</t>
  </si>
  <si>
    <t>18.05.2020 04:41:26</t>
  </si>
  <si>
    <t>18.05.2020 04:41:27</t>
  </si>
  <si>
    <t>18.05.2020 04:44:04</t>
  </si>
  <si>
    <t>18.05.2020 04:44:06</t>
  </si>
  <si>
    <t>18.05.2020 04:49:28</t>
  </si>
  <si>
    <t>18.05.2020 04:49:29</t>
  </si>
  <si>
    <t>18.05.2020 04:49:31</t>
  </si>
  <si>
    <t>18.05.2020 04:49:32</t>
  </si>
  <si>
    <t>18.05.2020 04:49:34</t>
  </si>
  <si>
    <t>18.05.2020 04:49:35</t>
  </si>
  <si>
    <t>18.05.2020 04:49:37</t>
  </si>
  <si>
    <t>18.05.2020 04:49:38</t>
  </si>
  <si>
    <t>18.05.2020 04:49:40</t>
  </si>
  <si>
    <t>18.05.2020 04:49:41</t>
  </si>
  <si>
    <t>18.05.2020 04:49:43</t>
  </si>
  <si>
    <t>18.05.2020 04:49:44</t>
  </si>
  <si>
    <t>18.05.2020 04:50:59</t>
  </si>
  <si>
    <t>18.05.2020 04:51:01</t>
  </si>
  <si>
    <t>18.05.2020 04:51:02</t>
  </si>
  <si>
    <t>18.05.2020 04:51:05</t>
  </si>
  <si>
    <t>18.05.2020 04:51:07</t>
  </si>
  <si>
    <t>18.05.2020 04:51:08</t>
  </si>
  <si>
    <t>18.05.2020 04:51:10</t>
  </si>
  <si>
    <t>18.05.2020 04:51:11</t>
  </si>
  <si>
    <t>18.05.2020 04:51:13</t>
  </si>
  <si>
    <t>18.05.2020 04:51:14</t>
  </si>
  <si>
    <t>18.05.2020 04:51:23</t>
  </si>
  <si>
    <t>18.05.2020 04:51:25</t>
  </si>
  <si>
    <t>18.05.2020 04:56:31</t>
  </si>
  <si>
    <t>18.05.2020 04:56:32</t>
  </si>
  <si>
    <t>18.05.2020 04:56:34</t>
  </si>
  <si>
    <t>18.05.2020 04:56:35</t>
  </si>
  <si>
    <t>18.05.2020 04:56:37</t>
  </si>
  <si>
    <t>18.05.2020 04:56:38</t>
  </si>
  <si>
    <t>18.05.2020 04:56:40</t>
  </si>
  <si>
    <t>18.05.2020 04:56:41</t>
  </si>
  <si>
    <t>18.05.2020 04:56:43</t>
  </si>
  <si>
    <t>18.05.2020 04:58:45</t>
  </si>
  <si>
    <t>18.05.2020 04:58:46</t>
  </si>
  <si>
    <t>18.05.2020 04:58:48</t>
  </si>
  <si>
    <t>18.05.2020 05:06:25</t>
  </si>
  <si>
    <t>18.05.2020 05:06:26</t>
  </si>
  <si>
    <t>18.05.2020 05:06:29</t>
  </si>
  <si>
    <t>18.05.2020 05:08:15</t>
  </si>
  <si>
    <t>18.05.2020 05:08:17</t>
  </si>
  <si>
    <t>18.05.2020 05:08:18</t>
  </si>
  <si>
    <t>18.05.2020 05:08:20</t>
  </si>
  <si>
    <t>18.05.2020 05:08:21</t>
  </si>
  <si>
    <t>18.05.2020 05:09:31</t>
  </si>
  <si>
    <t>18.05.2020 05:09:32</t>
  </si>
  <si>
    <t>18.05.2020 05:09:34</t>
  </si>
  <si>
    <t>18.05.2020 05:09:35</t>
  </si>
  <si>
    <t>18.05.2020 05:17:59</t>
  </si>
  <si>
    <t>18.05.2020 05:18:00</t>
  </si>
  <si>
    <t>18.05.2020 05:18:02</t>
  </si>
  <si>
    <t>18.05.2020 05:18:04</t>
  </si>
  <si>
    <t>18.05.2020 05:18:05</t>
  </si>
  <si>
    <t>18.05.2020 05:33:39</t>
  </si>
  <si>
    <t>18.05.2020 05:33:40</t>
  </si>
  <si>
    <t>18.05.2020 05:33:42</t>
  </si>
  <si>
    <t>18.05.2020 05:33:43</t>
  </si>
  <si>
    <t>18.05.2020 05:34:20</t>
  </si>
  <si>
    <t>18.05.2020 05:34:21</t>
  </si>
  <si>
    <t>18.05.2020 05:34:23</t>
  </si>
  <si>
    <t>18.05.2020 05:34:24</t>
  </si>
  <si>
    <t>18.05.2020 05:34:26</t>
  </si>
  <si>
    <t>18.05.2020 05:38:51</t>
  </si>
  <si>
    <t>18.05.2020 05:38:53</t>
  </si>
  <si>
    <t>18.05.2020 05:38:54</t>
  </si>
  <si>
    <t>18.05.2020 05:38:56</t>
  </si>
  <si>
    <t>18.05.2020 05:40:36</t>
  </si>
  <si>
    <t>18.05.2020 05:40:37</t>
  </si>
  <si>
    <t>18.05.2020 05:40:39</t>
  </si>
  <si>
    <t>18.05.2020 05:40:42</t>
  </si>
  <si>
    <t>18.05.2020 05:40:43</t>
  </si>
  <si>
    <t>18.05.2020 05:40:45</t>
  </si>
  <si>
    <t>18.05.2020 05:40:46</t>
  </si>
  <si>
    <t>18.05.2020 05:40:48</t>
  </si>
  <si>
    <t>18.05.2020 05:40:49</t>
  </si>
  <si>
    <t>18.05.2020 05:40:51</t>
  </si>
  <si>
    <t>18.05.2020 05:40:52</t>
  </si>
  <si>
    <t>18.05.2020 05:40:54</t>
  </si>
  <si>
    <t>18.05.2020 05:41:12</t>
  </si>
  <si>
    <t>18.05.2020 05:41:14</t>
  </si>
  <si>
    <t>18.05.2020 05:41:15</t>
  </si>
  <si>
    <t>18.05.2020 05:41:17</t>
  </si>
  <si>
    <t>18.05.2020 05:41:18</t>
  </si>
  <si>
    <t>18.05.2020 05:41:20</t>
  </si>
  <si>
    <t>18.05.2020 05:47:23</t>
  </si>
  <si>
    <t>18.05.2020 05:47:25</t>
  </si>
  <si>
    <t>18.05.2020 05:47:26</t>
  </si>
  <si>
    <t>18.05.2020 05:47:28</t>
  </si>
  <si>
    <t>18.05.2020 05:53:18</t>
  </si>
  <si>
    <t>18.05.2020 05:53:20</t>
  </si>
  <si>
    <t>18.05.2020 05:53:21</t>
  </si>
  <si>
    <t>18.05.2020 05:59:40</t>
  </si>
  <si>
    <t>18.05.2020 05:59:42</t>
  </si>
  <si>
    <t>18.05.2020 05:59:53</t>
  </si>
  <si>
    <t>18.05.2020 05:59:54</t>
  </si>
  <si>
    <t>18.05.2020 05:59:55</t>
  </si>
  <si>
    <t>18.05.2020 05:59:57</t>
  </si>
  <si>
    <t>18.05.2020 05:59:59</t>
  </si>
  <si>
    <t>18.05.2020 06:00:00</t>
  </si>
  <si>
    <t>18.05.2020 06:06:48</t>
  </si>
  <si>
    <t>18.05.2020 06:10:34</t>
  </si>
  <si>
    <t>18.05.2020 06:10:36</t>
  </si>
  <si>
    <t>18.05.2020 06:10:37</t>
  </si>
  <si>
    <t>18.05.2020 06:10:38</t>
  </si>
  <si>
    <t>18.05.2020 06:10:40</t>
  </si>
  <si>
    <t>18.05.2020 06:10:42</t>
  </si>
  <si>
    <t>18.05.2020 06:11:29</t>
  </si>
  <si>
    <t>18.05.2020 06:11:31</t>
  </si>
  <si>
    <t>18.05.2020 06:11:32</t>
  </si>
  <si>
    <t>18.05.2020 06:11:34</t>
  </si>
  <si>
    <t>18.05.2020 06:11:35</t>
  </si>
  <si>
    <t>18.05.2020 06:13:45</t>
  </si>
  <si>
    <t>18.05.2020 06:13:46</t>
  </si>
  <si>
    <t>18.05.2020 06:13:48</t>
  </si>
  <si>
    <t>18.05.2020 06:13:49</t>
  </si>
  <si>
    <t>18.05.2020 06:14:46</t>
  </si>
  <si>
    <t>18.05.2020 06:14:48</t>
  </si>
  <si>
    <t>18.05.2020 06:14:49</t>
  </si>
  <si>
    <t>18.05.2020 06:15:50</t>
  </si>
  <si>
    <t>18.05.2020 06:15:51</t>
  </si>
  <si>
    <t>18.05.2020 06:15:53</t>
  </si>
  <si>
    <t>18.05.2020 06:15:54</t>
  </si>
  <si>
    <t>18.05.2020 06:16:40</t>
  </si>
  <si>
    <t>18.05.2020 06:16:42</t>
  </si>
  <si>
    <t>18.05.2020 06:16:43</t>
  </si>
  <si>
    <t>18.05.2020 06:16:45</t>
  </si>
  <si>
    <t>18.05.2020 06:16:46</t>
  </si>
  <si>
    <t>18.05.2020 06:16:48</t>
  </si>
  <si>
    <t>18.05.2020 06:16:49</t>
  </si>
  <si>
    <t>18.05.2020 06:16:51</t>
  </si>
  <si>
    <t>18.05.2020 06:16:52</t>
  </si>
  <si>
    <t>18.05.2020 06:19:11</t>
  </si>
  <si>
    <t>18.05.2020 06:19:12</t>
  </si>
  <si>
    <t>18.05.2020 06:19:14</t>
  </si>
  <si>
    <t>18.05.2020 06:19:27</t>
  </si>
  <si>
    <t>18.05.2020 06:19:29</t>
  </si>
  <si>
    <t>18.05.2020 06:19:30</t>
  </si>
  <si>
    <t>18.05.2020 06:21:37</t>
  </si>
  <si>
    <t>18.05.2020 06:21:39</t>
  </si>
  <si>
    <t>18.05.2020 06:21:40</t>
  </si>
  <si>
    <t>18.05.2020 06:23:29</t>
  </si>
  <si>
    <t>18.05.2020 06:24:04</t>
  </si>
  <si>
    <t>18.05.2020 06:24:06</t>
  </si>
  <si>
    <t>18.05.2020 06:24:07</t>
  </si>
  <si>
    <t>18.05.2020 06:24:09</t>
  </si>
  <si>
    <t>18.05.2020 06:24:12</t>
  </si>
  <si>
    <t>18.05.2020 06:24:13</t>
  </si>
  <si>
    <t>18.05.2020 06:24:15</t>
  </si>
  <si>
    <t>18.05.2020 06:24:16</t>
  </si>
  <si>
    <t>18.05.2020 06:24:18</t>
  </si>
  <si>
    <t>18.05.2020 06:24:58</t>
  </si>
  <si>
    <t>18.05.2020 06:25:00</t>
  </si>
  <si>
    <t>18.05.2020 06:25:01</t>
  </si>
  <si>
    <t>18.05.2020 06:25:06</t>
  </si>
  <si>
    <t>18.05.2020 06:25:09</t>
  </si>
  <si>
    <t>18.05.2020 06:26:26</t>
  </si>
  <si>
    <t>18.05.2020 06:26:28</t>
  </si>
  <si>
    <t>18.05.2020 06:26:29</t>
  </si>
  <si>
    <t>18.05.2020 06:26:31</t>
  </si>
  <si>
    <t>18.05.2020 06:26:32</t>
  </si>
  <si>
    <t>18.05.2020 06:28:29</t>
  </si>
  <si>
    <t>18.05.2020 06:28:31</t>
  </si>
  <si>
    <t>18.05.2020 06:28:32</t>
  </si>
  <si>
    <t>18.05.2020 06:28:34</t>
  </si>
  <si>
    <t>18.05.2020 06:31:00</t>
  </si>
  <si>
    <t>18.05.2020 06:31:01</t>
  </si>
  <si>
    <t>18.05.2020 06:31:03</t>
  </si>
  <si>
    <t>18.05.2020 06:31:49</t>
  </si>
  <si>
    <t>18.05.2020 06:31:51</t>
  </si>
  <si>
    <t>18.05.2020 06:31:52</t>
  </si>
  <si>
    <t>18.05.2020 06:31:54</t>
  </si>
  <si>
    <t>18.05.2020 06:31:55</t>
  </si>
  <si>
    <t>18.05.2020 06:31:57</t>
  </si>
  <si>
    <t>18.05.2020 06:32:00</t>
  </si>
  <si>
    <t>18.05.2020 06:32:01</t>
  </si>
  <si>
    <t>18.05.2020 06:32:03</t>
  </si>
  <si>
    <t>18.05.2020 06:32:04</t>
  </si>
  <si>
    <t>18.05.2020 06:32:06</t>
  </si>
  <si>
    <t>18.05.2020 06:37:12</t>
  </si>
  <si>
    <t>18.05.2020 06:37:14</t>
  </si>
  <si>
    <t>18.05.2020 06:37:15</t>
  </si>
  <si>
    <t>18.05.2020 06:37:17</t>
  </si>
  <si>
    <t>18.05.2020 06:38:18</t>
  </si>
  <si>
    <t>18.05.2020 06:38:20</t>
  </si>
  <si>
    <t>18.05.2020 06:38:21</t>
  </si>
  <si>
    <t>18.05.2020 06:38:23</t>
  </si>
  <si>
    <t>18.05.2020 06:38:59</t>
  </si>
  <si>
    <t>18.05.2020 06:39:00</t>
  </si>
  <si>
    <t>18.05.2020 06:42:45</t>
  </si>
  <si>
    <t>18.05.2020 06:42:46</t>
  </si>
  <si>
    <t>18.05.2020 06:42:48</t>
  </si>
  <si>
    <t>18.05.2020 06:42:49</t>
  </si>
  <si>
    <t>18.05.2020 06:43:48</t>
  </si>
  <si>
    <t>18.05.2020 06:43:50</t>
  </si>
  <si>
    <t>18.05.2020 06:43:51</t>
  </si>
  <si>
    <t>18.05.2020 06:43:53</t>
  </si>
  <si>
    <t>18.05.2020 06:43:54</t>
  </si>
  <si>
    <t>18.05.2020 06:43:56</t>
  </si>
  <si>
    <t>18.05.2020 06:43:57</t>
  </si>
  <si>
    <t>18.05.2020 06:44:56</t>
  </si>
  <si>
    <t>18.05.2020 06:44:58</t>
  </si>
  <si>
    <t>18.05.2020 06:44:59</t>
  </si>
  <si>
    <t>18.05.2020 06:46:34</t>
  </si>
  <si>
    <t>18.05.2020 06:46:35</t>
  </si>
  <si>
    <t>18.05.2020 06:46:37</t>
  </si>
  <si>
    <t>18.05.2020 06:46:46</t>
  </si>
  <si>
    <t>18.05.2020 06:46:48</t>
  </si>
  <si>
    <t>18.05.2020 06:46:49</t>
  </si>
  <si>
    <t>18.05.2020 06:48:03</t>
  </si>
  <si>
    <t>18.05.2020 06:48:04</t>
  </si>
  <si>
    <t>18.05.2020 06:48:09</t>
  </si>
  <si>
    <t>18.05.2020 06:48:10</t>
  </si>
  <si>
    <t>18.05.2020 06:48:12</t>
  </si>
  <si>
    <t>18.05.2020 06:48:13</t>
  </si>
  <si>
    <t>18.05.2020 06:51:36</t>
  </si>
  <si>
    <t>18.05.2020 06:51:37</t>
  </si>
  <si>
    <t>18.05.2020 06:55:28</t>
  </si>
  <si>
    <t>18.05.2020 06:55:29</t>
  </si>
  <si>
    <t>18.05.2020 06:56:54</t>
  </si>
  <si>
    <t>18.05.2020 06:56:56</t>
  </si>
  <si>
    <t>18.05.2020 06:56:57</t>
  </si>
  <si>
    <t>18.05.2020 06:57:31</t>
  </si>
  <si>
    <t>18.05.2020 06:57:33</t>
  </si>
  <si>
    <t>18.05.2020 06:57:35</t>
  </si>
  <si>
    <t>18.05.2020 06:57:36</t>
  </si>
  <si>
    <t>18.05.2020 06:59:11</t>
  </si>
  <si>
    <t>18.05.2020 06:59:12</t>
  </si>
  <si>
    <t>18.05.2020 06:59:14</t>
  </si>
  <si>
    <t>18.05.2020 07:00:14</t>
  </si>
  <si>
    <t>18.05.2020 07:00:15</t>
  </si>
  <si>
    <t>18.05.2020 07:00:17</t>
  </si>
  <si>
    <t>18.05.2020 07:01:20</t>
  </si>
  <si>
    <t>18.05.2020 07:01:21</t>
  </si>
  <si>
    <t>18.05.2020 07:01:23</t>
  </si>
  <si>
    <t>18.05.2020 07:01:24</t>
  </si>
  <si>
    <t>18.05.2020 07:01:26</t>
  </si>
  <si>
    <t>18.05.2020 07:01:27</t>
  </si>
  <si>
    <t>18.05.2020 07:01:29</t>
  </si>
  <si>
    <t>18.05.2020 07:01:41</t>
  </si>
  <si>
    <t>18.05.2020 07:01:43</t>
  </si>
  <si>
    <t>18.05.2020 07:01:44</t>
  </si>
  <si>
    <t>18.05.2020 07:01:46</t>
  </si>
  <si>
    <t>18.05.2020 07:01:47</t>
  </si>
  <si>
    <t>18.05.2020 07:01:52</t>
  </si>
  <si>
    <t>18.05.2020 07:01:53</t>
  </si>
  <si>
    <t>18.05.2020 07:01:55</t>
  </si>
  <si>
    <t>18.05.2020 07:01:56</t>
  </si>
  <si>
    <t>18.05.2020 07:02:02</t>
  </si>
  <si>
    <t>18.05.2020 07:02:04</t>
  </si>
  <si>
    <t>18.05.2020 07:02:05</t>
  </si>
  <si>
    <t>18.05.2020 07:02:30</t>
  </si>
  <si>
    <t>18.05.2020 07:02:32</t>
  </si>
  <si>
    <t>18.05.2020 07:02:33</t>
  </si>
  <si>
    <t>18.05.2020 07:03:06</t>
  </si>
  <si>
    <t>18.05.2020 07:03:07</t>
  </si>
  <si>
    <t>18.05.2020 07:03:09</t>
  </si>
  <si>
    <t>18.05.2020 07:03:10</t>
  </si>
  <si>
    <t>18.05.2020 07:03:18</t>
  </si>
  <si>
    <t>18.05.2020 07:03:19</t>
  </si>
  <si>
    <t>18.05.2020 07:03:21</t>
  </si>
  <si>
    <t>18.05.2020 07:03:22</t>
  </si>
  <si>
    <t>18.05.2020 07:05:04</t>
  </si>
  <si>
    <t>18.05.2020 07:05:06</t>
  </si>
  <si>
    <t>18.05.2020 07:05:07</t>
  </si>
  <si>
    <t>18.05.2020 07:05:09</t>
  </si>
  <si>
    <t>18.05.2020 07:05:10</t>
  </si>
  <si>
    <t>18.05.2020 07:05:12</t>
  </si>
  <si>
    <t>18.05.2020 07:05:13</t>
  </si>
  <si>
    <t>18.05.2020 07:05:15</t>
  </si>
  <si>
    <t>18.05.2020 07:05:26</t>
  </si>
  <si>
    <t>18.05.2020 07:07:56</t>
  </si>
  <si>
    <t>18.05.2020 07:07:57</t>
  </si>
  <si>
    <t>18.05.2020 07:07:59</t>
  </si>
  <si>
    <t>18.05.2020 07:08:07</t>
  </si>
  <si>
    <t>18.05.2020 07:08:10</t>
  </si>
  <si>
    <t>18.05.2020 07:08:11</t>
  </si>
  <si>
    <t>18.05.2020 07:08:13</t>
  </si>
  <si>
    <t>18.05.2020 07:08:14</t>
  </si>
  <si>
    <t>18.05.2020 07:08:25</t>
  </si>
  <si>
    <t>18.05.2020 07:08:26</t>
  </si>
  <si>
    <t>18.05.2020 07:08:28</t>
  </si>
  <si>
    <t>18.05.2020 07:09:18</t>
  </si>
  <si>
    <t>18.05.2020 07:09:20</t>
  </si>
  <si>
    <t>18.05.2020 07:10:14</t>
  </si>
  <si>
    <t>18.05.2020 07:10:15</t>
  </si>
  <si>
    <t>18.05.2020 07:10:17</t>
  </si>
  <si>
    <t>18.05.2020 07:10:21</t>
  </si>
  <si>
    <t>18.05.2020 07:10:23</t>
  </si>
  <si>
    <t>18.05.2020 07:10:24</t>
  </si>
  <si>
    <t>18.05.2020 07:10:35</t>
  </si>
  <si>
    <t>18.05.2020 07:10:58</t>
  </si>
  <si>
    <t>18.05.2020 07:11:00</t>
  </si>
  <si>
    <t>18.05.2020 07:11:01</t>
  </si>
  <si>
    <t>18.05.2020 07:11:36</t>
  </si>
  <si>
    <t>18.05.2020 07:11:37</t>
  </si>
  <si>
    <t>18.05.2020 07:11:39</t>
  </si>
  <si>
    <t>18.05.2020 07:12:43</t>
  </si>
  <si>
    <t>18.05.2020 07:12:45</t>
  </si>
  <si>
    <t>18.05.2020 07:12:46</t>
  </si>
  <si>
    <t>18.05.2020 07:14:28</t>
  </si>
  <si>
    <t>18.05.2020 07:14:29</t>
  </si>
  <si>
    <t>18.05.2020 07:14:31</t>
  </si>
  <si>
    <t>18.05.2020 07:14:32</t>
  </si>
  <si>
    <t>18.05.2020 07:14:41</t>
  </si>
  <si>
    <t>18.05.2020 07:14:43</t>
  </si>
  <si>
    <t>18.05.2020 07:16:00</t>
  </si>
  <si>
    <t>18.05.2020 07:16:01</t>
  </si>
  <si>
    <t>18.05.2020 07:16:03</t>
  </si>
  <si>
    <t>18.05.2020 07:16:04</t>
  </si>
  <si>
    <t>18.05.2020 07:16:35</t>
  </si>
  <si>
    <t>18.05.2020 07:16:37</t>
  </si>
  <si>
    <t>18.05.2020 07:16:58</t>
  </si>
  <si>
    <t>18.05.2020 07:17:00</t>
  </si>
  <si>
    <t>18.05.2020 07:17:01</t>
  </si>
  <si>
    <t>18.05.2020 07:17:03</t>
  </si>
  <si>
    <t>18.05.2020 07:17:45</t>
  </si>
  <si>
    <t>18.05.2020 07:17:46</t>
  </si>
  <si>
    <t>18.05.2020 07:17:48</t>
  </si>
  <si>
    <t>18.05.2020 07:17:49</t>
  </si>
  <si>
    <t>18.05.2020 07:17:51</t>
  </si>
  <si>
    <t>18.05.2020 07:20:34</t>
  </si>
  <si>
    <t>18.05.2020 07:20:37</t>
  </si>
  <si>
    <t>18.05.2020 07:20:38</t>
  </si>
  <si>
    <t>18.05.2020 07:20:40</t>
  </si>
  <si>
    <t>18.05.2020 07:20:41</t>
  </si>
  <si>
    <t>18.05.2020 07:20:43</t>
  </si>
  <si>
    <t>18.05.2020 07:20:44</t>
  </si>
  <si>
    <t>18.05.2020 07:20:46</t>
  </si>
  <si>
    <t>18.05.2020 07:20:47</t>
  </si>
  <si>
    <t>18.05.2020 07:20:52</t>
  </si>
  <si>
    <t>18.05.2020 07:21:14</t>
  </si>
  <si>
    <t>18.05.2020 07:21:15</t>
  </si>
  <si>
    <t>18.05.2020 07:21:17</t>
  </si>
  <si>
    <t>18.05.2020 07:21:18</t>
  </si>
  <si>
    <t>18.05.2020 07:22:12</t>
  </si>
  <si>
    <t>18.05.2020 07:22:14</t>
  </si>
  <si>
    <t>18.05.2020 07:22:15</t>
  </si>
  <si>
    <t>18.05.2020 07:22:17</t>
  </si>
  <si>
    <t>18.05.2020 07:22:45</t>
  </si>
  <si>
    <t>18.05.2020 07:22:46</t>
  </si>
  <si>
    <t>18.05.2020 07:22:49</t>
  </si>
  <si>
    <t>18.05.2020 07:23:12</t>
  </si>
  <si>
    <t>18.05.2020 07:23:14</t>
  </si>
  <si>
    <t>18.05.2020 07:23:15</t>
  </si>
  <si>
    <t>18.05.2020 07:23:17</t>
  </si>
  <si>
    <t>18.05.2020 07:23:18</t>
  </si>
  <si>
    <t>18.05.2020 07:23:20</t>
  </si>
  <si>
    <t>18.05.2020 07:23:43</t>
  </si>
  <si>
    <t>18.05.2020 07:23:44</t>
  </si>
  <si>
    <t>18.05.2020 07:23:46</t>
  </si>
  <si>
    <t>18.05.2020 07:23:53</t>
  </si>
  <si>
    <t>18.05.2020 07:23:55</t>
  </si>
  <si>
    <t>18.05.2020 07:23:57</t>
  </si>
  <si>
    <t>18.05.2020 07:24:04</t>
  </si>
  <si>
    <t>18.05.2020 07:24:07</t>
  </si>
  <si>
    <t>18.05.2020 07:24:13</t>
  </si>
  <si>
    <t>18.05.2020 07:24:15</t>
  </si>
  <si>
    <t>18.05.2020 07:24:16</t>
  </si>
  <si>
    <t>18.05.2020 07:24:18</t>
  </si>
  <si>
    <t>18.05.2020 07:24:19</t>
  </si>
  <si>
    <t>18.05.2020 07:24:21</t>
  </si>
  <si>
    <t>18.05.2020 07:25:47</t>
  </si>
  <si>
    <t>18.05.2020 07:25:48</t>
  </si>
  <si>
    <t>18.05.2020 07:25:51</t>
  </si>
  <si>
    <t>18.05.2020 07:25:53</t>
  </si>
  <si>
    <t>18.05.2020 07:27:06</t>
  </si>
  <si>
    <t>18.05.2020 07:27:07</t>
  </si>
  <si>
    <t>18.05.2020 07:29:43</t>
  </si>
  <si>
    <t>18.05.2020 07:29:45</t>
  </si>
  <si>
    <t>18.05.2020 07:29:46</t>
  </si>
  <si>
    <t>18.05.2020 07:29:48</t>
  </si>
  <si>
    <t>18.05.2020 07:29:49</t>
  </si>
  <si>
    <t>18.05.2020 07:29:51</t>
  </si>
  <si>
    <t>18.05.2020 07:30:32</t>
  </si>
  <si>
    <t>18.05.2020 07:30:34</t>
  </si>
  <si>
    <t>18.05.2020 07:30:35</t>
  </si>
  <si>
    <t>18.05.2020 07:30:48</t>
  </si>
  <si>
    <t>18.05.2020 07:30:49</t>
  </si>
  <si>
    <t>18.05.2020 07:32:54</t>
  </si>
  <si>
    <t>18.05.2020 07:32:56</t>
  </si>
  <si>
    <t>18.05.2020 07:32:57</t>
  </si>
  <si>
    <t>18.05.2020 07:32:59</t>
  </si>
  <si>
    <t>18.05.2020 07:33:50</t>
  </si>
  <si>
    <t>18.05.2020 07:33:52</t>
  </si>
  <si>
    <t>18.05.2020 07:33:53</t>
  </si>
  <si>
    <t>18.05.2020 07:33:55</t>
  </si>
  <si>
    <t>18.05.2020 07:34:03</t>
  </si>
  <si>
    <t>18.05.2020 07:34:15</t>
  </si>
  <si>
    <t>18.05.2020 07:34:17</t>
  </si>
  <si>
    <t>18.05.2020 07:34:18</t>
  </si>
  <si>
    <t>18.05.2020 07:34:35</t>
  </si>
  <si>
    <t>18.05.2020 07:34:58</t>
  </si>
  <si>
    <t>18.05.2020 07:35:00</t>
  </si>
  <si>
    <t>18.05.2020 07:35:11</t>
  </si>
  <si>
    <t>18.05.2020 07:35:12</t>
  </si>
  <si>
    <t>18.05.2020 07:36:37</t>
  </si>
  <si>
    <t>18.05.2020 07:36:39</t>
  </si>
  <si>
    <t>18.05.2020 07:36:40</t>
  </si>
  <si>
    <t>18.05.2020 07:36:42</t>
  </si>
  <si>
    <t>18.05.2020 07:37:37</t>
  </si>
  <si>
    <t>18.05.2020 07:37:39</t>
  </si>
  <si>
    <t>18.05.2020 07:39:15</t>
  </si>
  <si>
    <t>18.05.2020 07:39:17</t>
  </si>
  <si>
    <t>18.05.2020 07:39:18</t>
  </si>
  <si>
    <t>18.05.2020 07:39:27</t>
  </si>
  <si>
    <t>18.05.2020 07:39:29</t>
  </si>
  <si>
    <t>18.05.2020 07:39:30</t>
  </si>
  <si>
    <t>18.05.2020 07:39:35</t>
  </si>
  <si>
    <t>18.05.2020 07:39:36</t>
  </si>
  <si>
    <t>18.05.2020 07:40:50</t>
  </si>
  <si>
    <t>18.05.2020 07:40:51</t>
  </si>
  <si>
    <t>18.05.2020 07:41:53</t>
  </si>
  <si>
    <t>18.05.2020 07:41:54</t>
  </si>
  <si>
    <t>18.05.2020 07:41:56</t>
  </si>
  <si>
    <t>18.05.2020 07:41:57</t>
  </si>
  <si>
    <t>18.05.2020 07:41:59</t>
  </si>
  <si>
    <t>18.05.2020 07:42:00</t>
  </si>
  <si>
    <t>18.05.2020 07:42:50</t>
  </si>
  <si>
    <t>18.05.2020 07:42:52</t>
  </si>
  <si>
    <t>18.05.2020 07:42:53</t>
  </si>
  <si>
    <t>18.05.2020 07:44:23</t>
  </si>
  <si>
    <t>18.05.2020 07:44:25</t>
  </si>
  <si>
    <t>18.05.2020 07:44:26</t>
  </si>
  <si>
    <t>18.05.2020 07:44:28</t>
  </si>
  <si>
    <t>18.05.2020 07:45:57</t>
  </si>
  <si>
    <t>18.05.2020 07:45:59</t>
  </si>
  <si>
    <t>18.05.2020 07:46:00</t>
  </si>
  <si>
    <t>18.05.2020 07:46:33</t>
  </si>
  <si>
    <t>18.05.2020 07:46:35</t>
  </si>
  <si>
    <t>18.05.2020 07:46:36</t>
  </si>
  <si>
    <t>18.05.2020 07:46:39</t>
  </si>
  <si>
    <t>18.05.2020 07:46:41</t>
  </si>
  <si>
    <t>18.05.2020 07:46:44</t>
  </si>
  <si>
    <t>18.05.2020 07:46:45</t>
  </si>
  <si>
    <t>18.05.2020 07:46:47</t>
  </si>
  <si>
    <t>18.05.2020 07:46:48</t>
  </si>
  <si>
    <t>18.05.2020 07:46:50</t>
  </si>
  <si>
    <t>18.05.2020 07:46:51</t>
  </si>
  <si>
    <t>18.05.2020 07:47:28</t>
  </si>
  <si>
    <t>18.05.2020 07:47:29</t>
  </si>
  <si>
    <t>18.05.2020 07:47:31</t>
  </si>
  <si>
    <t>18.05.2020 07:48:01</t>
  </si>
  <si>
    <t>18.05.2020 07:48:03</t>
  </si>
  <si>
    <t>18.05.2020 07:48:04</t>
  </si>
  <si>
    <t>18.05.2020 07:48:45</t>
  </si>
  <si>
    <t>18.05.2020 07:48:46</t>
  </si>
  <si>
    <t>18.05.2020 07:48:48</t>
  </si>
  <si>
    <t>18.05.2020 07:48:49</t>
  </si>
  <si>
    <t>18.05.2020 07:49:03</t>
  </si>
  <si>
    <t>18.05.2020 07:49:06</t>
  </si>
  <si>
    <t>18.05.2020 07:49:07</t>
  </si>
  <si>
    <t>18.05.2020 07:49:35</t>
  </si>
  <si>
    <t>18.05.2020 07:50:15</t>
  </si>
  <si>
    <t>18.05.2020 07:50:17</t>
  </si>
  <si>
    <t>18.05.2020 07:50:18</t>
  </si>
  <si>
    <t>18.05.2020 07:50:20</t>
  </si>
  <si>
    <t>18.05.2020 07:50:32</t>
  </si>
  <si>
    <t>18.05.2020 07:50:34</t>
  </si>
  <si>
    <t>18.05.2020 07:50:35</t>
  </si>
  <si>
    <t>18.05.2020 07:50:37</t>
  </si>
  <si>
    <t>18.05.2020 07:50:38</t>
  </si>
  <si>
    <t>18.05.2020 07:50:40</t>
  </si>
  <si>
    <t>18.05.2020 07:51:11</t>
  </si>
  <si>
    <t>18.05.2020 07:51:12</t>
  </si>
  <si>
    <t>18.05.2020 07:51:14</t>
  </si>
  <si>
    <t>18.05.2020 07:52:12</t>
  </si>
  <si>
    <t>18.05.2020 07:52:39</t>
  </si>
  <si>
    <t>18.05.2020 07:52:43</t>
  </si>
  <si>
    <t>18.05.2020 07:52:45</t>
  </si>
  <si>
    <t>18.05.2020 07:52:46</t>
  </si>
  <si>
    <t>18.05.2020 07:52:48</t>
  </si>
  <si>
    <t>18.05.2020 07:55:42</t>
  </si>
  <si>
    <t>18.05.2020 07:55:43</t>
  </si>
  <si>
    <t>18.05.2020 07:55:49</t>
  </si>
  <si>
    <t>18.05.2020 07:55:51</t>
  </si>
  <si>
    <t>18.05.2020 07:55:52</t>
  </si>
  <si>
    <t>18.05.2020 07:56:07</t>
  </si>
  <si>
    <t>18.05.2020 07:56:15</t>
  </si>
  <si>
    <t>18.05.2020 07:56:17</t>
  </si>
  <si>
    <t>18.05.2020 07:56:18</t>
  </si>
  <si>
    <t>18.05.2020 07:56:32</t>
  </si>
  <si>
    <t>18.05.2020 07:56:57</t>
  </si>
  <si>
    <t>18.05.2020 07:56:58</t>
  </si>
  <si>
    <t>18.05.2020 07:57:00</t>
  </si>
  <si>
    <t>18.05.2020 07:57:37</t>
  </si>
  <si>
    <t>18.05.2020 07:57:39</t>
  </si>
  <si>
    <t>18.05.2020 07:57:49</t>
  </si>
  <si>
    <t>18.05.2020 07:57:51</t>
  </si>
  <si>
    <t>18.05.2020 07:58:43</t>
  </si>
  <si>
    <t>18.05.2020 07:58:45</t>
  </si>
  <si>
    <t>18.05.2020 07:58:46</t>
  </si>
  <si>
    <t>18.05.2020 07:58:59</t>
  </si>
  <si>
    <t>18.05.2020 07:59:34</t>
  </si>
  <si>
    <t>18.05.2020 07:59:36</t>
  </si>
  <si>
    <t>18.05.2020 07:59:37</t>
  </si>
  <si>
    <t>18.05.2020 07:59:59</t>
  </si>
  <si>
    <t>18.05.2020 08:00:05</t>
  </si>
  <si>
    <t>18.05.2020 08:00:24</t>
  </si>
  <si>
    <t>18.05.2020 08:00:25</t>
  </si>
  <si>
    <t>18.05.2020 08:00:30</t>
  </si>
  <si>
    <t>18.05.2020 08:02:28</t>
  </si>
  <si>
    <t>18.05.2020 08:02:29</t>
  </si>
  <si>
    <t>18.05.2020 08:02:31</t>
  </si>
  <si>
    <t>18.05.2020 08:02:59</t>
  </si>
  <si>
    <t>18.05.2020 08:03:00</t>
  </si>
  <si>
    <t>18.05.2020 08:03:02</t>
  </si>
  <si>
    <t>18.05.2020 08:03:40</t>
  </si>
  <si>
    <t>18.05.2020 08:03:48</t>
  </si>
  <si>
    <t>18.05.2020 08:03:50</t>
  </si>
  <si>
    <t>18.05.2020 08:03:51</t>
  </si>
  <si>
    <t>18.05.2020 08:04:34</t>
  </si>
  <si>
    <t>18.05.2020 08:04:35</t>
  </si>
  <si>
    <t>18.05.2020 08:04:37</t>
  </si>
  <si>
    <t>18.05.2020 08:05:17</t>
  </si>
  <si>
    <t>18.05.2020 08:05:18</t>
  </si>
  <si>
    <t>18.05.2020 08:05:20</t>
  </si>
  <si>
    <t>18.05.2020 08:05:46</t>
  </si>
  <si>
    <t>18.05.2020 08:05:48</t>
  </si>
  <si>
    <t>18.05.2020 08:06:57</t>
  </si>
  <si>
    <t>18.05.2020 08:06:59</t>
  </si>
  <si>
    <t>18.05.2020 08:07:00</t>
  </si>
  <si>
    <t>18.05.2020 08:07:02</t>
  </si>
  <si>
    <t>18.05.2020 08:07:03</t>
  </si>
  <si>
    <t>18.05.2020 08:07:05</t>
  </si>
  <si>
    <t>18.05.2020 08:07:34</t>
  </si>
  <si>
    <t>18.05.2020 08:07:36</t>
  </si>
  <si>
    <t>18.05.2020 08:07:37</t>
  </si>
  <si>
    <t>18.05.2020 08:07:39</t>
  </si>
  <si>
    <t>18.05.2020 08:07:40</t>
  </si>
  <si>
    <t>18.05.2020 08:08:57</t>
  </si>
  <si>
    <t>18.05.2020 08:08:59</t>
  </si>
  <si>
    <t>18.05.2020 08:09:00</t>
  </si>
  <si>
    <t>18.05.2020 08:09:28</t>
  </si>
  <si>
    <t>18.05.2020 08:09:47</t>
  </si>
  <si>
    <t>18.05.2020 08:09:48</t>
  </si>
  <si>
    <t>18.05.2020 08:09:50</t>
  </si>
  <si>
    <t>18.05.2020 08:09:51</t>
  </si>
  <si>
    <t>18.05.2020 08:09:53</t>
  </si>
  <si>
    <t>18.05.2020 08:10:45</t>
  </si>
  <si>
    <t>18.05.2020 08:10:46</t>
  </si>
  <si>
    <t>18.05.2020 08:10:48</t>
  </si>
  <si>
    <t>18.05.2020 08:10:49</t>
  </si>
  <si>
    <t>18.05.2020 08:10:51</t>
  </si>
  <si>
    <t>18.05.2020 08:10:55</t>
  </si>
  <si>
    <t>18.05.2020 08:10:57</t>
  </si>
  <si>
    <t>18.05.2020 08:10:58</t>
  </si>
  <si>
    <t>18.05.2020 08:11:23</t>
  </si>
  <si>
    <t>18.05.2020 08:11:46</t>
  </si>
  <si>
    <t>18.05.2020 08:11:48</t>
  </si>
  <si>
    <t>18.05.2020 08:11:51</t>
  </si>
  <si>
    <t>18.05.2020 08:11:52</t>
  </si>
  <si>
    <t>18.05.2020 08:12:00</t>
  </si>
  <si>
    <t>18.05.2020 08:12:01</t>
  </si>
  <si>
    <t>18.05.2020 08:12:03</t>
  </si>
  <si>
    <t>18.05.2020 08:12:04</t>
  </si>
  <si>
    <t>18.05.2020 08:12:07</t>
  </si>
  <si>
    <t>18.05.2020 08:12:09</t>
  </si>
  <si>
    <t>18.05.2020 08:12:15</t>
  </si>
  <si>
    <t>18.05.2020 08:12:16</t>
  </si>
  <si>
    <t>18.05.2020 08:12:18</t>
  </si>
  <si>
    <t>18.05.2020 08:12:21</t>
  </si>
  <si>
    <t>18.05.2020 08:12:22</t>
  </si>
  <si>
    <t>18.05.2020 08:12:43</t>
  </si>
  <si>
    <t>18.05.2020 08:16:04</t>
  </si>
  <si>
    <t>18.05.2020 08:16:06</t>
  </si>
  <si>
    <t>18.05.2020 08:16:27</t>
  </si>
  <si>
    <t>18.05.2020 08:16:29</t>
  </si>
  <si>
    <t>18.05.2020 08:16:30</t>
  </si>
  <si>
    <t>18.05.2020 08:16:52</t>
  </si>
  <si>
    <t>18.05.2020 08:16:54</t>
  </si>
  <si>
    <t>18.05.2020 08:16:55</t>
  </si>
  <si>
    <t>18.05.2020 08:17:09</t>
  </si>
  <si>
    <t>18.05.2020 08:17:11</t>
  </si>
  <si>
    <t>18.05.2020 08:17:12</t>
  </si>
  <si>
    <t>18.05.2020 08:17:35</t>
  </si>
  <si>
    <t>18.05.2020 08:17:37</t>
  </si>
  <si>
    <t>18.05.2020 08:17:40</t>
  </si>
  <si>
    <t>18.05.2020 08:17:41</t>
  </si>
  <si>
    <t>18.05.2020 08:17:43</t>
  </si>
  <si>
    <t>18.05.2020 08:17:44</t>
  </si>
  <si>
    <t>18.05.2020 08:18:01</t>
  </si>
  <si>
    <t>18.05.2020 08:18:03</t>
  </si>
  <si>
    <t>18.05.2020 08:18:15</t>
  </si>
  <si>
    <t>18.05.2020 08:18:17</t>
  </si>
  <si>
    <t>18.05.2020 08:18:18</t>
  </si>
  <si>
    <t>18.05.2020 08:18:20</t>
  </si>
  <si>
    <t>18.05.2020 08:18:47</t>
  </si>
  <si>
    <t>18.05.2020 08:18:49</t>
  </si>
  <si>
    <t>18.05.2020 08:18:51</t>
  </si>
  <si>
    <t>18.05.2020 08:19:12</t>
  </si>
  <si>
    <t>18.05.2020 08:19:14</t>
  </si>
  <si>
    <t>18.05.2020 08:19:43</t>
  </si>
  <si>
    <t>18.05.2020 08:19:45</t>
  </si>
  <si>
    <t>18.05.2020 08:20:51</t>
  </si>
  <si>
    <t>18.05.2020 08:20:53</t>
  </si>
  <si>
    <t>18.05.2020 08:20:54</t>
  </si>
  <si>
    <t>18.05.2020 08:20:56</t>
  </si>
  <si>
    <t>18.05.2020 08:21:03</t>
  </si>
  <si>
    <t>18.05.2020 08:21:05</t>
  </si>
  <si>
    <t>18.05.2020 08:21:08</t>
  </si>
  <si>
    <t>18.05.2020 08:21:11</t>
  </si>
  <si>
    <t>18.05.2020 08:21:12</t>
  </si>
  <si>
    <t>18.05.2020 08:21:40</t>
  </si>
  <si>
    <t>18.05.2020 08:21:42</t>
  </si>
  <si>
    <t>18.05.2020 08:21:43</t>
  </si>
  <si>
    <t>18.05.2020 08:21:54</t>
  </si>
  <si>
    <t>18.05.2020 08:21:57</t>
  </si>
  <si>
    <t>18.05.2020 08:21:58</t>
  </si>
  <si>
    <t>18.05.2020 08:22:00</t>
  </si>
  <si>
    <t>18.05.2020 08:22:01</t>
  </si>
  <si>
    <t>18.05.2020 08:22:03</t>
  </si>
  <si>
    <t>18.05.2020 08:22:04</t>
  </si>
  <si>
    <t>18.05.2020 08:22:06</t>
  </si>
  <si>
    <t>18.05.2020 08:22:07</t>
  </si>
  <si>
    <t>18.05.2020 08:22:51</t>
  </si>
  <si>
    <t>18.05.2020 08:22:52</t>
  </si>
  <si>
    <t>18.05.2020 08:22:54</t>
  </si>
  <si>
    <t>18.05.2020 08:22:55</t>
  </si>
  <si>
    <t>18.05.2020 08:22:59</t>
  </si>
  <si>
    <t>18.05.2020 08:23:00</t>
  </si>
  <si>
    <t>18.05.2020 08:23:02</t>
  </si>
  <si>
    <t>18.05.2020 08:23:03</t>
  </si>
  <si>
    <t>18.05.2020 08:23:06</t>
  </si>
  <si>
    <t>18.05.2020 08:23:08</t>
  </si>
  <si>
    <t>18.05.2020 08:23:39</t>
  </si>
  <si>
    <t>18.05.2020 08:23:40</t>
  </si>
  <si>
    <t>18.05.2020 08:23:42</t>
  </si>
  <si>
    <t>18.05.2020 08:23:43</t>
  </si>
  <si>
    <t>18.05.2020 08:23:45</t>
  </si>
  <si>
    <t>18.05.2020 08:23:46</t>
  </si>
  <si>
    <t>18.05.2020 08:23:48</t>
  </si>
  <si>
    <t>18.05.2020 08:24:00</t>
  </si>
  <si>
    <t>18.05.2020 08:24:01</t>
  </si>
  <si>
    <t>18.05.2020 08:24:03</t>
  </si>
  <si>
    <t>18.05.2020 08:24:04</t>
  </si>
  <si>
    <t>18.05.2020 08:24:51</t>
  </si>
  <si>
    <t>18.05.2020 08:24:52</t>
  </si>
  <si>
    <t>18.05.2020 08:24:54</t>
  </si>
  <si>
    <t>18.05.2020 08:25:18</t>
  </si>
  <si>
    <t>18.05.2020 08:25:20</t>
  </si>
  <si>
    <t>18.05.2020 08:25:21</t>
  </si>
  <si>
    <t>18.05.2020 08:25:38</t>
  </si>
  <si>
    <t>18.05.2020 08:25:40</t>
  </si>
  <si>
    <t>18.05.2020 08:25:41</t>
  </si>
  <si>
    <t>18.05.2020 08:25:52</t>
  </si>
  <si>
    <t>18.05.2020 08:25:55</t>
  </si>
  <si>
    <t>18.05.2020 08:26:11</t>
  </si>
  <si>
    <t>18.05.2020 08:26:12</t>
  </si>
  <si>
    <t>18.05.2020 08:26:14</t>
  </si>
  <si>
    <t>18.05.2020 08:26:15</t>
  </si>
  <si>
    <t>18.05.2020 08:26:37</t>
  </si>
  <si>
    <t>18.05.2020 08:26:38</t>
  </si>
  <si>
    <t>18.05.2020 08:26:40</t>
  </si>
  <si>
    <t>18.05.2020 08:26:41</t>
  </si>
  <si>
    <t>18.05.2020 08:26:44</t>
  </si>
  <si>
    <t>18.05.2020 08:26:46</t>
  </si>
  <si>
    <t>18.05.2020 08:26:55</t>
  </si>
  <si>
    <t>18.05.2020 08:26:56</t>
  </si>
  <si>
    <t>18.05.2020 08:27:14</t>
  </si>
  <si>
    <t>18.05.2020 08:27:15</t>
  </si>
  <si>
    <t>18.05.2020 08:27:17</t>
  </si>
  <si>
    <t>18.05.2020 08:27:18</t>
  </si>
  <si>
    <t>18.05.2020 08:27:45</t>
  </si>
  <si>
    <t>18.05.2020 08:27:46</t>
  </si>
  <si>
    <t>18.05.2020 08:27:48</t>
  </si>
  <si>
    <t>18.05.2020 08:28:28</t>
  </si>
  <si>
    <t>18.05.2020 08:28:37</t>
  </si>
  <si>
    <t>18.05.2020 08:28:38</t>
  </si>
  <si>
    <t>18.05.2020 08:28:40</t>
  </si>
  <si>
    <t>18.05.2020 08:28:55</t>
  </si>
  <si>
    <t>18.05.2020 08:28:57</t>
  </si>
  <si>
    <t>18.05.2020 08:29:17</t>
  </si>
  <si>
    <t>18.05.2020 08:29:18</t>
  </si>
  <si>
    <t>18.05.2020 08:29:20</t>
  </si>
  <si>
    <t>18.05.2020 08:29:45</t>
  </si>
  <si>
    <t>18.05.2020 08:29:46</t>
  </si>
  <si>
    <t>18.05.2020 08:29:48</t>
  </si>
  <si>
    <t>18.05.2020 08:29:55</t>
  </si>
  <si>
    <t>18.05.2020 08:29:57</t>
  </si>
  <si>
    <t>18.05.2020 08:29:58</t>
  </si>
  <si>
    <t>18.05.2020 08:30:22</t>
  </si>
  <si>
    <t>18.05.2020 08:30:23</t>
  </si>
  <si>
    <t>18.05.2020 08:31:15</t>
  </si>
  <si>
    <t>18.05.2020 08:31:17</t>
  </si>
  <si>
    <t>18.05.2020 08:31:18</t>
  </si>
  <si>
    <t>18.05.2020 08:32:25</t>
  </si>
  <si>
    <t>18.05.2020 08:32:26</t>
  </si>
  <si>
    <t>18.05.2020 08:32:32</t>
  </si>
  <si>
    <t>18.05.2020 08:32:34</t>
  </si>
  <si>
    <t>18.05.2020 08:32:35</t>
  </si>
  <si>
    <t>18.05.2020 08:32:40</t>
  </si>
  <si>
    <t>18.05.2020 08:32:41</t>
  </si>
  <si>
    <t>18.05.2020 08:32:43</t>
  </si>
  <si>
    <t>18.05.2020 08:33:59</t>
  </si>
  <si>
    <t>18.05.2020 08:34:00</t>
  </si>
  <si>
    <t>18.05.2020 08:35:12</t>
  </si>
  <si>
    <t>18.05.2020 08:35:13</t>
  </si>
  <si>
    <t>18.05.2020 08:35:15</t>
  </si>
  <si>
    <t>18.05.2020 08:35:43</t>
  </si>
  <si>
    <t>18.05.2020 08:35:44</t>
  </si>
  <si>
    <t>18.05.2020 08:35:46</t>
  </si>
  <si>
    <t>18.05.2020 08:36:03</t>
  </si>
  <si>
    <t>18.05.2020 08:36:04</t>
  </si>
  <si>
    <t>18.05.2020 08:36:06</t>
  </si>
  <si>
    <t>18.05.2020 08:36:07</t>
  </si>
  <si>
    <t>18.05.2020 08:37:04</t>
  </si>
  <si>
    <t>18.05.2020 08:37:06</t>
  </si>
  <si>
    <t>18.05.2020 08:37:07</t>
  </si>
  <si>
    <t>18.05.2020 08:37:09</t>
  </si>
  <si>
    <t>18.05.2020 08:37:17</t>
  </si>
  <si>
    <t>18.05.2020 08:37:18</t>
  </si>
  <si>
    <t>18.05.2020 08:37:20</t>
  </si>
  <si>
    <t>18.05.2020 08:38:50</t>
  </si>
  <si>
    <t>18.05.2020 08:38:51</t>
  </si>
  <si>
    <t>18.05.2020 08:39:34</t>
  </si>
  <si>
    <t>18.05.2020 08:39:35</t>
  </si>
  <si>
    <t>18.05.2020 08:39:37</t>
  </si>
  <si>
    <t>18.05.2020 08:39:38</t>
  </si>
  <si>
    <t>18.05.2020 08:40:11</t>
  </si>
  <si>
    <t>18.05.2020 08:40:12</t>
  </si>
  <si>
    <t>18.05.2020 08:40:14</t>
  </si>
  <si>
    <t>18.05.2020 08:40:15</t>
  </si>
  <si>
    <t>18.05.2020 08:40:17</t>
  </si>
  <si>
    <t>18.05.2020 08:40:23</t>
  </si>
  <si>
    <t>18.05.2020 08:40:24</t>
  </si>
  <si>
    <t>18.05.2020 08:40:26</t>
  </si>
  <si>
    <t>18.05.2020 08:40:36</t>
  </si>
  <si>
    <t>18.05.2020 08:40:38</t>
  </si>
  <si>
    <t>18.05.2020 08:40:39</t>
  </si>
  <si>
    <t>18.05.2020 08:40:42</t>
  </si>
  <si>
    <t>18.05.2020 08:40:44</t>
  </si>
  <si>
    <t>18.05.2020 08:40:45</t>
  </si>
  <si>
    <t>18.05.2020 08:40:56</t>
  </si>
  <si>
    <t>18.05.2020 08:40:58</t>
  </si>
  <si>
    <t>18.05.2020 08:41:21</t>
  </si>
  <si>
    <t>18.05.2020 08:41:23</t>
  </si>
  <si>
    <t>18.05.2020 08:41:24</t>
  </si>
  <si>
    <t>18.05.2020 08:41:52</t>
  </si>
  <si>
    <t>18.05.2020 08:41:55</t>
  </si>
  <si>
    <t>18.05.2020 08:41:57</t>
  </si>
  <si>
    <t>18.05.2020 08:42:12</t>
  </si>
  <si>
    <t>18.05.2020 08:42:14</t>
  </si>
  <si>
    <t>18.05.2020 08:42:43</t>
  </si>
  <si>
    <t>18.05.2020 08:42:45</t>
  </si>
  <si>
    <t>18.05.2020 08:42:46</t>
  </si>
  <si>
    <t>18.05.2020 08:43:07</t>
  </si>
  <si>
    <t>18.05.2020 08:43:09</t>
  </si>
  <si>
    <t>18.05.2020 08:43:10</t>
  </si>
  <si>
    <t>18.05.2020 08:43:12</t>
  </si>
  <si>
    <t>18.05.2020 08:43:35</t>
  </si>
  <si>
    <t>18.05.2020 08:43:37</t>
  </si>
  <si>
    <t>18.05.2020 08:43:40</t>
  </si>
  <si>
    <t>18.05.2020 08:44:34</t>
  </si>
  <si>
    <t>18.05.2020 08:44:35</t>
  </si>
  <si>
    <t>18.05.2020 08:44:37</t>
  </si>
  <si>
    <t>18.05.2020 08:44:40</t>
  </si>
  <si>
    <t>18.05.2020 08:44:41</t>
  </si>
  <si>
    <t>18.05.2020 08:44:43</t>
  </si>
  <si>
    <t>18.05.2020 08:44:47</t>
  </si>
  <si>
    <t>18.05.2020 08:44:49</t>
  </si>
  <si>
    <t>18.05.2020 08:45:09</t>
  </si>
  <si>
    <t>18.05.2020 08:45:10</t>
  </si>
  <si>
    <t>18.05.2020 08:45:13</t>
  </si>
  <si>
    <t>18.05.2020 08:45:23</t>
  </si>
  <si>
    <t>18.05.2020 08:45:24</t>
  </si>
  <si>
    <t>18.05.2020 08:45:26</t>
  </si>
  <si>
    <t>18.05.2020 08:45:33</t>
  </si>
  <si>
    <t>18.05.2020 08:45:35</t>
  </si>
  <si>
    <t>18.05.2020 08:45:36</t>
  </si>
  <si>
    <t>18.05.2020 08:46:20</t>
  </si>
  <si>
    <t>18.05.2020 08:46:21</t>
  </si>
  <si>
    <t>18.05.2020 08:46:23</t>
  </si>
  <si>
    <t>18.05.2020 08:46:34</t>
  </si>
  <si>
    <t>18.05.2020 08:46:35</t>
  </si>
  <si>
    <t>18.05.2020 08:46:37</t>
  </si>
  <si>
    <t>18.05.2020 08:46:38</t>
  </si>
  <si>
    <t>18.05.2020 08:46:40</t>
  </si>
  <si>
    <t>18.05.2020 08:47:18</t>
  </si>
  <si>
    <t>18.05.2020 08:47:20</t>
  </si>
  <si>
    <t>18.05.2020 08:47:21</t>
  </si>
  <si>
    <t>18.05.2020 08:47:40</t>
  </si>
  <si>
    <t>18.05.2020 08:47:41</t>
  </si>
  <si>
    <t>18.05.2020 08:47:43</t>
  </si>
  <si>
    <t>18.05.2020 08:48:06</t>
  </si>
  <si>
    <t>18.05.2020 08:48:07</t>
  </si>
  <si>
    <t>18.05.2020 08:48:09</t>
  </si>
  <si>
    <t>18.05.2020 08:48:10</t>
  </si>
  <si>
    <t>18.05.2020 08:48:12</t>
  </si>
  <si>
    <t>18.05.2020 08:48:15</t>
  </si>
  <si>
    <t>18.05.2020 08:48:16</t>
  </si>
  <si>
    <t>18.05.2020 08:48:54</t>
  </si>
  <si>
    <t>18.05.2020 08:48:55</t>
  </si>
  <si>
    <t>18.05.2020 08:49:09</t>
  </si>
  <si>
    <t>18.05.2020 08:49:11</t>
  </si>
  <si>
    <t>18.05.2020 08:49:12</t>
  </si>
  <si>
    <t>18.05.2020 08:49:18</t>
  </si>
  <si>
    <t>18.05.2020 08:49:20</t>
  </si>
  <si>
    <t>18.05.2020 08:49:21</t>
  </si>
  <si>
    <t>18.05.2020 08:49:54</t>
  </si>
  <si>
    <t>18.05.2020 08:49:55</t>
  </si>
  <si>
    <t>18.05.2020 08:49:57</t>
  </si>
  <si>
    <t>18.05.2020 08:49:58</t>
  </si>
  <si>
    <t>18.05.2020 08:50:00</t>
  </si>
  <si>
    <t>18.05.2020 08:50:01</t>
  </si>
  <si>
    <t>18.05.2020 08:51:56</t>
  </si>
  <si>
    <t>18.05.2020 08:51:57</t>
  </si>
  <si>
    <t>18.05.2020 08:51:59</t>
  </si>
  <si>
    <t>18.05.2020 08:52:39</t>
  </si>
  <si>
    <t>18.05.2020 08:52:41</t>
  </si>
  <si>
    <t>18.05.2020 08:52:42</t>
  </si>
  <si>
    <t>18.05.2020 08:52:53</t>
  </si>
  <si>
    <t>18.05.2020 08:52:54</t>
  </si>
  <si>
    <t>18.05.2020 08:53:04</t>
  </si>
  <si>
    <t>18.05.2020 08:53:06</t>
  </si>
  <si>
    <t>18.05.2020 08:53:07</t>
  </si>
  <si>
    <t>18.05.2020 08:53:09</t>
  </si>
  <si>
    <t>18.05.2020 08:53:10</t>
  </si>
  <si>
    <t>18.05.2020 08:53:12</t>
  </si>
  <si>
    <t>18.05.2020 08:53:19</t>
  </si>
  <si>
    <t>18.05.2020 08:53:21</t>
  </si>
  <si>
    <t>18.05.2020 08:53:22</t>
  </si>
  <si>
    <t>18.05.2020 08:53:25</t>
  </si>
  <si>
    <t>18.05.2020 08:53:27</t>
  </si>
  <si>
    <t>18.05.2020 08:53:36</t>
  </si>
  <si>
    <t>18.05.2020 08:53:38</t>
  </si>
  <si>
    <t>18.05.2020 08:53:39</t>
  </si>
  <si>
    <t>18.05.2020 08:53:41</t>
  </si>
  <si>
    <t>18.05.2020 08:53:51</t>
  </si>
  <si>
    <t>18.05.2020 08:53:53</t>
  </si>
  <si>
    <t>18.05.2020 08:54:32</t>
  </si>
  <si>
    <t>18.05.2020 08:54:34</t>
  </si>
  <si>
    <t>18.05.2020 08:54:35</t>
  </si>
  <si>
    <t>18.05.2020 08:56:32</t>
  </si>
  <si>
    <t>18.05.2020 08:56:35</t>
  </si>
  <si>
    <t>18.05.2020 08:56:37</t>
  </si>
  <si>
    <t>18.05.2020 08:56:40</t>
  </si>
  <si>
    <t>18.05.2020 08:56:43</t>
  </si>
  <si>
    <t>18.05.2020 08:56:44</t>
  </si>
  <si>
    <t>18.05.2020 08:56:46</t>
  </si>
  <si>
    <t>18.05.2020 08:56:47</t>
  </si>
  <si>
    <t>18.05.2020 08:56:52</t>
  </si>
  <si>
    <t>18.05.2020 08:56:53</t>
  </si>
  <si>
    <t>18.05.2020 08:56:55</t>
  </si>
  <si>
    <t>18.05.2020 08:57:00</t>
  </si>
  <si>
    <t>18.05.2020 08:57:01</t>
  </si>
  <si>
    <t>18.05.2020 08:57:03</t>
  </si>
  <si>
    <t>18.05.2020 08:57:04</t>
  </si>
  <si>
    <t>18.05.2020 08:57:07</t>
  </si>
  <si>
    <t>18.05.2020 08:57:09</t>
  </si>
  <si>
    <t>18.05.2020 08:57:30</t>
  </si>
  <si>
    <t>18.05.2020 08:57:32</t>
  </si>
  <si>
    <t>18.05.2020 08:57:33</t>
  </si>
  <si>
    <t>18.05.2020 08:58:31</t>
  </si>
  <si>
    <t>18.05.2020 08:58:32</t>
  </si>
  <si>
    <t>18.05.2020 08:59:35</t>
  </si>
  <si>
    <t>18.05.2020 08:59:37</t>
  </si>
  <si>
    <t>18.05.2020 08:59:45</t>
  </si>
  <si>
    <t>18.05.2020 08:59:46</t>
  </si>
  <si>
    <t>18.05.2020 08:59:48</t>
  </si>
  <si>
    <t>18.05.2020 09:00:06</t>
  </si>
  <si>
    <t>18.05.2020 09:00:07</t>
  </si>
  <si>
    <t>18.05.2020 09:00:09</t>
  </si>
  <si>
    <t>18.05.2020 09:00:10</t>
  </si>
  <si>
    <t>18.05.2020 09:01:35</t>
  </si>
  <si>
    <t>18.05.2020 09:01:37</t>
  </si>
  <si>
    <t>18.05.2020 09:01:38</t>
  </si>
  <si>
    <t>18.05.2020 09:02:29</t>
  </si>
  <si>
    <t>18.05.2020 09:02:31</t>
  </si>
  <si>
    <t>18.05.2020 09:02:32</t>
  </si>
  <si>
    <t>18.05.2020 09:02:34</t>
  </si>
  <si>
    <t>18.05.2020 09:02:35</t>
  </si>
  <si>
    <t>18.05.2020 09:02:37</t>
  </si>
  <si>
    <t>18.05.2020 09:02:54</t>
  </si>
  <si>
    <t>18.05.2020 09:02:55</t>
  </si>
  <si>
    <t>18.05.2020 09:02:57</t>
  </si>
  <si>
    <t>18.05.2020 09:02:58</t>
  </si>
  <si>
    <t>18.05.2020 09:03:00</t>
  </si>
  <si>
    <t>18.05.2020 09:03:10</t>
  </si>
  <si>
    <t>18.05.2020 09:03:12</t>
  </si>
  <si>
    <t>18.05.2020 09:03:23</t>
  </si>
  <si>
    <t>18.05.2020 09:03:24</t>
  </si>
  <si>
    <t>18.05.2020 09:03:26</t>
  </si>
  <si>
    <t>18.05.2020 09:03:32</t>
  </si>
  <si>
    <t>18.05.2020 09:03:33</t>
  </si>
  <si>
    <t>18.05.2020 09:03:35</t>
  </si>
  <si>
    <t>18.05.2020 09:03:36</t>
  </si>
  <si>
    <t>18.05.2020 09:03:38</t>
  </si>
  <si>
    <t>18.05.2020 09:03:49</t>
  </si>
  <si>
    <t>18.05.2020 09:03:50</t>
  </si>
  <si>
    <t>18.05.2020 09:03:52</t>
  </si>
  <si>
    <t>18.05.2020 09:03:53</t>
  </si>
  <si>
    <t>18.05.2020 09:04:09</t>
  </si>
  <si>
    <t>18.05.2020 09:04:10</t>
  </si>
  <si>
    <t>18.05.2020 09:04:12</t>
  </si>
  <si>
    <t>18.05.2020 09:04:31</t>
  </si>
  <si>
    <t>18.05.2020 09:04:32</t>
  </si>
  <si>
    <t>18.05.2020 09:04:33</t>
  </si>
  <si>
    <t>18.05.2020 09:05:00</t>
  </si>
  <si>
    <t>18.05.2020 09:05:01</t>
  </si>
  <si>
    <t>18.05.2020 09:05:15</t>
  </si>
  <si>
    <t>18.05.2020 09:05:16</t>
  </si>
  <si>
    <t>18.05.2020 09:05:35</t>
  </si>
  <si>
    <t>18.05.2020 09:05:37</t>
  </si>
  <si>
    <t>18.05.2020 09:05:49</t>
  </si>
  <si>
    <t>18.05.2020 09:06:07</t>
  </si>
  <si>
    <t>18.05.2020 09:06:09</t>
  </si>
  <si>
    <t>18.05.2020 09:06:10</t>
  </si>
  <si>
    <t>18.05.2020 09:06:57</t>
  </si>
  <si>
    <t>18.05.2020 09:06:59</t>
  </si>
  <si>
    <t>18.05.2020 09:07:06</t>
  </si>
  <si>
    <t>18.05.2020 09:07:08</t>
  </si>
  <si>
    <t>18.05.2020 09:07:09</t>
  </si>
  <si>
    <t>18.05.2020 09:07:11</t>
  </si>
  <si>
    <t>18.05.2020 09:07:17</t>
  </si>
  <si>
    <t>18.05.2020 09:07:18</t>
  </si>
  <si>
    <t>18.05.2020 09:07:20</t>
  </si>
  <si>
    <t>18.05.2020 09:07:21</t>
  </si>
  <si>
    <t>18.05.2020 09:07:23</t>
  </si>
  <si>
    <t>18.05.2020 09:07:52</t>
  </si>
  <si>
    <t>18.05.2020 09:08:29</t>
  </si>
  <si>
    <t>18.05.2020 09:08:31</t>
  </si>
  <si>
    <t>18.05.2020 09:08:32</t>
  </si>
  <si>
    <t>18.05.2020 09:08:52</t>
  </si>
  <si>
    <t>18.05.2020 09:08:55</t>
  </si>
  <si>
    <t>18.05.2020 09:08:57</t>
  </si>
  <si>
    <t>18.05.2020 09:09:01</t>
  </si>
  <si>
    <t>18.05.2020 09:09:03</t>
  </si>
  <si>
    <t>18.05.2020 09:09:04</t>
  </si>
  <si>
    <t>18.05.2020 09:09:15</t>
  </si>
  <si>
    <t>18.05.2020 09:09:17</t>
  </si>
  <si>
    <t>18.05.2020 09:09:20</t>
  </si>
  <si>
    <t>18.05.2020 09:10:11</t>
  </si>
  <si>
    <t>18.05.2020 09:10:12</t>
  </si>
  <si>
    <t>18.05.2020 09:10:14</t>
  </si>
  <si>
    <t>18.05.2020 09:10:41</t>
  </si>
  <si>
    <t>18.05.2020 09:10:43</t>
  </si>
  <si>
    <t>18.05.2020 09:10:46</t>
  </si>
  <si>
    <t>18.05.2020 09:10:47</t>
  </si>
  <si>
    <t>18.05.2020 09:10:49</t>
  </si>
  <si>
    <t>18.05.2020 09:11:20</t>
  </si>
  <si>
    <t>18.05.2020 09:11:21</t>
  </si>
  <si>
    <t>18.05.2020 09:11:23</t>
  </si>
  <si>
    <t>18.05.2020 09:11:24</t>
  </si>
  <si>
    <t>18.05.2020 09:11:26</t>
  </si>
  <si>
    <t>18.05.2020 09:11:38</t>
  </si>
  <si>
    <t>18.05.2020 09:11:40</t>
  </si>
  <si>
    <t>18.05.2020 09:11:41</t>
  </si>
  <si>
    <t>18.05.2020 09:12:01</t>
  </si>
  <si>
    <t>18.05.2020 09:12:03</t>
  </si>
  <si>
    <t>18.05.2020 09:12:24</t>
  </si>
  <si>
    <t>18.05.2020 09:12:26</t>
  </si>
  <si>
    <t>18.05.2020 09:14:01</t>
  </si>
  <si>
    <t>18.05.2020 09:14:04</t>
  </si>
  <si>
    <t>18.05.2020 09:14:15</t>
  </si>
  <si>
    <t>18.05.2020 09:14:16</t>
  </si>
  <si>
    <t>18.05.2020 09:14:18</t>
  </si>
  <si>
    <t>18.05.2020 09:14:19</t>
  </si>
  <si>
    <t>18.05.2020 09:14:21</t>
  </si>
  <si>
    <t>18.05.2020 09:14:24</t>
  </si>
  <si>
    <t>18.05.2020 09:14:25</t>
  </si>
  <si>
    <t>18.05.2020 09:14:27</t>
  </si>
  <si>
    <t>18.05.2020 09:14:36</t>
  </si>
  <si>
    <t>18.05.2020 09:14:38</t>
  </si>
  <si>
    <t>18.05.2020 09:14:39</t>
  </si>
  <si>
    <t>18.05.2020 09:14:41</t>
  </si>
  <si>
    <t>18.05.2020 09:14:42</t>
  </si>
  <si>
    <t>18.05.2020 09:14:44</t>
  </si>
  <si>
    <t>18.05.2020 09:15:54</t>
  </si>
  <si>
    <t>18.05.2020 09:15:56</t>
  </si>
  <si>
    <t>18.05.2020 09:15:57</t>
  </si>
  <si>
    <t>18.05.2020 09:15:59</t>
  </si>
  <si>
    <t>18.05.2020 09:16:30</t>
  </si>
  <si>
    <t>18.05.2020 09:16:31</t>
  </si>
  <si>
    <t>18.05.2020 09:16:33</t>
  </si>
  <si>
    <t>18.05.2020 09:16:51</t>
  </si>
  <si>
    <t>18.05.2020 09:17:10</t>
  </si>
  <si>
    <t>18.05.2020 09:17:12</t>
  </si>
  <si>
    <t>18.05.2020 09:17:14</t>
  </si>
  <si>
    <t>18.05.2020 09:17:15</t>
  </si>
  <si>
    <t>18.05.2020 09:17:17</t>
  </si>
  <si>
    <t>18.05.2020 09:17:35</t>
  </si>
  <si>
    <t>18.05.2020 09:17:37</t>
  </si>
  <si>
    <t>18.05.2020 09:17:38</t>
  </si>
  <si>
    <t>18.05.2020 09:17:40</t>
  </si>
  <si>
    <t>18.05.2020 09:17:41</t>
  </si>
  <si>
    <t>18.05.2020 09:17:43</t>
  </si>
  <si>
    <t>18.05.2020 09:17:44</t>
  </si>
  <si>
    <t>18.05.2020 09:17:56</t>
  </si>
  <si>
    <t>18.05.2020 09:17:58</t>
  </si>
  <si>
    <t>18.05.2020 09:17:59</t>
  </si>
  <si>
    <t>18.05.2020 09:18:01</t>
  </si>
  <si>
    <t>18.05.2020 09:18:02</t>
  </si>
  <si>
    <t>18.05.2020 09:18:52</t>
  </si>
  <si>
    <t>18.05.2020 09:18:54</t>
  </si>
  <si>
    <t>18.05.2020 09:18:55</t>
  </si>
  <si>
    <t>18.05.2020 09:19:09</t>
  </si>
  <si>
    <t>18.05.2020 09:19:12</t>
  </si>
  <si>
    <t>18.05.2020 09:19:15</t>
  </si>
  <si>
    <t>18.05.2020 09:19:16</t>
  </si>
  <si>
    <t>18.05.2020 09:19:23</t>
  </si>
  <si>
    <t>18.05.2020 09:19:24</t>
  </si>
  <si>
    <t>18.05.2020 09:19:27</t>
  </si>
  <si>
    <t>18.05.2020 09:19:32</t>
  </si>
  <si>
    <t>18.05.2020 09:19:33</t>
  </si>
  <si>
    <t>18.05.2020 09:19:35</t>
  </si>
  <si>
    <t>18.05.2020 09:19:41</t>
  </si>
  <si>
    <t>18.05.2020 09:19:42</t>
  </si>
  <si>
    <t>18.05.2020 09:19:58</t>
  </si>
  <si>
    <t>18.05.2020 09:19:59</t>
  </si>
  <si>
    <t>18.05.2020 09:20:43</t>
  </si>
  <si>
    <t>18.05.2020 09:20:44</t>
  </si>
  <si>
    <t>18.05.2020 09:20:46</t>
  </si>
  <si>
    <t>18.05.2020 09:20:47</t>
  </si>
  <si>
    <t>18.05.2020 09:20:49</t>
  </si>
  <si>
    <t>18.05.2020 09:20:50</t>
  </si>
  <si>
    <t>18.05.2020 09:21:15</t>
  </si>
  <si>
    <t>18.05.2020 09:21:21</t>
  </si>
  <si>
    <t>18.05.2020 09:21:23</t>
  </si>
  <si>
    <t>18.05.2020 09:21:24</t>
  </si>
  <si>
    <t>18.05.2020 09:21:26</t>
  </si>
  <si>
    <t>18.05.2020 09:21:27</t>
  </si>
  <si>
    <t>18.05.2020 09:21:29</t>
  </si>
  <si>
    <t>18.05.2020 09:22:26</t>
  </si>
  <si>
    <t>18.05.2020 09:22:28</t>
  </si>
  <si>
    <t>18.05.2020 09:22:56</t>
  </si>
  <si>
    <t>18.05.2020 09:22:57</t>
  </si>
  <si>
    <t>18.05.2020 09:22:59</t>
  </si>
  <si>
    <t>18.05.2020 09:23:00</t>
  </si>
  <si>
    <t>18.05.2020 09:23:02</t>
  </si>
  <si>
    <t>18.05.2020 09:23:03</t>
  </si>
  <si>
    <t>18.05.2020 09:23:19</t>
  </si>
  <si>
    <t>18.05.2020 09:23:20</t>
  </si>
  <si>
    <t>18.05.2020 09:23:22</t>
  </si>
  <si>
    <t>18.05.2020 09:23:37</t>
  </si>
  <si>
    <t>18.05.2020 09:23:38</t>
  </si>
  <si>
    <t>18.05.2020 09:23:40</t>
  </si>
  <si>
    <t>18.05.2020 09:23:41</t>
  </si>
  <si>
    <t>18.05.2020 09:23:44</t>
  </si>
  <si>
    <t>18.05.2020 09:23:46</t>
  </si>
  <si>
    <t>18.05.2020 09:24:39</t>
  </si>
  <si>
    <t>18.05.2020 09:24:40</t>
  </si>
  <si>
    <t>18.05.2020 09:29:43</t>
  </si>
  <si>
    <t>18.05.2020 09:29:45</t>
  </si>
  <si>
    <t>18.05.2020 09:29:46</t>
  </si>
  <si>
    <t>18.05.2020 09:29:48</t>
  </si>
  <si>
    <t>18.05.2020 09:29:49</t>
  </si>
  <si>
    <t>18.05.2020 09:29:51</t>
  </si>
  <si>
    <t>18.05.2020 09:29:52</t>
  </si>
  <si>
    <t>18.05.2020 09:29:54</t>
  </si>
  <si>
    <t>18.05.2020 09:29:57</t>
  </si>
  <si>
    <t>18.05.2020 09:29:58</t>
  </si>
  <si>
    <t>18.05.2020 09:30:00</t>
  </si>
  <si>
    <t>18.05.2020 09:30:01</t>
  </si>
  <si>
    <t>18.05.2020 09:30:03</t>
  </si>
  <si>
    <t>18.05.2020 09:30:07</t>
  </si>
  <si>
    <t>18.05.2020 09:30:09</t>
  </si>
  <si>
    <t>18.05.2020 09:30:12</t>
  </si>
  <si>
    <t>18.05.2020 09:30:13</t>
  </si>
  <si>
    <t>18.05.2020 09:30:15</t>
  </si>
  <si>
    <t>18.05.2020 09:30:16</t>
  </si>
  <si>
    <t>18.05.2020 09:30:18</t>
  </si>
  <si>
    <t>18.05.2020 09:30:19</t>
  </si>
  <si>
    <t>18.05.2020 09:30:22</t>
  </si>
  <si>
    <t>18.05.2020 09:30:24</t>
  </si>
  <si>
    <t>18.05.2020 09:30:25</t>
  </si>
  <si>
    <t>18.05.2020 09:30:27</t>
  </si>
  <si>
    <t>18.05.2020 09:30:28</t>
  </si>
  <si>
    <t>18.05.2020 09:30:30</t>
  </si>
  <si>
    <t>18.05.2020 09:30:33</t>
  </si>
  <si>
    <t>18.05.2020 09:30:36</t>
  </si>
  <si>
    <t>18.05.2020 09:30:37</t>
  </si>
  <si>
    <t>18.05.2020 09:30:39</t>
  </si>
  <si>
    <t>18.05.2020 09:30:50</t>
  </si>
  <si>
    <t>18.05.2020 09:30:51</t>
  </si>
  <si>
    <t>18.05.2020 09:30:53</t>
  </si>
  <si>
    <t>18.05.2020 09:30:54</t>
  </si>
  <si>
    <t>18.05.2020 09:31:04</t>
  </si>
  <si>
    <t>18.05.2020 09:31:06</t>
  </si>
  <si>
    <t>18.05.2020 09:31:07</t>
  </si>
  <si>
    <t>18.05.2020 09:31:29</t>
  </si>
  <si>
    <t>18.05.2020 09:31:40</t>
  </si>
  <si>
    <t>18.05.2020 09:31:41</t>
  </si>
  <si>
    <t>18.05.2020 09:31:43</t>
  </si>
  <si>
    <t>18.05.2020 09:31:44</t>
  </si>
  <si>
    <t>18.05.2020 09:31:46</t>
  </si>
  <si>
    <t>18.05.2020 09:31:47</t>
  </si>
  <si>
    <t>18.05.2020 09:31:49</t>
  </si>
  <si>
    <t>18.05.2020 09:32:10</t>
  </si>
  <si>
    <t>18.05.2020 09:32:46</t>
  </si>
  <si>
    <t>18.05.2020 09:32:48</t>
  </si>
  <si>
    <t>18.05.2020 09:32:49</t>
  </si>
  <si>
    <t>18.05.2020 09:32:51</t>
  </si>
  <si>
    <t>18.05.2020 09:32:52</t>
  </si>
  <si>
    <t>18.05.2020 09:33:04</t>
  </si>
  <si>
    <t>18.05.2020 09:33:09</t>
  </si>
  <si>
    <t>18.05.2020 09:33:10</t>
  </si>
  <si>
    <t>18.05.2020 09:33:12</t>
  </si>
  <si>
    <t>18.05.2020 09:33:13</t>
  </si>
  <si>
    <t>18.05.2020 09:34:18</t>
  </si>
  <si>
    <t>18.05.2020 09:34:21</t>
  </si>
  <si>
    <t>18.05.2020 09:34:23</t>
  </si>
  <si>
    <t>18.05.2020 09:34:24</t>
  </si>
  <si>
    <t>18.05.2020 09:34:26</t>
  </si>
  <si>
    <t>18.05.2020 09:34:29</t>
  </si>
  <si>
    <t>18.05.2020 09:34:30</t>
  </si>
  <si>
    <t>18.05.2020 09:34:32</t>
  </si>
  <si>
    <t>18.05.2020 09:34:47</t>
  </si>
  <si>
    <t>18.05.2020 09:34:49</t>
  </si>
  <si>
    <t>18.05.2020 09:34:50</t>
  </si>
  <si>
    <t>18.05.2020 09:34:52</t>
  </si>
  <si>
    <t>18.05.2020 09:34:53</t>
  </si>
  <si>
    <t>18.05.2020 09:34:55</t>
  </si>
  <si>
    <t>18.05.2020 09:35:01</t>
  </si>
  <si>
    <t>18.05.2020 09:35:04</t>
  </si>
  <si>
    <t>18.05.2020 09:35:06</t>
  </si>
  <si>
    <t>18.05.2020 09:35:10</t>
  </si>
  <si>
    <t>18.05.2020 09:35:38</t>
  </si>
  <si>
    <t>18.05.2020 09:35:40</t>
  </si>
  <si>
    <t>18.05.2020 09:35:41</t>
  </si>
  <si>
    <t>18.05.2020 09:35:43</t>
  </si>
  <si>
    <t>18.05.2020 09:36:31</t>
  </si>
  <si>
    <t>18.05.2020 09:36:32</t>
  </si>
  <si>
    <t>18.05.2020 09:36:34</t>
  </si>
  <si>
    <t>18.05.2020 09:36:35</t>
  </si>
  <si>
    <t>18.05.2020 09:36:45</t>
  </si>
  <si>
    <t>18.05.2020 09:36:48</t>
  </si>
  <si>
    <t>18.05.2020 09:36:49</t>
  </si>
  <si>
    <t>18.05.2020 09:38:04</t>
  </si>
  <si>
    <t>18.05.2020 09:38:06</t>
  </si>
  <si>
    <t>18.05.2020 09:38:07</t>
  </si>
  <si>
    <t>18.05.2020 09:38:12</t>
  </si>
  <si>
    <t>18.05.2020 09:38:13</t>
  </si>
  <si>
    <t>18.05.2020 09:38:49</t>
  </si>
  <si>
    <t>18.05.2020 09:38:50</t>
  </si>
  <si>
    <t>18.05.2020 09:38:52</t>
  </si>
  <si>
    <t>18.05.2020 09:38:57</t>
  </si>
  <si>
    <t>18.05.2020 09:38:58</t>
  </si>
  <si>
    <t>18.05.2020 09:39:03</t>
  </si>
  <si>
    <t>18.05.2020 09:39:32</t>
  </si>
  <si>
    <t>18.05.2020 09:40:25</t>
  </si>
  <si>
    <t>18.05.2020 09:40:26</t>
  </si>
  <si>
    <t>18.05.2020 09:40:46</t>
  </si>
  <si>
    <t>18.05.2020 09:40:48</t>
  </si>
  <si>
    <t>18.05.2020 09:40:49</t>
  </si>
  <si>
    <t>18.05.2020 09:41:26</t>
  </si>
  <si>
    <t>18.05.2020 09:41:28</t>
  </si>
  <si>
    <t>18.05.2020 09:42:26</t>
  </si>
  <si>
    <t>18.05.2020 09:42:28</t>
  </si>
  <si>
    <t>18.05.2020 09:42:29</t>
  </si>
  <si>
    <t>18.05.2020 09:42:31</t>
  </si>
  <si>
    <t>18.05.2020 09:42:35</t>
  </si>
  <si>
    <t>18.05.2020 09:42:37</t>
  </si>
  <si>
    <t>18.05.2020 09:43:03</t>
  </si>
  <si>
    <t>18.05.2020 09:43:04</t>
  </si>
  <si>
    <t>18.05.2020 09:43:38</t>
  </si>
  <si>
    <t>18.05.2020 09:43:41</t>
  </si>
  <si>
    <t>18.05.2020 09:43:43</t>
  </si>
  <si>
    <t>18.05.2020 09:44:14</t>
  </si>
  <si>
    <t>18.05.2020 09:44:15</t>
  </si>
  <si>
    <t>18.05.2020 09:44:17</t>
  </si>
  <si>
    <t>18.05.2020 09:44:18</t>
  </si>
  <si>
    <t>18.05.2020 09:44:20</t>
  </si>
  <si>
    <t>18.05.2020 09:44:27</t>
  </si>
  <si>
    <t>18.05.2020 09:44:29</t>
  </si>
  <si>
    <t>18.05.2020 09:44:30</t>
  </si>
  <si>
    <t>18.05.2020 09:44:32</t>
  </si>
  <si>
    <t>18.05.2020 09:45:31</t>
  </si>
  <si>
    <t>18.05.2020 09:45:32</t>
  </si>
  <si>
    <t>18.05.2020 09:45:34</t>
  </si>
  <si>
    <t>18.05.2020 09:46:28</t>
  </si>
  <si>
    <t>18.05.2020 09:46:29</t>
  </si>
  <si>
    <t>18.05.2020 09:46:31</t>
  </si>
  <si>
    <t>18.05.2020 09:46:32</t>
  </si>
  <si>
    <t>18.05.2020 09:46:34</t>
  </si>
  <si>
    <t>18.05.2020 09:46:35</t>
  </si>
  <si>
    <t>18.05.2020 09:46:58</t>
  </si>
  <si>
    <t>18.05.2020 09:47:00</t>
  </si>
  <si>
    <t>18.05.2020 09:47:01</t>
  </si>
  <si>
    <t>18.05.2020 09:47:04</t>
  </si>
  <si>
    <t>18.05.2020 09:47:06</t>
  </si>
  <si>
    <t>18.05.2020 09:47:09</t>
  </si>
  <si>
    <t>18.05.2020 09:47:10</t>
  </si>
  <si>
    <t>18.05.2020 09:47:13</t>
  </si>
  <si>
    <t>18.05.2020 09:47:15</t>
  </si>
  <si>
    <t>18.05.2020 09:47:16</t>
  </si>
  <si>
    <t>18.05.2020 09:47:41</t>
  </si>
  <si>
    <t>18.05.2020 09:47:43</t>
  </si>
  <si>
    <t>18.05.2020 09:48:59</t>
  </si>
  <si>
    <t>18.05.2020 09:49:00</t>
  </si>
  <si>
    <t>18.05.2020 09:49:02</t>
  </si>
  <si>
    <t>18.05.2020 09:50:06</t>
  </si>
  <si>
    <t>18.05.2020 09:50:07</t>
  </si>
  <si>
    <t>18.05.2020 09:50:09</t>
  </si>
  <si>
    <t>18.05.2020 09:50:16</t>
  </si>
  <si>
    <t>18.05.2020 09:50:18</t>
  </si>
  <si>
    <t>18.05.2020 09:50:19</t>
  </si>
  <si>
    <t>18.05.2020 09:51:43</t>
  </si>
  <si>
    <t>18.05.2020 09:51:45</t>
  </si>
  <si>
    <t>18.05.2020 09:51:46</t>
  </si>
  <si>
    <t>18.05.2020 09:51:57</t>
  </si>
  <si>
    <t>18.05.2020 09:51:59</t>
  </si>
  <si>
    <t>18.05.2020 09:52:00</t>
  </si>
  <si>
    <t>18.05.2020 09:52:22</t>
  </si>
  <si>
    <t>18.05.2020 09:52:23</t>
  </si>
  <si>
    <t>18.05.2020 09:52:25</t>
  </si>
  <si>
    <t>18.05.2020 09:52:26</t>
  </si>
  <si>
    <t>18.05.2020 09:52:32</t>
  </si>
  <si>
    <t>18.05.2020 09:52:34</t>
  </si>
  <si>
    <t>18.05.2020 09:52:35</t>
  </si>
  <si>
    <t>18.05.2020 09:52:37</t>
  </si>
  <si>
    <t>18.05.2020 09:53:09</t>
  </si>
  <si>
    <t>18.05.2020 09:53:42</t>
  </si>
  <si>
    <t>18.05.2020 09:53:43</t>
  </si>
  <si>
    <t>18.05.2020 09:53:45</t>
  </si>
  <si>
    <t>18.05.2020 09:53:46</t>
  </si>
  <si>
    <t>18.05.2020 09:53:48</t>
  </si>
  <si>
    <t>18.05.2020 09:53:49</t>
  </si>
  <si>
    <t>18.05.2020 09:54:01</t>
  </si>
  <si>
    <t>18.05.2020 09:54:03</t>
  </si>
  <si>
    <t>18.05.2020 09:54:04</t>
  </si>
  <si>
    <t>18.05.2020 09:54:07</t>
  </si>
  <si>
    <t>18.05.2020 09:54:09</t>
  </si>
  <si>
    <t>18.05.2020 09:54:10</t>
  </si>
  <si>
    <t>18.05.2020 09:54:12</t>
  </si>
  <si>
    <t>18.05.2020 09:54:16</t>
  </si>
  <si>
    <t>18.05.2020 09:54:18</t>
  </si>
  <si>
    <t>18.05.2020 09:54:19</t>
  </si>
  <si>
    <t>18.05.2020 09:54:35</t>
  </si>
  <si>
    <t>18.05.2020 09:54:59</t>
  </si>
  <si>
    <t>18.05.2020 09:55:02</t>
  </si>
  <si>
    <t>18.05.2020 09:55:04</t>
  </si>
  <si>
    <t>18.05.2020 09:55:18</t>
  </si>
  <si>
    <t>18.05.2020 09:55:19</t>
  </si>
  <si>
    <t>18.05.2020 09:55:21</t>
  </si>
  <si>
    <t>18.05.2020 09:56:45</t>
  </si>
  <si>
    <t>18.05.2020 09:56:46</t>
  </si>
  <si>
    <t>18.05.2020 09:56:48</t>
  </si>
  <si>
    <t>18.05.2020 09:56:51</t>
  </si>
  <si>
    <t>18.05.2020 09:56:52</t>
  </si>
  <si>
    <t>18.05.2020 09:56:54</t>
  </si>
  <si>
    <t>18.05.2020 09:56:55</t>
  </si>
  <si>
    <t>18.05.2020 09:56:57</t>
  </si>
  <si>
    <t>18.05.2020 09:57:19</t>
  </si>
  <si>
    <t>18.05.2020 09:57:20</t>
  </si>
  <si>
    <t>18.05.2020 09:57:34</t>
  </si>
  <si>
    <t>18.05.2020 09:57:35</t>
  </si>
  <si>
    <t>18.05.2020 09:58:17</t>
  </si>
  <si>
    <t>18.05.2020 09:58:18</t>
  </si>
  <si>
    <t>18.05.2020 09:58:20</t>
  </si>
  <si>
    <t>18.05.2020 09:58:21</t>
  </si>
  <si>
    <t>18.05.2020 09:58:43</t>
  </si>
  <si>
    <t>18.05.2020 09:58:44</t>
  </si>
  <si>
    <t>18.05.2020 09:58:46</t>
  </si>
  <si>
    <t>18.05.2020 09:59:04</t>
  </si>
  <si>
    <t>18.05.2020 09:59:06</t>
  </si>
  <si>
    <t>18.05.2020 09:59:12</t>
  </si>
  <si>
    <t>18.05.2020 09:59:13</t>
  </si>
  <si>
    <t>18.05.2020 09:59:15</t>
  </si>
  <si>
    <t>18.05.2020 09:59:16</t>
  </si>
  <si>
    <t>18.05.2020 09:59:58</t>
  </si>
  <si>
    <t>18.05.2020 10:00:00</t>
  </si>
  <si>
    <t>18.05.2020 10:00:04</t>
  </si>
  <si>
    <t>18.05.2020 10:00:06</t>
  </si>
  <si>
    <t>18.05.2020 10:00:07</t>
  </si>
  <si>
    <t>18.05.2020 10:00:51</t>
  </si>
  <si>
    <t>18.05.2020 10:01:51</t>
  </si>
  <si>
    <t>18.05.2020 10:01:53</t>
  </si>
  <si>
    <t>18.05.2020 10:01:54</t>
  </si>
  <si>
    <t>18.05.2020 10:01:56</t>
  </si>
  <si>
    <t>18.05.2020 10:01:57</t>
  </si>
  <si>
    <t>18.05.2020 10:01:59</t>
  </si>
  <si>
    <t>18.05.2020 10:02:17</t>
  </si>
  <si>
    <t>18.05.2020 10:02:19</t>
  </si>
  <si>
    <t>18.05.2020 10:02:20</t>
  </si>
  <si>
    <t>18.05.2020 10:02:46</t>
  </si>
  <si>
    <t>18.05.2020 10:02:48</t>
  </si>
  <si>
    <t>18.05.2020 10:03:31</t>
  </si>
  <si>
    <t>18.05.2020 10:03:32</t>
  </si>
  <si>
    <t>18.05.2020 10:03:34</t>
  </si>
  <si>
    <t>18.05.2020 10:04:06</t>
  </si>
  <si>
    <t>18.05.2020 10:04:07</t>
  </si>
  <si>
    <t>18.05.2020 10:04:09</t>
  </si>
  <si>
    <t>18.05.2020 10:04:10</t>
  </si>
  <si>
    <t>18.05.2020 10:04:12</t>
  </si>
  <si>
    <t>18.05.2020 10:04:13</t>
  </si>
  <si>
    <t>18.05.2020 10:05:07</t>
  </si>
  <si>
    <t>18.05.2020 10:05:09</t>
  </si>
  <si>
    <t>18.05.2020 10:05:10</t>
  </si>
  <si>
    <t>18.05.2020 10:05:12</t>
  </si>
  <si>
    <t>18.05.2020 10:05:13</t>
  </si>
  <si>
    <t>18.05.2020 10:05:15</t>
  </si>
  <si>
    <t>18.05.2020 10:05:35</t>
  </si>
  <si>
    <t>18.05.2020 10:05:36</t>
  </si>
  <si>
    <t>18.05.2020 10:05:38</t>
  </si>
  <si>
    <t>18.05.2020 10:06:09</t>
  </si>
  <si>
    <t>18.05.2020 10:06:10</t>
  </si>
  <si>
    <t>18.05.2020 10:06:12</t>
  </si>
  <si>
    <t>18.05.2020 10:06:13</t>
  </si>
  <si>
    <t>18.05.2020 10:06:35</t>
  </si>
  <si>
    <t>18.05.2020 10:06:37</t>
  </si>
  <si>
    <t>18.05.2020 10:06:38</t>
  </si>
  <si>
    <t>18.05.2020 10:06:40</t>
  </si>
  <si>
    <t>18.05.2020 10:06:54</t>
  </si>
  <si>
    <t>18.05.2020 10:06:55</t>
  </si>
  <si>
    <t>18.05.2020 10:07:10</t>
  </si>
  <si>
    <t>18.05.2020 10:07:12</t>
  </si>
  <si>
    <t>18.05.2020 10:07:13</t>
  </si>
  <si>
    <t>18.05.2020 10:07:29</t>
  </si>
  <si>
    <t>18.05.2020 10:07:47</t>
  </si>
  <si>
    <t>18.05.2020 10:07:49</t>
  </si>
  <si>
    <t>18.05.2020 10:07:50</t>
  </si>
  <si>
    <t>18.05.2020 10:07:52</t>
  </si>
  <si>
    <t>18.05.2020 10:07:53</t>
  </si>
  <si>
    <t>18.05.2020 10:07:58</t>
  </si>
  <si>
    <t>18.05.2020 10:07:59</t>
  </si>
  <si>
    <t>18.05.2020 10:08:01</t>
  </si>
  <si>
    <t>18.05.2020 10:08:03</t>
  </si>
  <si>
    <t>18.05.2020 10:08:12</t>
  </si>
  <si>
    <t>18.05.2020 10:08:13</t>
  </si>
  <si>
    <t>18.05.2020 10:08:21</t>
  </si>
  <si>
    <t>18.05.2020 10:08:22</t>
  </si>
  <si>
    <t>18.05.2020 10:08:24</t>
  </si>
  <si>
    <t>18.05.2020 10:08:33</t>
  </si>
  <si>
    <t>18.05.2020 10:08:36</t>
  </si>
  <si>
    <t>18.05.2020 10:08:38</t>
  </si>
  <si>
    <t>18.05.2020 10:08:39</t>
  </si>
  <si>
    <t>18.05.2020 10:08:41</t>
  </si>
  <si>
    <t>18.05.2020 10:09:12</t>
  </si>
  <si>
    <t>18.05.2020 10:09:14</t>
  </si>
  <si>
    <t>18.05.2020 10:09:15</t>
  </si>
  <si>
    <t>18.05.2020 10:09:27</t>
  </si>
  <si>
    <t>18.05.2020 10:09:29</t>
  </si>
  <si>
    <t>18.05.2020 10:09:30</t>
  </si>
  <si>
    <t>18.05.2020 10:09:51</t>
  </si>
  <si>
    <t>18.05.2020 10:09:52</t>
  </si>
  <si>
    <t>18.05.2020 10:10:03</t>
  </si>
  <si>
    <t>18.05.2020 10:10:04</t>
  </si>
  <si>
    <t>18.05.2020 10:10:06</t>
  </si>
  <si>
    <t>18.05.2020 10:10:29</t>
  </si>
  <si>
    <t>18.05.2020 10:10:30</t>
  </si>
  <si>
    <t>18.05.2020 10:10:32</t>
  </si>
  <si>
    <t>18.05.2020 10:10:33</t>
  </si>
  <si>
    <t>18.05.2020 10:10:35</t>
  </si>
  <si>
    <t>18.05.2020 10:10:36</t>
  </si>
  <si>
    <t>18.05.2020 10:10:38</t>
  </si>
  <si>
    <t>18.05.2020 10:10:39</t>
  </si>
  <si>
    <t>18.05.2020 10:10:41</t>
  </si>
  <si>
    <t>18.05.2020 10:11:04</t>
  </si>
  <si>
    <t>18.05.2020 10:11:06</t>
  </si>
  <si>
    <t>18.05.2020 10:11:07</t>
  </si>
  <si>
    <t>18.05.2020 10:11:35</t>
  </si>
  <si>
    <t>18.05.2020 10:11:37</t>
  </si>
  <si>
    <t>18.05.2020 10:11:38</t>
  </si>
  <si>
    <t>18.05.2020 10:11:43</t>
  </si>
  <si>
    <t>18.05.2020 10:11:44</t>
  </si>
  <si>
    <t>18.05.2020 10:11:52</t>
  </si>
  <si>
    <t>18.05.2020 10:11:53</t>
  </si>
  <si>
    <t>18.05.2020 10:11:58</t>
  </si>
  <si>
    <t>18.05.2020 10:11:59</t>
  </si>
  <si>
    <t>18.05.2020 10:12:01</t>
  </si>
  <si>
    <t>18.05.2020 10:12:48</t>
  </si>
  <si>
    <t>18.05.2020 10:12:49</t>
  </si>
  <si>
    <t>18.05.2020 10:12:51</t>
  </si>
  <si>
    <t>18.05.2020 10:13:48</t>
  </si>
  <si>
    <t>18.05.2020 10:13:49</t>
  </si>
  <si>
    <t>18.05.2020 10:13:54</t>
  </si>
  <si>
    <t>18.05.2020 10:13:57</t>
  </si>
  <si>
    <t>18.05.2020 10:14:06</t>
  </si>
  <si>
    <t>18.05.2020 10:14:08</t>
  </si>
  <si>
    <t>18.05.2020 10:14:09</t>
  </si>
  <si>
    <t>18.05.2020 10:14:32</t>
  </si>
  <si>
    <t>18.05.2020 10:14:34</t>
  </si>
  <si>
    <t>18.05.2020 10:14:35</t>
  </si>
  <si>
    <t>18.05.2020 10:14:38</t>
  </si>
  <si>
    <t>18.05.2020 10:14:40</t>
  </si>
  <si>
    <t>18.05.2020 10:14:41</t>
  </si>
  <si>
    <t>18.05.2020 10:15:09</t>
  </si>
  <si>
    <t>18.05.2020 10:15:10</t>
  </si>
  <si>
    <t>18.05.2020 10:15:12</t>
  </si>
  <si>
    <t>18.05.2020 10:16:12</t>
  </si>
  <si>
    <t>18.05.2020 10:16:14</t>
  </si>
  <si>
    <t>18.05.2020 10:16:15</t>
  </si>
  <si>
    <t>18.05.2020 10:16:17</t>
  </si>
  <si>
    <t>18.05.2020 10:16:27</t>
  </si>
  <si>
    <t>18.05.2020 10:16:35</t>
  </si>
  <si>
    <t>18.05.2020 10:16:37</t>
  </si>
  <si>
    <t>18.05.2020 10:16:38</t>
  </si>
  <si>
    <t>18.05.2020 10:16:58</t>
  </si>
  <si>
    <t>18.05.2020 10:17:00</t>
  </si>
  <si>
    <t>18.05.2020 10:17:29</t>
  </si>
  <si>
    <t>18.05.2020 10:17:31</t>
  </si>
  <si>
    <t>18.05.2020 10:17:32</t>
  </si>
  <si>
    <t>18.05.2020 10:19:01</t>
  </si>
  <si>
    <t>18.05.2020 10:19:04</t>
  </si>
  <si>
    <t>18.05.2020 10:19:06</t>
  </si>
  <si>
    <t>18.05.2020 10:19:07</t>
  </si>
  <si>
    <t>18.05.2020 10:19:44</t>
  </si>
  <si>
    <t>18.05.2020 10:20:12</t>
  </si>
  <si>
    <t>18.05.2020 10:20:14</t>
  </si>
  <si>
    <t>18.05.2020 10:20:15</t>
  </si>
  <si>
    <t>18.05.2020 10:20:17</t>
  </si>
  <si>
    <t>18.05.2020 10:20:18</t>
  </si>
  <si>
    <t>18.05.2020 10:20:20</t>
  </si>
  <si>
    <t>18.05.2020 10:20:21</t>
  </si>
  <si>
    <t>18.05.2020 10:20:49</t>
  </si>
  <si>
    <t>18.05.2020 10:20:51</t>
  </si>
  <si>
    <t>18.05.2020 10:20:52</t>
  </si>
  <si>
    <t>18.05.2020 10:21:00</t>
  </si>
  <si>
    <t>18.05.2020 10:21:01</t>
  </si>
  <si>
    <t>18.05.2020 10:21:03</t>
  </si>
  <si>
    <t>18.05.2020 10:21:04</t>
  </si>
  <si>
    <t>18.05.2020 10:21:13</t>
  </si>
  <si>
    <t>18.05.2020 10:21:15</t>
  </si>
  <si>
    <t>18.05.2020 10:21:16</t>
  </si>
  <si>
    <t>18.05.2020 10:21:18</t>
  </si>
  <si>
    <t>18.05.2020 10:21:36</t>
  </si>
  <si>
    <t>18.05.2020 10:21:38</t>
  </si>
  <si>
    <t>18.05.2020 10:21:39</t>
  </si>
  <si>
    <t>18.05.2020 10:22:43</t>
  </si>
  <si>
    <t>18.05.2020 10:22:45</t>
  </si>
  <si>
    <t>18.05.2020 10:22:46</t>
  </si>
  <si>
    <t>18.05.2020 10:22:48</t>
  </si>
  <si>
    <t>18.05.2020 10:22:49</t>
  </si>
  <si>
    <t>18.05.2020 10:22:51</t>
  </si>
  <si>
    <t>18.05.2020 10:22:52</t>
  </si>
  <si>
    <t>18.05.2020 10:22:54</t>
  </si>
  <si>
    <t>18.05.2020 10:22:55</t>
  </si>
  <si>
    <t>18.05.2020 10:22:57</t>
  </si>
  <si>
    <t>18.05.2020 10:23:00</t>
  </si>
  <si>
    <t>18.05.2020 10:23:03</t>
  </si>
  <si>
    <t>18.05.2020 10:23:04</t>
  </si>
  <si>
    <t>18.05.2020 10:23:29</t>
  </si>
  <si>
    <t>18.05.2020 10:23:32</t>
  </si>
  <si>
    <t>18.05.2020 10:23:35</t>
  </si>
  <si>
    <t>18.05.2020 10:23:43</t>
  </si>
  <si>
    <t>18.05.2020 10:23:44</t>
  </si>
  <si>
    <t>18.05.2020 10:23:46</t>
  </si>
  <si>
    <t>18.05.2020 10:24:07</t>
  </si>
  <si>
    <t>18.05.2020 10:24:09</t>
  </si>
  <si>
    <t>18.05.2020 10:25:07</t>
  </si>
  <si>
    <t>18.05.2020 10:25:24</t>
  </si>
  <si>
    <t>18.05.2020 10:25:26</t>
  </si>
  <si>
    <t>18.05.2020 10:25:27</t>
  </si>
  <si>
    <t>18.05.2020 10:25:43</t>
  </si>
  <si>
    <t>18.05.2020 10:25:44</t>
  </si>
  <si>
    <t>18.05.2020 10:26:29</t>
  </si>
  <si>
    <t>18.05.2020 10:26:34</t>
  </si>
  <si>
    <t>18.05.2020 10:27:34</t>
  </si>
  <si>
    <t>18.05.2020 10:27:35</t>
  </si>
  <si>
    <t>18.05.2020 10:27:37</t>
  </si>
  <si>
    <t>18.05.2020 10:27:38</t>
  </si>
  <si>
    <t>18.05.2020 10:27:40</t>
  </si>
  <si>
    <t>18.05.2020 10:27:43</t>
  </si>
  <si>
    <t>18.05.2020 10:27:44</t>
  </si>
  <si>
    <t>18.05.2020 10:27:46</t>
  </si>
  <si>
    <t>18.05.2020 10:27:47</t>
  </si>
  <si>
    <t>18.05.2020 10:27:49</t>
  </si>
  <si>
    <t>18.05.2020 10:27:57</t>
  </si>
  <si>
    <t>18.05.2020 10:27:58</t>
  </si>
  <si>
    <t>18.05.2020 10:28:00</t>
  </si>
  <si>
    <t>18.05.2020 10:29:17</t>
  </si>
  <si>
    <t>18.05.2020 10:29:20</t>
  </si>
  <si>
    <t>18.05.2020 10:29:23</t>
  </si>
  <si>
    <t>18.05.2020 10:29:24</t>
  </si>
  <si>
    <t>18.05.2020 10:30:09</t>
  </si>
  <si>
    <t>18.05.2020 10:30:10</t>
  </si>
  <si>
    <t>18.05.2020 10:30:38</t>
  </si>
  <si>
    <t>18.05.2020 10:30:40</t>
  </si>
  <si>
    <t>18.05.2020 10:30:41</t>
  </si>
  <si>
    <t>18.05.2020 10:30:43</t>
  </si>
  <si>
    <t>18.05.2020 10:31:34</t>
  </si>
  <si>
    <t>18.05.2020 10:31:35</t>
  </si>
  <si>
    <t>18.05.2020 10:31:37</t>
  </si>
  <si>
    <t>18.05.2020 10:31:55</t>
  </si>
  <si>
    <t>18.05.2020 10:31:57</t>
  </si>
  <si>
    <t>18.05.2020 10:31:58</t>
  </si>
  <si>
    <t>18.05.2020 10:32:03</t>
  </si>
  <si>
    <t>18.05.2020 10:32:07</t>
  </si>
  <si>
    <t>18.05.2020 10:32:09</t>
  </si>
  <si>
    <t>18.05.2020 10:32:28</t>
  </si>
  <si>
    <t>18.05.2020 10:32:29</t>
  </si>
  <si>
    <t>18.05.2020 10:32:31</t>
  </si>
  <si>
    <t>18.05.2020 10:33:35</t>
  </si>
  <si>
    <t>18.05.2020 10:33:37</t>
  </si>
  <si>
    <t>18.05.2020 10:33:51</t>
  </si>
  <si>
    <t>18.05.2020 10:33:52</t>
  </si>
  <si>
    <t>18.05.2020 10:33:54</t>
  </si>
  <si>
    <t>18.05.2020 10:33:55</t>
  </si>
  <si>
    <t>18.05.2020 10:33:57</t>
  </si>
  <si>
    <t>18.05.2020 10:33:58</t>
  </si>
  <si>
    <t>18.05.2020 10:34:14</t>
  </si>
  <si>
    <t>18.05.2020 10:34:15</t>
  </si>
  <si>
    <t>18.05.2020 10:34:17</t>
  </si>
  <si>
    <t>18.05.2020 10:35:10</t>
  </si>
  <si>
    <t>18.05.2020 10:35:12</t>
  </si>
  <si>
    <t>18.05.2020 10:35:24</t>
  </si>
  <si>
    <t>18.05.2020 10:35:26</t>
  </si>
  <si>
    <t>18.05.2020 10:35:27</t>
  </si>
  <si>
    <t>18.05.2020 10:35:29</t>
  </si>
  <si>
    <t>18.05.2020 10:35:30</t>
  </si>
  <si>
    <t>18.05.2020 10:35:32</t>
  </si>
  <si>
    <t>18.05.2020 10:35:33</t>
  </si>
  <si>
    <t>18.05.2020 10:35:35</t>
  </si>
  <si>
    <t>18.05.2020 10:35:38</t>
  </si>
  <si>
    <t>18.05.2020 10:35:39</t>
  </si>
  <si>
    <t>18.05.2020 10:35:41</t>
  </si>
  <si>
    <t>18.05.2020 10:37:51</t>
  </si>
  <si>
    <t>18.05.2020 10:37:53</t>
  </si>
  <si>
    <t>18.05.2020 10:38:06</t>
  </si>
  <si>
    <t>18.05.2020 10:38:07</t>
  </si>
  <si>
    <t>18.05.2020 10:38:09</t>
  </si>
  <si>
    <t>18.05.2020 10:38:10</t>
  </si>
  <si>
    <t>18.05.2020 10:38:51</t>
  </si>
  <si>
    <t>18.05.2020 10:38:52</t>
  </si>
  <si>
    <t>18.05.2020 10:38:57</t>
  </si>
  <si>
    <t>18.05.2020 10:38:58</t>
  </si>
  <si>
    <t>18.05.2020 10:39:00</t>
  </si>
  <si>
    <t>18.05.2020 10:39:01</t>
  </si>
  <si>
    <t>18.05.2020 10:39:31</t>
  </si>
  <si>
    <t>18.05.2020 10:39:32</t>
  </si>
  <si>
    <t>18.05.2020 10:39:34</t>
  </si>
  <si>
    <t>18.05.2020 10:39:35</t>
  </si>
  <si>
    <t>18.05.2020 10:39:49</t>
  </si>
  <si>
    <t>18.05.2020 10:39:51</t>
  </si>
  <si>
    <t>18.05.2020 10:39:52</t>
  </si>
  <si>
    <t>18.05.2020 10:39:54</t>
  </si>
  <si>
    <t>18.05.2020 10:41:03</t>
  </si>
  <si>
    <t>18.05.2020 10:41:04</t>
  </si>
  <si>
    <t>18.05.2020 10:41:13</t>
  </si>
  <si>
    <t>18.05.2020 10:41:15</t>
  </si>
  <si>
    <t>18.05.2020 10:41:16</t>
  </si>
  <si>
    <t>18.05.2020 10:41:18</t>
  </si>
  <si>
    <t>18.05.2020 10:41:19</t>
  </si>
  <si>
    <t>18.05.2020 10:41:21</t>
  </si>
  <si>
    <t>18.05.2020 10:42:03</t>
  </si>
  <si>
    <t>18.05.2020 10:42:04</t>
  </si>
  <si>
    <t>18.05.2020 10:42:06</t>
  </si>
  <si>
    <t>18.05.2020 10:42:07</t>
  </si>
  <si>
    <t>18.05.2020 10:42:09</t>
  </si>
  <si>
    <t>18.05.2020 10:42:38</t>
  </si>
  <si>
    <t>18.05.2020 10:42:40</t>
  </si>
  <si>
    <t>18.05.2020 10:42:46</t>
  </si>
  <si>
    <t>18.05.2020 10:42:47</t>
  </si>
  <si>
    <t>18.05.2020 10:42:49</t>
  </si>
  <si>
    <t>18.05.2020 10:42:50</t>
  </si>
  <si>
    <t>18.05.2020 10:42:52</t>
  </si>
  <si>
    <t>18.05.2020 10:42:53</t>
  </si>
  <si>
    <t>18.05.2020 10:42:55</t>
  </si>
  <si>
    <t>18.05.2020 10:42:56</t>
  </si>
  <si>
    <t>18.05.2020 10:42:58</t>
  </si>
  <si>
    <t>18.05.2020 10:43:26</t>
  </si>
  <si>
    <t>18.05.2020 10:43:27</t>
  </si>
  <si>
    <t>18.05.2020 10:43:29</t>
  </si>
  <si>
    <t>18.05.2020 10:43:57</t>
  </si>
  <si>
    <t>18.05.2020 10:43:58</t>
  </si>
  <si>
    <t>18.05.2020 10:44:01</t>
  </si>
  <si>
    <t>18.05.2020 10:44:14</t>
  </si>
  <si>
    <t>18.05.2020 10:44:15</t>
  </si>
  <si>
    <t>18.05.2020 10:44:17</t>
  </si>
  <si>
    <t>18.05.2020 10:44:23</t>
  </si>
  <si>
    <t>18.05.2020 10:44:24</t>
  </si>
  <si>
    <t>18.05.2020 10:44:26</t>
  </si>
  <si>
    <t>18.05.2020 10:44:52</t>
  </si>
  <si>
    <t>18.05.2020 10:44:54</t>
  </si>
  <si>
    <t>18.05.2020 10:44:55</t>
  </si>
  <si>
    <t>18.05.2020 10:44:57</t>
  </si>
  <si>
    <t>18.05.2020 10:45:01</t>
  </si>
  <si>
    <t>18.05.2020 10:45:03</t>
  </si>
  <si>
    <t>18.05.2020 10:45:04</t>
  </si>
  <si>
    <t>18.05.2020 10:45:55</t>
  </si>
  <si>
    <t>18.05.2020 10:45:57</t>
  </si>
  <si>
    <t>18.05.2020 10:46:36</t>
  </si>
  <si>
    <t>18.05.2020 10:46:40</t>
  </si>
  <si>
    <t>18.05.2020 10:46:42</t>
  </si>
  <si>
    <t>18.05.2020 10:47:42</t>
  </si>
  <si>
    <t>18.05.2020 10:47:43</t>
  </si>
  <si>
    <t>18.05.2020 10:47:48</t>
  </si>
  <si>
    <t>18.05.2020 10:47:49</t>
  </si>
  <si>
    <t>18.05.2020 10:47:51</t>
  </si>
  <si>
    <t>18.05.2020 10:48:20</t>
  </si>
  <si>
    <t>18.05.2020 10:48:21</t>
  </si>
  <si>
    <t>18.05.2020 10:48:23</t>
  </si>
  <si>
    <t>18.05.2020 10:49:03</t>
  </si>
  <si>
    <t>18.05.2020 10:49:04</t>
  </si>
  <si>
    <t>18.05.2020 10:49:07</t>
  </si>
  <si>
    <t>18.05.2020 10:49:52</t>
  </si>
  <si>
    <t>18.05.2020 10:49:54</t>
  </si>
  <si>
    <t>18.05.2020 10:50:09</t>
  </si>
  <si>
    <t>18.05.2020 10:50:10</t>
  </si>
  <si>
    <t>18.05.2020 10:50:12</t>
  </si>
  <si>
    <t>18.05.2020 10:50:26</t>
  </si>
  <si>
    <t>18.05.2020 10:50:27</t>
  </si>
  <si>
    <t>18.05.2020 10:50:44</t>
  </si>
  <si>
    <t>18.05.2020 10:50:46</t>
  </si>
  <si>
    <t>18.05.2020 10:50:47</t>
  </si>
  <si>
    <t>18.05.2020 10:50:50</t>
  </si>
  <si>
    <t>18.05.2020 10:51:01</t>
  </si>
  <si>
    <t>18.05.2020 10:51:03</t>
  </si>
  <si>
    <t>18.05.2020 10:51:04</t>
  </si>
  <si>
    <t>18.05.2020 10:51:29</t>
  </si>
  <si>
    <t>18.05.2020 10:51:30</t>
  </si>
  <si>
    <t>18.05.2020 10:51:32</t>
  </si>
  <si>
    <t>18.05.2020 10:51:33</t>
  </si>
  <si>
    <t>18.05.2020 10:51:35</t>
  </si>
  <si>
    <t>18.05.2020 10:51:36</t>
  </si>
  <si>
    <t>18.05.2020 10:51:44</t>
  </si>
  <si>
    <t>18.05.2020 10:51:49</t>
  </si>
  <si>
    <t>18.05.2020 10:51:50</t>
  </si>
  <si>
    <t>18.05.2020 10:51:58</t>
  </si>
  <si>
    <t>18.05.2020 10:51:59</t>
  </si>
  <si>
    <t>18.05.2020 10:52:02</t>
  </si>
  <si>
    <t>18.05.2020 10:52:12</t>
  </si>
  <si>
    <t>18.05.2020 10:52:13</t>
  </si>
  <si>
    <t>18.05.2020 10:52:15</t>
  </si>
  <si>
    <t>18.05.2020 10:52:16</t>
  </si>
  <si>
    <t>18.05.2020 10:52:18</t>
  </si>
  <si>
    <t>18.05.2020 10:52:19</t>
  </si>
  <si>
    <t>18.05.2020 10:52:31</t>
  </si>
  <si>
    <t>18.05.2020 10:52:33</t>
  </si>
  <si>
    <t>18.05.2020 10:52:34</t>
  </si>
  <si>
    <t>18.05.2020 10:52:47</t>
  </si>
  <si>
    <t>18.05.2020 10:52:48</t>
  </si>
  <si>
    <t>18.05.2020 10:52:51</t>
  </si>
  <si>
    <t>18.05.2020 10:52:53</t>
  </si>
  <si>
    <t>18.05.2020 10:52:57</t>
  </si>
  <si>
    <t>18.05.2020 10:52:59</t>
  </si>
  <si>
    <t>18.05.2020 10:53:00</t>
  </si>
  <si>
    <t>18.05.2020 10:53:02</t>
  </si>
  <si>
    <t>18.05.2020 10:53:03</t>
  </si>
  <si>
    <t>18.05.2020 10:53:05</t>
  </si>
  <si>
    <t>18.05.2020 10:53:09</t>
  </si>
  <si>
    <t>18.05.2020 10:53:11</t>
  </si>
  <si>
    <t>18.05.2020 10:53:12</t>
  </si>
  <si>
    <t>18.05.2020 10:53:20</t>
  </si>
  <si>
    <t>18.05.2020 10:53:21</t>
  </si>
  <si>
    <t>18.05.2020 10:53:23</t>
  </si>
  <si>
    <t>18.05.2020 10:53:32</t>
  </si>
  <si>
    <t>18.05.2020 10:53:34</t>
  </si>
  <si>
    <t>18.05.2020 10:53:35</t>
  </si>
  <si>
    <t>18.05.2020 10:53:37</t>
  </si>
  <si>
    <t>18.05.2020 10:53:38</t>
  </si>
  <si>
    <t>18.05.2020 10:53:47</t>
  </si>
  <si>
    <t>18.05.2020 10:53:49</t>
  </si>
  <si>
    <t>18.05.2020 10:53:51</t>
  </si>
  <si>
    <t>18.05.2020 10:54:18</t>
  </si>
  <si>
    <t>18.05.2020 10:54:20</t>
  </si>
  <si>
    <t>18.05.2020 10:55:10</t>
  </si>
  <si>
    <t>18.05.2020 10:55:12</t>
  </si>
  <si>
    <t>18.05.2020 10:55:29</t>
  </si>
  <si>
    <t>18.05.2020 10:55:30</t>
  </si>
  <si>
    <t>18.05.2020 10:55:32</t>
  </si>
  <si>
    <t>18.05.2020 10:55:43</t>
  </si>
  <si>
    <t>18.05.2020 10:55:44</t>
  </si>
  <si>
    <t>18.05.2020 10:55:46</t>
  </si>
  <si>
    <t>18.05.2020 10:55:47</t>
  </si>
  <si>
    <t>18.05.2020 10:55:49</t>
  </si>
  <si>
    <t>18.05.2020 10:55:55</t>
  </si>
  <si>
    <t>18.05.2020 10:55:56</t>
  </si>
  <si>
    <t>18.05.2020 10:56:06</t>
  </si>
  <si>
    <t>18.05.2020 10:56:07</t>
  </si>
  <si>
    <t>18.05.2020 10:57:39</t>
  </si>
  <si>
    <t>18.05.2020 10:57:40</t>
  </si>
  <si>
    <t>18.05.2020 10:57:45</t>
  </si>
  <si>
    <t>18.05.2020 10:57:46</t>
  </si>
  <si>
    <t>18.05.2020 10:57:48</t>
  </si>
  <si>
    <t>18.05.2020 10:57:49</t>
  </si>
  <si>
    <t>18.05.2020 10:57:51</t>
  </si>
  <si>
    <t>18.05.2020 10:57:52</t>
  </si>
  <si>
    <t>18.05.2020 10:58:56</t>
  </si>
  <si>
    <t>18.05.2020 10:58:57</t>
  </si>
  <si>
    <t>18.05.2020 10:58:59</t>
  </si>
  <si>
    <t>18.05.2020 10:59:00</t>
  </si>
  <si>
    <t>18.05.2020 10:59:14</t>
  </si>
  <si>
    <t>18.05.2020 10:59:16</t>
  </si>
  <si>
    <t>18.05.2020 10:59:33</t>
  </si>
  <si>
    <t>18.05.2020 10:59:34</t>
  </si>
  <si>
    <t>18.05.2020 10:59:36</t>
  </si>
  <si>
    <t>18.05.2020 10:59:48</t>
  </si>
  <si>
    <t>18.05.2020 11:00:48</t>
  </si>
  <si>
    <t>18.05.2020 11:00:49</t>
  </si>
  <si>
    <t>18.05.2020 11:00:51</t>
  </si>
  <si>
    <t>18.05.2020 11:00:52</t>
  </si>
  <si>
    <t>18.05.2020 11:00:54</t>
  </si>
  <si>
    <t>18.05.2020 11:00:55</t>
  </si>
  <si>
    <t>18.05.2020 11:00:57</t>
  </si>
  <si>
    <t>18.05.2020 11:00:58</t>
  </si>
  <si>
    <t>18.05.2020 11:01:00</t>
  </si>
  <si>
    <t>18.05.2020 11:01:14</t>
  </si>
  <si>
    <t>18.05.2020 11:01:15</t>
  </si>
  <si>
    <t>18.05.2020 11:01:17</t>
  </si>
  <si>
    <t>18.05.2020 11:01:18</t>
  </si>
  <si>
    <t>18.05.2020 11:01:32</t>
  </si>
  <si>
    <t>18.05.2020 11:01:34</t>
  </si>
  <si>
    <t>18.05.2020 11:01:35</t>
  </si>
  <si>
    <t>18.05.2020 11:02:25</t>
  </si>
  <si>
    <t>18.05.2020 11:02:26</t>
  </si>
  <si>
    <t>18.05.2020 11:02:28</t>
  </si>
  <si>
    <t>18.05.2020 11:02:57</t>
  </si>
  <si>
    <t>18.05.2020 11:02:59</t>
  </si>
  <si>
    <t>18.05.2020 11:03:00</t>
  </si>
  <si>
    <t>18.05.2020 11:03:03</t>
  </si>
  <si>
    <t>18.05.2020 11:03:05</t>
  </si>
  <si>
    <t>18.05.2020 11:03:37</t>
  </si>
  <si>
    <t>18.05.2020 11:03:39</t>
  </si>
  <si>
    <t>18.05.2020 11:03:40</t>
  </si>
  <si>
    <t>18.05.2020 11:03:42</t>
  </si>
  <si>
    <t>18.05.2020 11:04:29</t>
  </si>
  <si>
    <t>18.05.2020 11:04:31</t>
  </si>
  <si>
    <t>18.05.2020 11:04:32</t>
  </si>
  <si>
    <t>18.05.2020 11:04:55</t>
  </si>
  <si>
    <t>18.05.2020 11:04:57</t>
  </si>
  <si>
    <t>18.05.2020 11:04:58</t>
  </si>
  <si>
    <t>18.05.2020 11:05:01</t>
  </si>
  <si>
    <t>18.05.2020 11:05:03</t>
  </si>
  <si>
    <t>18.05.2020 11:05:04</t>
  </si>
  <si>
    <t>18.05.2020 11:05:09</t>
  </si>
  <si>
    <t>18.05.2020 11:05:18</t>
  </si>
  <si>
    <t>18.05.2020 11:05:32</t>
  </si>
  <si>
    <t>18.05.2020 11:05:34</t>
  </si>
  <si>
    <t>18.05.2020 11:05:35</t>
  </si>
  <si>
    <t>18.05.2020 11:07:09</t>
  </si>
  <si>
    <t>18.05.2020 11:07:10</t>
  </si>
  <si>
    <t>18.05.2020 11:07:12</t>
  </si>
  <si>
    <t>18.05.2020 11:07:41</t>
  </si>
  <si>
    <t>18.05.2020 11:07:46</t>
  </si>
  <si>
    <t>18.05.2020 11:08:04</t>
  </si>
  <si>
    <t>18.05.2020 11:08:06</t>
  </si>
  <si>
    <t>18.05.2020 11:08:07</t>
  </si>
  <si>
    <t>18.05.2020 11:08:09</t>
  </si>
  <si>
    <t>18.05.2020 11:09:00</t>
  </si>
  <si>
    <t>18.05.2020 11:09:01</t>
  </si>
  <si>
    <t>18.05.2020 11:09:03</t>
  </si>
  <si>
    <t>18.05.2020 11:09:04</t>
  </si>
  <si>
    <t>18.05.2020 11:09:23</t>
  </si>
  <si>
    <t>18.05.2020 11:09:24</t>
  </si>
  <si>
    <t>18.05.2020 11:09:26</t>
  </si>
  <si>
    <t>18.05.2020 11:09:46</t>
  </si>
  <si>
    <t>18.05.2020 11:09:47</t>
  </si>
  <si>
    <t>18.05.2020 11:10:40</t>
  </si>
  <si>
    <t>18.05.2020 11:10:42</t>
  </si>
  <si>
    <t>18.05.2020 11:10:43</t>
  </si>
  <si>
    <t>18.05.2020 11:11:14</t>
  </si>
  <si>
    <t>18.05.2020 11:11:15</t>
  </si>
  <si>
    <t>18.05.2020 11:12:12</t>
  </si>
  <si>
    <t>18.05.2020 11:12:14</t>
  </si>
  <si>
    <t>18.05.2020 11:12:15</t>
  </si>
  <si>
    <t>18.05.2020 11:12:17</t>
  </si>
  <si>
    <t>18.05.2020 11:12:24</t>
  </si>
  <si>
    <t>18.05.2020 11:12:26</t>
  </si>
  <si>
    <t>18.05.2020 11:12:27</t>
  </si>
  <si>
    <t>18.05.2020 11:12:29</t>
  </si>
  <si>
    <t>18.05.2020 11:13:26</t>
  </si>
  <si>
    <t>18.05.2020 11:13:28</t>
  </si>
  <si>
    <t>18.05.2020 11:13:29</t>
  </si>
  <si>
    <t>18.05.2020 11:13:59</t>
  </si>
  <si>
    <t>18.05.2020 11:14:17</t>
  </si>
  <si>
    <t>18.05.2020 11:14:19</t>
  </si>
  <si>
    <t>18.05.2020 11:14:20</t>
  </si>
  <si>
    <t>18.05.2020 11:14:22</t>
  </si>
  <si>
    <t>18.05.2020 11:14:23</t>
  </si>
  <si>
    <t>18.05.2020 11:14:25</t>
  </si>
  <si>
    <t>18.05.2020 11:15:23</t>
  </si>
  <si>
    <t>18.05.2020 11:15:24</t>
  </si>
  <si>
    <t>18.05.2020 11:16:11</t>
  </si>
  <si>
    <t>18.05.2020 11:16:12</t>
  </si>
  <si>
    <t>18.05.2020 11:16:14</t>
  </si>
  <si>
    <t>18.05.2020 11:16:34</t>
  </si>
  <si>
    <t>18.05.2020 11:16:35</t>
  </si>
  <si>
    <t>18.05.2020 11:16:37</t>
  </si>
  <si>
    <t>18.05.2020 11:16:38</t>
  </si>
  <si>
    <t>18.05.2020 11:16:58</t>
  </si>
  <si>
    <t>18.05.2020 11:17:00</t>
  </si>
  <si>
    <t>18.05.2020 11:17:01</t>
  </si>
  <si>
    <t>18.05.2020 11:17:54</t>
  </si>
  <si>
    <t>18.05.2020 11:17:56</t>
  </si>
  <si>
    <t>18.05.2020 11:17:57</t>
  </si>
  <si>
    <t>18.05.2020 11:18:07</t>
  </si>
  <si>
    <t>18.05.2020 11:18:34</t>
  </si>
  <si>
    <t>18.05.2020 11:18:35</t>
  </si>
  <si>
    <t>18.05.2020 11:18:37</t>
  </si>
  <si>
    <t>18.05.2020 11:18:57</t>
  </si>
  <si>
    <t>18.05.2020 11:18:58</t>
  </si>
  <si>
    <t>18.05.2020 11:19:00</t>
  </si>
  <si>
    <t>18.05.2020 11:19:01</t>
  </si>
  <si>
    <t>18.05.2020 11:19:43</t>
  </si>
  <si>
    <t>18.05.2020 11:19:45</t>
  </si>
  <si>
    <t>18.05.2020 11:19:46</t>
  </si>
  <si>
    <t>18.05.2020 11:20:14</t>
  </si>
  <si>
    <t>18.05.2020 11:20:15</t>
  </si>
  <si>
    <t>18.05.2020 11:20:17</t>
  </si>
  <si>
    <t>18.05.2020 11:20:18</t>
  </si>
  <si>
    <t>18.05.2020 11:20:40</t>
  </si>
  <si>
    <t>18.05.2020 11:20:41</t>
  </si>
  <si>
    <t>18.05.2020 11:20:46</t>
  </si>
  <si>
    <t>18.05.2020 11:20:47</t>
  </si>
  <si>
    <t>18.05.2020 11:20:49</t>
  </si>
  <si>
    <t>18.05.2020 11:21:09</t>
  </si>
  <si>
    <t>18.05.2020 11:21:10</t>
  </si>
  <si>
    <t>18.05.2020 11:21:12</t>
  </si>
  <si>
    <t>18.05.2020 11:23:07</t>
  </si>
  <si>
    <t>18.05.2020 11:23:12</t>
  </si>
  <si>
    <t>18.05.2020 11:23:13</t>
  </si>
  <si>
    <t>18.05.2020 11:23:15</t>
  </si>
  <si>
    <t>18.05.2020 11:23:16</t>
  </si>
  <si>
    <t>18.05.2020 11:23:26</t>
  </si>
  <si>
    <t>18.05.2020 11:23:27</t>
  </si>
  <si>
    <t>18.05.2020 11:23:30</t>
  </si>
  <si>
    <t>18.05.2020 11:23:32</t>
  </si>
  <si>
    <t>18.05.2020 11:23:33</t>
  </si>
  <si>
    <t>18.05.2020 11:23:35</t>
  </si>
  <si>
    <t>18.05.2020 11:25:43</t>
  </si>
  <si>
    <t>18.05.2020 11:25:54</t>
  </si>
  <si>
    <t>18.05.2020 11:25:56</t>
  </si>
  <si>
    <t>18.05.2020 11:26:33</t>
  </si>
  <si>
    <t>18.05.2020 11:26:34</t>
  </si>
  <si>
    <t>18.05.2020 11:26:36</t>
  </si>
  <si>
    <t>18.05.2020 11:26:40</t>
  </si>
  <si>
    <t>18.05.2020 11:27:07</t>
  </si>
  <si>
    <t>18.05.2020 11:27:09</t>
  </si>
  <si>
    <t>18.05.2020 11:27:10</t>
  </si>
  <si>
    <t>18.05.2020 11:27:13</t>
  </si>
  <si>
    <t>18.05.2020 11:27:15</t>
  </si>
  <si>
    <t>18.05.2020 11:27:44</t>
  </si>
  <si>
    <t>18.05.2020 11:27:46</t>
  </si>
  <si>
    <t>18.05.2020 11:27:47</t>
  </si>
  <si>
    <t>18.05.2020 11:27:49</t>
  </si>
  <si>
    <t>18.05.2020 11:27:50</t>
  </si>
  <si>
    <t>18.05.2020 11:27:52</t>
  </si>
  <si>
    <t>18.05.2020 11:27:53</t>
  </si>
  <si>
    <t>18.05.2020 11:28:09</t>
  </si>
  <si>
    <t>18.05.2020 11:28:10</t>
  </si>
  <si>
    <t>18.05.2020 11:28:12</t>
  </si>
  <si>
    <t>18.05.2020 11:28:18</t>
  </si>
  <si>
    <t>18.05.2020 11:28:20</t>
  </si>
  <si>
    <t>18.05.2020 11:28:27</t>
  </si>
  <si>
    <t>18.05.2020 11:28:33</t>
  </si>
  <si>
    <t>18.05.2020 11:29:25</t>
  </si>
  <si>
    <t>18.05.2020 11:29:26</t>
  </si>
  <si>
    <t>18.05.2020 11:29:28</t>
  </si>
  <si>
    <t>18.05.2020 11:29:40</t>
  </si>
  <si>
    <t>18.05.2020 11:29:41</t>
  </si>
  <si>
    <t>18.05.2020 11:30:32</t>
  </si>
  <si>
    <t>18.05.2020 11:30:34</t>
  </si>
  <si>
    <t>18.05.2020 11:30:52</t>
  </si>
  <si>
    <t>18.05.2020 11:30:54</t>
  </si>
  <si>
    <t>18.05.2020 11:30:55</t>
  </si>
  <si>
    <t>18.05.2020 11:30:58</t>
  </si>
  <si>
    <t>18.05.2020 11:31:00</t>
  </si>
  <si>
    <t>18.05.2020 11:31:01</t>
  </si>
  <si>
    <t>18.05.2020 11:31:03</t>
  </si>
  <si>
    <t>18.05.2020 11:31:18</t>
  </si>
  <si>
    <t>18.05.2020 11:31:20</t>
  </si>
  <si>
    <t>18.05.2020 11:31:21</t>
  </si>
  <si>
    <t>18.05.2020 11:31:23</t>
  </si>
  <si>
    <t>18.05.2020 11:31:31</t>
  </si>
  <si>
    <t>18.05.2020 11:31:32</t>
  </si>
  <si>
    <t>18.05.2020 11:31:34</t>
  </si>
  <si>
    <t>18.05.2020 11:31:35</t>
  </si>
  <si>
    <t>18.05.2020 11:31:37</t>
  </si>
  <si>
    <t>18.05.2020 11:31:38</t>
  </si>
  <si>
    <t>18.05.2020 11:31:41</t>
  </si>
  <si>
    <t>18.05.2020 11:31:43</t>
  </si>
  <si>
    <t>18.05.2020 11:32:14</t>
  </si>
  <si>
    <t>18.05.2020 11:32:18</t>
  </si>
  <si>
    <t>18.05.2020 11:32:20</t>
  </si>
  <si>
    <t>18.05.2020 11:32:21</t>
  </si>
  <si>
    <t>18.05.2020 11:32:24</t>
  </si>
  <si>
    <t>18.05.2020 11:32:26</t>
  </si>
  <si>
    <t>18.05.2020 11:32:33</t>
  </si>
  <si>
    <t>18.05.2020 11:32:35</t>
  </si>
  <si>
    <t>18.05.2020 11:33:03</t>
  </si>
  <si>
    <t>18.05.2020 11:33:04</t>
  </si>
  <si>
    <t>18.05.2020 11:33:06</t>
  </si>
  <si>
    <t>18.05.2020 11:33:09</t>
  </si>
  <si>
    <t>18.05.2020 11:33:10</t>
  </si>
  <si>
    <t>18.05.2020 11:33:12</t>
  </si>
  <si>
    <t>18.05.2020 11:33:13</t>
  </si>
  <si>
    <t>18.05.2020 11:33:15</t>
  </si>
  <si>
    <t>18.05.2020 11:34:20</t>
  </si>
  <si>
    <t>18.05.2020 11:34:21</t>
  </si>
  <si>
    <t>18.05.2020 11:34:23</t>
  </si>
  <si>
    <t>18.05.2020 11:34:24</t>
  </si>
  <si>
    <t>18.05.2020 11:34:26</t>
  </si>
  <si>
    <t>18.05.2020 11:34:32</t>
  </si>
  <si>
    <t>18.05.2020 11:34:35</t>
  </si>
  <si>
    <t>18.05.2020 11:36:29</t>
  </si>
  <si>
    <t>18.05.2020 11:36:31</t>
  </si>
  <si>
    <t>18.05.2020 11:36:32</t>
  </si>
  <si>
    <t>18.05.2020 11:36:34</t>
  </si>
  <si>
    <t>18.05.2020 11:36:35</t>
  </si>
  <si>
    <t>18.05.2020 11:36:40</t>
  </si>
  <si>
    <t>18.05.2020 11:36:41</t>
  </si>
  <si>
    <t>18.05.2020 11:36:43</t>
  </si>
  <si>
    <t>18.05.2020 11:36:44</t>
  </si>
  <si>
    <t>18.05.2020 11:37:14</t>
  </si>
  <si>
    <t>18.05.2020 11:37:15</t>
  </si>
  <si>
    <t>18.05.2020 11:37:35</t>
  </si>
  <si>
    <t>18.05.2020 11:37:40</t>
  </si>
  <si>
    <t>18.05.2020 11:37:41</t>
  </si>
  <si>
    <t>18.05.2020 11:38:09</t>
  </si>
  <si>
    <t>18.05.2020 11:38:10</t>
  </si>
  <si>
    <t>18.05.2020 11:38:12</t>
  </si>
  <si>
    <t>18.05.2020 11:38:41</t>
  </si>
  <si>
    <t>18.05.2020 11:39:06</t>
  </si>
  <si>
    <t>18.05.2020 11:39:07</t>
  </si>
  <si>
    <t>18.05.2020 11:39:24</t>
  </si>
  <si>
    <t>18.05.2020 11:39:40</t>
  </si>
  <si>
    <t>18.05.2020 11:39:41</t>
  </si>
  <si>
    <t>18.05.2020 11:39:43</t>
  </si>
  <si>
    <t>18.05.2020 11:39:44</t>
  </si>
  <si>
    <t>18.05.2020 11:39:46</t>
  </si>
  <si>
    <t>18.05.2020 11:40:48</t>
  </si>
  <si>
    <t>18.05.2020 11:40:49</t>
  </si>
  <si>
    <t>18.05.2020 11:40:51</t>
  </si>
  <si>
    <t>18.05.2020 11:40:52</t>
  </si>
  <si>
    <t>18.05.2020 11:40:54</t>
  </si>
  <si>
    <t>18.05.2020 11:42:04</t>
  </si>
  <si>
    <t>18.05.2020 11:42:06</t>
  </si>
  <si>
    <t>18.05.2020 11:42:31</t>
  </si>
  <si>
    <t>18.05.2020 11:42:32</t>
  </si>
  <si>
    <t>18.05.2020 11:42:34</t>
  </si>
  <si>
    <t>18.05.2020 11:42:52</t>
  </si>
  <si>
    <t>18.05.2020 11:42:54</t>
  </si>
  <si>
    <t>18.05.2020 11:43:09</t>
  </si>
  <si>
    <t>18.05.2020 11:43:10</t>
  </si>
  <si>
    <t>18.05.2020 11:43:12</t>
  </si>
  <si>
    <t>18.05.2020 11:43:32</t>
  </si>
  <si>
    <t>18.05.2020 11:43:35</t>
  </si>
  <si>
    <t>18.05.2020 11:43:46</t>
  </si>
  <si>
    <t>18.05.2020 11:43:47</t>
  </si>
  <si>
    <t>18.05.2020 11:44:01</t>
  </si>
  <si>
    <t>18.05.2020 11:44:03</t>
  </si>
  <si>
    <t>18.05.2020 11:44:04</t>
  </si>
  <si>
    <t>18.05.2020 11:44:18</t>
  </si>
  <si>
    <t>18.05.2020 11:44:20</t>
  </si>
  <si>
    <t>18.05.2020 11:44:35</t>
  </si>
  <si>
    <t>18.05.2020 11:45:23</t>
  </si>
  <si>
    <t>18.05.2020 11:45:24</t>
  </si>
  <si>
    <t>18.05.2020 11:46:06</t>
  </si>
  <si>
    <t>18.05.2020 11:46:29</t>
  </si>
  <si>
    <t>18.05.2020 11:46:35</t>
  </si>
  <si>
    <t>18.05.2020 11:46:37</t>
  </si>
  <si>
    <t>18.05.2020 11:46:38</t>
  </si>
  <si>
    <t>18.05.2020 11:46:55</t>
  </si>
  <si>
    <t>18.05.2020 11:46:57</t>
  </si>
  <si>
    <t>18.05.2020 11:46:58</t>
  </si>
  <si>
    <t>18.05.2020 11:47:00</t>
  </si>
  <si>
    <t>18.05.2020 11:47:51</t>
  </si>
  <si>
    <t>18.05.2020 11:47:52</t>
  </si>
  <si>
    <t>18.05.2020 11:48:31</t>
  </si>
  <si>
    <t>18.05.2020 11:48:37</t>
  </si>
  <si>
    <t>18.05.2020 11:48:38</t>
  </si>
  <si>
    <t>18.05.2020 11:48:51</t>
  </si>
  <si>
    <t>18.05.2020 11:48:52</t>
  </si>
  <si>
    <t>18.05.2020 11:48:54</t>
  </si>
  <si>
    <t>18.05.2020 11:48:55</t>
  </si>
  <si>
    <t>18.05.2020 11:48:57</t>
  </si>
  <si>
    <t>18.05.2020 11:48:58</t>
  </si>
  <si>
    <t>18.05.2020 11:49:00</t>
  </si>
  <si>
    <t>18.05.2020 11:49:07</t>
  </si>
  <si>
    <t>18.05.2020 11:49:32</t>
  </si>
  <si>
    <t>18.05.2020 11:49:34</t>
  </si>
  <si>
    <t>18.05.2020 11:49:35</t>
  </si>
  <si>
    <t>18.05.2020 11:51:15</t>
  </si>
  <si>
    <t>18.05.2020 11:51:17</t>
  </si>
  <si>
    <t>18.05.2020 11:51:20</t>
  </si>
  <si>
    <t>18.05.2020 11:51:21</t>
  </si>
  <si>
    <t>18.05.2020 11:52:23</t>
  </si>
  <si>
    <t>18.05.2020 11:52:25</t>
  </si>
  <si>
    <t>18.05.2020 11:52:28</t>
  </si>
  <si>
    <t>18.05.2020 11:52:57</t>
  </si>
  <si>
    <t>18.05.2020 11:52:59</t>
  </si>
  <si>
    <t>18.05.2020 11:54:04</t>
  </si>
  <si>
    <t>18.05.2020 11:54:06</t>
  </si>
  <si>
    <t>18.05.2020 11:54:07</t>
  </si>
  <si>
    <t>18.05.2020 11:54:31</t>
  </si>
  <si>
    <t>18.05.2020 11:54:32</t>
  </si>
  <si>
    <t>18.05.2020 11:54:34</t>
  </si>
  <si>
    <t>18.05.2020 11:54:35</t>
  </si>
  <si>
    <t>18.05.2020 11:54:37</t>
  </si>
  <si>
    <t>18.05.2020 11:54:40</t>
  </si>
  <si>
    <t>18.05.2020 11:55:29</t>
  </si>
  <si>
    <t>18.05.2020 11:55:31</t>
  </si>
  <si>
    <t>18.05.2020 11:55:37</t>
  </si>
  <si>
    <t>18.05.2020 11:55:38</t>
  </si>
  <si>
    <t>18.05.2020 11:55:40</t>
  </si>
  <si>
    <t>18.05.2020 11:55:41</t>
  </si>
  <si>
    <t>18.05.2020 11:56:11</t>
  </si>
  <si>
    <t>18.05.2020 11:56:12</t>
  </si>
  <si>
    <t>18.05.2020 11:56:14</t>
  </si>
  <si>
    <t>18.05.2020 11:56:15</t>
  </si>
  <si>
    <t>18.05.2020 11:56:17</t>
  </si>
  <si>
    <t>18.05.2020 11:56:29</t>
  </si>
  <si>
    <t>18.05.2020 11:56:30</t>
  </si>
  <si>
    <t>18.05.2020 11:56:32</t>
  </si>
  <si>
    <t>18.05.2020 11:56:36</t>
  </si>
  <si>
    <t>18.05.2020 11:56:38</t>
  </si>
  <si>
    <t>18.05.2020 11:56:39</t>
  </si>
  <si>
    <t>18.05.2020 11:56:56</t>
  </si>
  <si>
    <t>18.05.2020 11:56:58</t>
  </si>
  <si>
    <t>18.05.2020 11:56:59</t>
  </si>
  <si>
    <t>18.05.2020 11:57:10</t>
  </si>
  <si>
    <t>18.05.2020 11:57:12</t>
  </si>
  <si>
    <t>18.05.2020 11:57:27</t>
  </si>
  <si>
    <t>18.05.2020 11:57:29</t>
  </si>
  <si>
    <t>18.05.2020 11:57:30</t>
  </si>
  <si>
    <t>18.05.2020 11:59:18</t>
  </si>
  <si>
    <t>18.05.2020 11:59:20</t>
  </si>
  <si>
    <t>18.05.2020 11:59:21</t>
  </si>
  <si>
    <t>18.05.2020 11:59:23</t>
  </si>
  <si>
    <t>18.05.2020 11:59:24</t>
  </si>
  <si>
    <t>18.05.2020 11:59:26</t>
  </si>
  <si>
    <t>18.05.2020 11:59:27</t>
  </si>
  <si>
    <t>18.05.2020 11:59:46</t>
  </si>
  <si>
    <t>18.05.2020 11:59:47</t>
  </si>
  <si>
    <t>18.05.2020 11:59:49</t>
  </si>
  <si>
    <t>18.05.2020 11:59:50</t>
  </si>
  <si>
    <t>18.05.2020 11:59:52</t>
  </si>
  <si>
    <t>18.05.2020 11:59:53</t>
  </si>
  <si>
    <t>18.05.2020 11:59:55</t>
  </si>
  <si>
    <t>18.05.2020 11:59:56</t>
  </si>
  <si>
    <t>18.05.2020 12:00:32</t>
  </si>
  <si>
    <t>18.05.2020 12:00:34</t>
  </si>
  <si>
    <t>18.05.2020 12:00:51</t>
  </si>
  <si>
    <t>18.05.2020 12:00:52</t>
  </si>
  <si>
    <t>18.05.2020 12:01:15</t>
  </si>
  <si>
    <t>18.05.2020 12:01:17</t>
  </si>
  <si>
    <t>18.05.2020 12:01:18</t>
  </si>
  <si>
    <t>18.05.2020 12:01:20</t>
  </si>
  <si>
    <t>18.05.2020 12:01:21</t>
  </si>
  <si>
    <t>18.05.2020 12:01:58</t>
  </si>
  <si>
    <t>18.05.2020 12:02:00</t>
  </si>
  <si>
    <t>18.05.2020 12:02:01</t>
  </si>
  <si>
    <t>18.05.2020 12:02:15</t>
  </si>
  <si>
    <t>18.05.2020 12:02:17</t>
  </si>
  <si>
    <t>18.05.2020 12:03:11</t>
  </si>
  <si>
    <t>18.05.2020 12:03:56</t>
  </si>
  <si>
    <t>18.05.2020 12:03:57</t>
  </si>
  <si>
    <t>18.05.2020 12:04:00</t>
  </si>
  <si>
    <t>18.05.2020 12:04:02</t>
  </si>
  <si>
    <t>18.05.2020 12:04:03</t>
  </si>
  <si>
    <t>18.05.2020 12:05:03</t>
  </si>
  <si>
    <t>18.05.2020 12:05:04</t>
  </si>
  <si>
    <t>18.05.2020 12:05:07</t>
  </si>
  <si>
    <t>18.05.2020 12:05:09</t>
  </si>
  <si>
    <t>18.05.2020 12:05:10</t>
  </si>
  <si>
    <t>18.05.2020 12:05:12</t>
  </si>
  <si>
    <t>18.05.2020 12:06:04</t>
  </si>
  <si>
    <t>18.05.2020 12:06:06</t>
  </si>
  <si>
    <t>18.05.2020 12:06:07</t>
  </si>
  <si>
    <t>18.05.2020 12:06:20</t>
  </si>
  <si>
    <t>18.05.2020 12:06:21</t>
  </si>
  <si>
    <t>18.05.2020 12:07:00</t>
  </si>
  <si>
    <t>18.05.2020 12:07:01</t>
  </si>
  <si>
    <t>18.05.2020 12:07:03</t>
  </si>
  <si>
    <t>18.05.2020 12:07:04</t>
  </si>
  <si>
    <t>18.05.2020 12:08:21</t>
  </si>
  <si>
    <t>18.05.2020 12:08:23</t>
  </si>
  <si>
    <t>18.05.2020 12:08:56</t>
  </si>
  <si>
    <t>18.05.2020 12:08:57</t>
  </si>
  <si>
    <t>18.05.2020 12:08:59</t>
  </si>
  <si>
    <t>18.05.2020 12:09:39</t>
  </si>
  <si>
    <t>18.05.2020 12:09:41</t>
  </si>
  <si>
    <t>18.05.2020 12:10:20</t>
  </si>
  <si>
    <t>18.05.2020 12:10:21</t>
  </si>
  <si>
    <t>18.05.2020 12:10:23</t>
  </si>
  <si>
    <t>18.05.2020 12:10:24</t>
  </si>
  <si>
    <t>18.05.2020 12:10:26</t>
  </si>
  <si>
    <t>18.05.2020 12:10:38</t>
  </si>
  <si>
    <t>18.05.2020 12:10:40</t>
  </si>
  <si>
    <t>18.05.2020 12:10:41</t>
  </si>
  <si>
    <t>18.05.2020 12:10:43</t>
  </si>
  <si>
    <t>18.05.2020 12:10:44</t>
  </si>
  <si>
    <t>18.05.2020 12:10:46</t>
  </si>
  <si>
    <t>18.05.2020 12:10:47</t>
  </si>
  <si>
    <t>18.05.2020 12:11:07</t>
  </si>
  <si>
    <t>18.05.2020 12:11:09</t>
  </si>
  <si>
    <t>18.05.2020 12:11:10</t>
  </si>
  <si>
    <t>18.05.2020 12:11:41</t>
  </si>
  <si>
    <t>18.05.2020 12:11:43</t>
  </si>
  <si>
    <t>18.05.2020 12:12:26</t>
  </si>
  <si>
    <t>18.05.2020 12:12:28</t>
  </si>
  <si>
    <t>18.05.2020 12:12:40</t>
  </si>
  <si>
    <t>18.05.2020 12:12:41</t>
  </si>
  <si>
    <t>18.05.2020 12:12:44</t>
  </si>
  <si>
    <t>18.05.2020 12:13:03</t>
  </si>
  <si>
    <t>18.05.2020 12:13:04</t>
  </si>
  <si>
    <t>18.05.2020 12:13:06</t>
  </si>
  <si>
    <t>18.05.2020 12:13:49</t>
  </si>
  <si>
    <t>18.05.2020 12:13:51</t>
  </si>
  <si>
    <t>18.05.2020 12:13:52</t>
  </si>
  <si>
    <t>18.05.2020 12:14:03</t>
  </si>
  <si>
    <t>18.05.2020 12:14:04</t>
  </si>
  <si>
    <t>18.05.2020 12:14:06</t>
  </si>
  <si>
    <t>18.05.2020 12:14:07</t>
  </si>
  <si>
    <t>18.05.2020 12:14:32</t>
  </si>
  <si>
    <t>18.05.2020 12:14:34</t>
  </si>
  <si>
    <t>18.05.2020 12:14:35</t>
  </si>
  <si>
    <t>18.05.2020 12:15:11</t>
  </si>
  <si>
    <t>18.05.2020 12:15:12</t>
  </si>
  <si>
    <t>18.05.2020 12:15:14</t>
  </si>
  <si>
    <t>18.05.2020 12:15:23</t>
  </si>
  <si>
    <t>18.05.2020 12:15:24</t>
  </si>
  <si>
    <t>18.05.2020 12:15:26</t>
  </si>
  <si>
    <t>18.05.2020 12:15:47</t>
  </si>
  <si>
    <t>18.05.2020 12:15:54</t>
  </si>
  <si>
    <t>18.05.2020 12:15:57</t>
  </si>
  <si>
    <t>18.05.2020 12:15:58</t>
  </si>
  <si>
    <t>18.05.2020 12:16:00</t>
  </si>
  <si>
    <t>18.05.2020 12:16:01</t>
  </si>
  <si>
    <t>18.05.2020 12:16:03</t>
  </si>
  <si>
    <t>18.05.2020 12:17:39</t>
  </si>
  <si>
    <t>18.05.2020 12:17:40</t>
  </si>
  <si>
    <t>18.05.2020 12:17:43</t>
  </si>
  <si>
    <t>18.05.2020 12:17:45</t>
  </si>
  <si>
    <t>18.05.2020 12:18:01</t>
  </si>
  <si>
    <t>18.05.2020 12:18:03</t>
  </si>
  <si>
    <t>18.05.2020 12:18:29</t>
  </si>
  <si>
    <t>18.05.2020 12:18:31</t>
  </si>
  <si>
    <t>18.05.2020 12:18:32</t>
  </si>
  <si>
    <t>18.05.2020 12:20:20</t>
  </si>
  <si>
    <t>18.05.2020 12:20:21</t>
  </si>
  <si>
    <t>18.05.2020 12:20:26</t>
  </si>
  <si>
    <t>18.05.2020 12:20:29</t>
  </si>
  <si>
    <t>18.05.2020 12:20:30</t>
  </si>
  <si>
    <t>18.05.2020 12:20:32</t>
  </si>
  <si>
    <t>18.05.2020 12:20:33</t>
  </si>
  <si>
    <t>18.05.2020 12:20:35</t>
  </si>
  <si>
    <t>18.05.2020 12:20:36</t>
  </si>
  <si>
    <t>18.05.2020 12:20:38</t>
  </si>
  <si>
    <t>18.05.2020 12:20:39</t>
  </si>
  <si>
    <t>18.05.2020 12:20:41</t>
  </si>
  <si>
    <t>18.05.2020 12:20:42</t>
  </si>
  <si>
    <t>18.05.2020 12:20:50</t>
  </si>
  <si>
    <t>18.05.2020 12:20:52</t>
  </si>
  <si>
    <t>18.05.2020 12:20:53</t>
  </si>
  <si>
    <t>18.05.2020 12:21:26</t>
  </si>
  <si>
    <t>18.05.2020 12:21:28</t>
  </si>
  <si>
    <t>18.05.2020 12:22:06</t>
  </si>
  <si>
    <t>18.05.2020 12:22:20</t>
  </si>
  <si>
    <t>18.05.2020 12:22:21</t>
  </si>
  <si>
    <t>18.05.2020 12:22:23</t>
  </si>
  <si>
    <t>18.05.2020 12:22:45</t>
  </si>
  <si>
    <t>18.05.2020 12:22:46</t>
  </si>
  <si>
    <t>18.05.2020 12:22:48</t>
  </si>
  <si>
    <t>18.05.2020 12:22:49</t>
  </si>
  <si>
    <t>18.05.2020 12:22:51</t>
  </si>
  <si>
    <t>18.05.2020 12:22:52</t>
  </si>
  <si>
    <t>18.05.2020 12:22:54</t>
  </si>
  <si>
    <t>18.05.2020 12:22:55</t>
  </si>
  <si>
    <t>18.05.2020 12:22:57</t>
  </si>
  <si>
    <t>18.05.2020 12:23:03</t>
  </si>
  <si>
    <t>18.05.2020 12:23:04</t>
  </si>
  <si>
    <t>18.05.2020 12:23:23</t>
  </si>
  <si>
    <t>18.05.2020 12:23:24</t>
  </si>
  <si>
    <t>18.05.2020 12:23:30</t>
  </si>
  <si>
    <t>18.05.2020 12:23:32</t>
  </si>
  <si>
    <t>18.05.2020 12:23:41</t>
  </si>
  <si>
    <t>18.05.2020 12:23:43</t>
  </si>
  <si>
    <t>18.05.2020 12:23:58</t>
  </si>
  <si>
    <t>18.05.2020 12:23:59</t>
  </si>
  <si>
    <t>18.05.2020 12:24:01</t>
  </si>
  <si>
    <t>18.05.2020 12:24:02</t>
  </si>
  <si>
    <t>18.05.2020 12:24:04</t>
  </si>
  <si>
    <t>18.05.2020 12:24:13</t>
  </si>
  <si>
    <t>18.05.2020 12:24:15</t>
  </si>
  <si>
    <t>18.05.2020 12:24:16</t>
  </si>
  <si>
    <t>18.05.2020 12:24:33</t>
  </si>
  <si>
    <t>18.05.2020 12:24:35</t>
  </si>
  <si>
    <t>18.05.2020 12:24:53</t>
  </si>
  <si>
    <t>18.05.2020 12:24:55</t>
  </si>
  <si>
    <t>18.05.2020 12:25:45</t>
  </si>
  <si>
    <t>18.05.2020 12:25:46</t>
  </si>
  <si>
    <t>18.05.2020 12:25:49</t>
  </si>
  <si>
    <t>18.05.2020 12:25:51</t>
  </si>
  <si>
    <t>18.05.2020 12:25:52</t>
  </si>
  <si>
    <t>18.05.2020 12:25:54</t>
  </si>
  <si>
    <t>18.05.2020 12:26:15</t>
  </si>
  <si>
    <t>18.05.2020 12:26:17</t>
  </si>
  <si>
    <t>18.05.2020 12:26:18</t>
  </si>
  <si>
    <t>18.05.2020 12:27:03</t>
  </si>
  <si>
    <t>18.05.2020 12:27:04</t>
  </si>
  <si>
    <t>18.05.2020 12:28:01</t>
  </si>
  <si>
    <t>18.05.2020 12:28:03</t>
  </si>
  <si>
    <t>18.05.2020 12:28:21</t>
  </si>
  <si>
    <t>18.05.2020 12:28:24</t>
  </si>
  <si>
    <t>18.05.2020 12:28:26</t>
  </si>
  <si>
    <t>18.05.2020 12:28:32</t>
  </si>
  <si>
    <t>18.05.2020 12:28:33</t>
  </si>
  <si>
    <t>18.05.2020 12:28:35</t>
  </si>
  <si>
    <t>18.05.2020 12:28:39</t>
  </si>
  <si>
    <t>18.05.2020 12:28:41</t>
  </si>
  <si>
    <t>18.05.2020 12:28:42</t>
  </si>
  <si>
    <t>18.05.2020 12:28:48</t>
  </si>
  <si>
    <t>18.05.2020 12:28:50</t>
  </si>
  <si>
    <t>18.05.2020 12:28:51</t>
  </si>
  <si>
    <t>18.05.2020 12:29:07</t>
  </si>
  <si>
    <t>18.05.2020 12:29:09</t>
  </si>
  <si>
    <t>18.05.2020 12:29:10</t>
  </si>
  <si>
    <t>18.05.2020 12:29:52</t>
  </si>
  <si>
    <t>18.05.2020 12:29:55</t>
  </si>
  <si>
    <t>18.05.2020 12:29:57</t>
  </si>
  <si>
    <t>18.05.2020 12:29:58</t>
  </si>
  <si>
    <t>18.05.2020 12:30:00</t>
  </si>
  <si>
    <t>18.05.2020 12:30:01</t>
  </si>
  <si>
    <t>18.05.2020 12:30:03</t>
  </si>
  <si>
    <t>18.05.2020 12:30:15</t>
  </si>
  <si>
    <t>18.05.2020 12:30:17</t>
  </si>
  <si>
    <t>18.05.2020 12:30:18</t>
  </si>
  <si>
    <t>18.05.2020 12:30:20</t>
  </si>
  <si>
    <t>18.05.2020 12:30:49</t>
  </si>
  <si>
    <t>18.05.2020 12:30:51</t>
  </si>
  <si>
    <t>18.05.2020 12:30:52</t>
  </si>
  <si>
    <t>18.05.2020 12:30:54</t>
  </si>
  <si>
    <t>18.05.2020 12:30:55</t>
  </si>
  <si>
    <t>18.05.2020 12:30:57</t>
  </si>
  <si>
    <t>18.05.2020 12:31:01</t>
  </si>
  <si>
    <t>18.05.2020 12:31:03</t>
  </si>
  <si>
    <t>18.05.2020 12:31:04</t>
  </si>
  <si>
    <t>18.05.2020 12:32:32</t>
  </si>
  <si>
    <t>18.05.2020 12:32:34</t>
  </si>
  <si>
    <t>18.05.2020 12:32:35</t>
  </si>
  <si>
    <t>18.05.2020 12:32:43</t>
  </si>
  <si>
    <t>18.05.2020 12:32:45</t>
  </si>
  <si>
    <t>18.05.2020 12:32:46</t>
  </si>
  <si>
    <t>18.05.2020 12:32:55</t>
  </si>
  <si>
    <t>18.05.2020 12:33:45</t>
  </si>
  <si>
    <t>18.05.2020 12:33:47</t>
  </si>
  <si>
    <t>18.05.2020 12:33:48</t>
  </si>
  <si>
    <t>18.05.2020 12:33:50</t>
  </si>
  <si>
    <t>18.05.2020 12:33:59</t>
  </si>
  <si>
    <t>18.05.2020 12:34:00</t>
  </si>
  <si>
    <t>18.05.2020 12:34:02</t>
  </si>
  <si>
    <t>18.05.2020 12:34:44</t>
  </si>
  <si>
    <t>18.05.2020 12:34:45</t>
  </si>
  <si>
    <t>18.05.2020 12:34:47</t>
  </si>
  <si>
    <t>18.05.2020 12:34:56</t>
  </si>
  <si>
    <t>18.05.2020 12:34:57</t>
  </si>
  <si>
    <t>18.05.2020 12:35:11</t>
  </si>
  <si>
    <t>18.05.2020 12:35:13</t>
  </si>
  <si>
    <t>18.05.2020 12:35:14</t>
  </si>
  <si>
    <t>18.05.2020 12:36:06</t>
  </si>
  <si>
    <t>18.05.2020 12:36:07</t>
  </si>
  <si>
    <t>18.05.2020 12:36:12</t>
  </si>
  <si>
    <t>18.05.2020 12:36:13</t>
  </si>
  <si>
    <t>18.05.2020 12:36:15</t>
  </si>
  <si>
    <t>18.05.2020 12:36:16</t>
  </si>
  <si>
    <t>18.05.2020 12:36:47</t>
  </si>
  <si>
    <t>18.05.2020 12:36:49</t>
  </si>
  <si>
    <t>18.05.2020 12:36:50</t>
  </si>
  <si>
    <t>18.05.2020 12:36:52</t>
  </si>
  <si>
    <t>18.05.2020 12:36:53</t>
  </si>
  <si>
    <t>18.05.2020 12:36:55</t>
  </si>
  <si>
    <t>18.05.2020 12:36:56</t>
  </si>
  <si>
    <t>18.05.2020 12:37:13</t>
  </si>
  <si>
    <t>18.05.2020 12:37:15</t>
  </si>
  <si>
    <t>18.05.2020 12:37:23</t>
  </si>
  <si>
    <t>18.05.2020 12:37:24</t>
  </si>
  <si>
    <t>18.05.2020 12:37:38</t>
  </si>
  <si>
    <t>18.05.2020 12:37:47</t>
  </si>
  <si>
    <t>18.05.2020 12:37:49</t>
  </si>
  <si>
    <t>18.05.2020 12:37:52</t>
  </si>
  <si>
    <t>18.05.2020 12:37:53</t>
  </si>
  <si>
    <t>18.05.2020 12:38:21</t>
  </si>
  <si>
    <t>18.05.2020 12:38:54</t>
  </si>
  <si>
    <t>18.05.2020 12:38:57</t>
  </si>
  <si>
    <t>18.05.2020 12:38:59</t>
  </si>
  <si>
    <t>18.05.2020 12:39:00</t>
  </si>
  <si>
    <t>18.05.2020 12:39:02</t>
  </si>
  <si>
    <t>18.05.2020 12:39:03</t>
  </si>
  <si>
    <t>18.05.2020 12:39:06</t>
  </si>
  <si>
    <t>18.05.2020 12:39:08</t>
  </si>
  <si>
    <t>18.05.2020 12:39:09</t>
  </si>
  <si>
    <t>18.05.2020 12:40:46</t>
  </si>
  <si>
    <t>18.05.2020 12:40:48</t>
  </si>
  <si>
    <t>18.05.2020 12:40:49</t>
  </si>
  <si>
    <t>18.05.2020 12:41:09</t>
  </si>
  <si>
    <t>18.05.2020 12:41:10</t>
  </si>
  <si>
    <t>18.05.2020 12:41:12</t>
  </si>
  <si>
    <t>18.05.2020 12:42:32</t>
  </si>
  <si>
    <t>18.05.2020 12:42:34</t>
  </si>
  <si>
    <t>18.05.2020 12:43:11</t>
  </si>
  <si>
    <t>18.05.2020 12:43:12</t>
  </si>
  <si>
    <t>18.05.2020 12:43:37</t>
  </si>
  <si>
    <t>18.05.2020 12:43:54</t>
  </si>
  <si>
    <t>18.05.2020 12:44:20</t>
  </si>
  <si>
    <t>18.05.2020 12:44:21</t>
  </si>
  <si>
    <t>18.05.2020 12:44:24</t>
  </si>
  <si>
    <t>18.05.2020 12:44:26</t>
  </si>
  <si>
    <t>18.05.2020 12:44:27</t>
  </si>
  <si>
    <t>18.05.2020 12:44:29</t>
  </si>
  <si>
    <t>18.05.2020 12:44:30</t>
  </si>
  <si>
    <t>18.05.2020 12:45:11</t>
  </si>
  <si>
    <t>18.05.2020 12:45:12</t>
  </si>
  <si>
    <t>18.05.2020 12:45:14</t>
  </si>
  <si>
    <t>18.05.2020 12:45:15</t>
  </si>
  <si>
    <t>18.05.2020 12:45:17</t>
  </si>
  <si>
    <t>18.05.2020 12:46:12</t>
  </si>
  <si>
    <t>18.05.2020 12:46:14</t>
  </si>
  <si>
    <t>18.05.2020 12:46:17</t>
  </si>
  <si>
    <t>18.05.2020 12:46:18</t>
  </si>
  <si>
    <t>18.05.2020 12:46:20</t>
  </si>
  <si>
    <t>18.05.2020 12:46:21</t>
  </si>
  <si>
    <t>18.05.2020 12:46:59</t>
  </si>
  <si>
    <t>18.05.2020 12:47:00</t>
  </si>
  <si>
    <t>18.05.2020 12:47:09</t>
  </si>
  <si>
    <t>18.05.2020 12:47:40</t>
  </si>
  <si>
    <t>18.05.2020 12:47:42</t>
  </si>
  <si>
    <t>18.05.2020 12:47:43</t>
  </si>
  <si>
    <t>18.05.2020 12:47:45</t>
  </si>
  <si>
    <t>18.05.2020 12:47:46</t>
  </si>
  <si>
    <t>18.05.2020 12:47:48</t>
  </si>
  <si>
    <t>18.05.2020 12:47:49</t>
  </si>
  <si>
    <t>18.05.2020 12:48:45</t>
  </si>
  <si>
    <t>18.05.2020 12:48:46</t>
  </si>
  <si>
    <t>18.05.2020 12:48:48</t>
  </si>
  <si>
    <t>18.05.2020 12:48:49</t>
  </si>
  <si>
    <t>18.05.2020 12:48:51</t>
  </si>
  <si>
    <t>18.05.2020 12:48:52</t>
  </si>
  <si>
    <t>18.05.2020 12:49:00</t>
  </si>
  <si>
    <t>18.05.2020 12:49:01</t>
  </si>
  <si>
    <t>18.05.2020 12:49:03</t>
  </si>
  <si>
    <t>18.05.2020 12:49:13</t>
  </si>
  <si>
    <t>18.05.2020 12:49:15</t>
  </si>
  <si>
    <t>18.05.2020 12:49:16</t>
  </si>
  <si>
    <t>18.05.2020 12:49:27</t>
  </si>
  <si>
    <t>18.05.2020 12:49:29</t>
  </si>
  <si>
    <t>18.05.2020 12:49:30</t>
  </si>
  <si>
    <t>18.05.2020 12:50:25</t>
  </si>
  <si>
    <t>18.05.2020 12:50:26</t>
  </si>
  <si>
    <t>18.05.2020 12:50:28</t>
  </si>
  <si>
    <t>18.05.2020 12:51:32</t>
  </si>
  <si>
    <t>18.05.2020 12:51:34</t>
  </si>
  <si>
    <t>18.05.2020 12:51:35</t>
  </si>
  <si>
    <t>18.05.2020 12:51:37</t>
  </si>
  <si>
    <t>18.05.2020 12:51:38</t>
  </si>
  <si>
    <t>18.05.2020 12:51:57</t>
  </si>
  <si>
    <t>18.05.2020 12:51:58</t>
  </si>
  <si>
    <t>18.05.2020 12:52:17</t>
  </si>
  <si>
    <t>18.05.2020 12:52:19</t>
  </si>
  <si>
    <t>18.05.2020 12:52:20</t>
  </si>
  <si>
    <t>18.05.2020 12:52:22</t>
  </si>
  <si>
    <t>18.05.2020 12:52:23</t>
  </si>
  <si>
    <t>18.05.2020 12:52:38</t>
  </si>
  <si>
    <t>18.05.2020 12:52:40</t>
  </si>
  <si>
    <t>18.05.2020 12:53:06</t>
  </si>
  <si>
    <t>18.05.2020 12:53:07</t>
  </si>
  <si>
    <t>18.05.2020 12:53:09</t>
  </si>
  <si>
    <t>18.05.2020 12:53:23</t>
  </si>
  <si>
    <t>18.05.2020 12:54:12</t>
  </si>
  <si>
    <t>18.05.2020 12:54:14</t>
  </si>
  <si>
    <t>18.05.2020 12:54:15</t>
  </si>
  <si>
    <t>18.05.2020 12:54:17</t>
  </si>
  <si>
    <t>18.05.2020 12:54:48</t>
  </si>
  <si>
    <t>18.05.2020 12:54:49</t>
  </si>
  <si>
    <t>18.05.2020 12:54:51</t>
  </si>
  <si>
    <t>18.05.2020 12:56:01</t>
  </si>
  <si>
    <t>18.05.2020 12:56:03</t>
  </si>
  <si>
    <t>18.05.2020 12:56:15</t>
  </si>
  <si>
    <t>18.05.2020 12:56:16</t>
  </si>
  <si>
    <t>18.05.2020 12:56:58</t>
  </si>
  <si>
    <t>18.05.2020 12:57:00</t>
  </si>
  <si>
    <t>18.05.2020 12:57:14</t>
  </si>
  <si>
    <t>18.05.2020 12:57:15</t>
  </si>
  <si>
    <t>18.05.2020 12:57:17</t>
  </si>
  <si>
    <t>18.05.2020 12:57:34</t>
  </si>
  <si>
    <t>18.05.2020 12:57:35</t>
  </si>
  <si>
    <t>18.05.2020 12:57:40</t>
  </si>
  <si>
    <t>18.05.2020 12:57:41</t>
  </si>
  <si>
    <t>18.05.2020 12:58:04</t>
  </si>
  <si>
    <t>18.05.2020 12:58:06</t>
  </si>
  <si>
    <t>18.05.2020 12:58:07</t>
  </si>
  <si>
    <t>18.05.2020 12:58:12</t>
  </si>
  <si>
    <t>18.05.2020 12:58:13</t>
  </si>
  <si>
    <t>18.05.2020 12:58:15</t>
  </si>
  <si>
    <t>18.05.2020 12:58:22</t>
  </si>
  <si>
    <t>18.05.2020 12:58:24</t>
  </si>
  <si>
    <t>18.05.2020 12:59:32</t>
  </si>
  <si>
    <t>18.05.2020 12:59:34</t>
  </si>
  <si>
    <t>18.05.2020 12:59:35</t>
  </si>
  <si>
    <t>18.05.2020 12:59:37</t>
  </si>
  <si>
    <t>18.05.2020 12:59:38</t>
  </si>
  <si>
    <t>18.05.2020 13:01:09</t>
  </si>
  <si>
    <t>18.05.2020 13:01:10</t>
  </si>
  <si>
    <t>18.05.2020 13:01:34</t>
  </si>
  <si>
    <t>18.05.2020 13:01:35</t>
  </si>
  <si>
    <t>18.05.2020 13:01:37</t>
  </si>
  <si>
    <t>18.05.2020 13:01:40</t>
  </si>
  <si>
    <t>18.05.2020 13:01:41</t>
  </si>
  <si>
    <t>18.05.2020 13:01:43</t>
  </si>
  <si>
    <t>18.05.2020 13:01:46</t>
  </si>
  <si>
    <t>18.05.2020 13:01:47</t>
  </si>
  <si>
    <t>18.05.2020 13:01:49</t>
  </si>
  <si>
    <t>18.05.2020 13:01:52</t>
  </si>
  <si>
    <t>18.05.2020 13:01:53</t>
  </si>
  <si>
    <t>18.05.2020 13:01:55</t>
  </si>
  <si>
    <t>18.05.2020 13:01:58</t>
  </si>
  <si>
    <t>18.05.2020 13:01:59</t>
  </si>
  <si>
    <t>18.05.2020 13:02:01</t>
  </si>
  <si>
    <t>18.05.2020 13:02:47</t>
  </si>
  <si>
    <t>18.05.2020 13:02:49</t>
  </si>
  <si>
    <t>18.05.2020 13:02:50</t>
  </si>
  <si>
    <t>18.05.2020 13:02:52</t>
  </si>
  <si>
    <t>18.05.2020 13:02:53</t>
  </si>
  <si>
    <t>18.05.2020 13:03:26</t>
  </si>
  <si>
    <t>18.05.2020 13:03:28</t>
  </si>
  <si>
    <t>18.05.2020 13:03:29</t>
  </si>
  <si>
    <t>18.05.2020 13:03:35</t>
  </si>
  <si>
    <t>18.05.2020 13:03:37</t>
  </si>
  <si>
    <t>18.05.2020 13:03:38</t>
  </si>
  <si>
    <t>18.05.2020 13:03:41</t>
  </si>
  <si>
    <t>18.05.2020 13:03:43</t>
  </si>
  <si>
    <t>18.05.2020 13:04:32</t>
  </si>
  <si>
    <t>18.05.2020 13:04:34</t>
  </si>
  <si>
    <t>18.05.2020 13:04:35</t>
  </si>
  <si>
    <t>18.05.2020 13:04:37</t>
  </si>
  <si>
    <t>18.05.2020 13:05:17</t>
  </si>
  <si>
    <t>18.05.2020 13:05:18</t>
  </si>
  <si>
    <t>18.05.2020 13:05:20</t>
  </si>
  <si>
    <t>18.05.2020 13:05:51</t>
  </si>
  <si>
    <t>18.05.2020 13:05:52</t>
  </si>
  <si>
    <t>18.05.2020 13:06:18</t>
  </si>
  <si>
    <t>18.05.2020 13:06:24</t>
  </si>
  <si>
    <t>18.05.2020 13:06:26</t>
  </si>
  <si>
    <t>18.05.2020 13:06:27</t>
  </si>
  <si>
    <t>18.05.2020 13:06:57</t>
  </si>
  <si>
    <t>18.05.2020 13:06:58</t>
  </si>
  <si>
    <t>18.05.2020 13:07:00</t>
  </si>
  <si>
    <t>18.05.2020 13:07:09</t>
  </si>
  <si>
    <t>18.05.2020 13:07:11</t>
  </si>
  <si>
    <t>18.05.2020 13:07:12</t>
  </si>
  <si>
    <t>18.05.2020 13:08:18</t>
  </si>
  <si>
    <t>18.05.2020 13:08:21</t>
  </si>
  <si>
    <t>18.05.2020 13:08:23</t>
  </si>
  <si>
    <t>18.05.2020 13:08:26</t>
  </si>
  <si>
    <t>18.05.2020 13:08:27</t>
  </si>
  <si>
    <t>18.05.2020 13:08:29</t>
  </si>
  <si>
    <t>18.05.2020 13:08:30</t>
  </si>
  <si>
    <t>18.05.2020 13:08:32</t>
  </si>
  <si>
    <t>18.05.2020 13:08:33</t>
  </si>
  <si>
    <t>18.05.2020 13:09:17</t>
  </si>
  <si>
    <t>18.05.2020 13:09:18</t>
  </si>
  <si>
    <t>18.05.2020 13:09:20</t>
  </si>
  <si>
    <t>18.05.2020 13:09:37</t>
  </si>
  <si>
    <t>18.05.2020 13:09:38</t>
  </si>
  <si>
    <t>18.05.2020 13:09:41</t>
  </si>
  <si>
    <t>18.05.2020 13:09:44</t>
  </si>
  <si>
    <t>18.05.2020 13:09:46</t>
  </si>
  <si>
    <t>18.05.2020 13:09:47</t>
  </si>
  <si>
    <t>18.05.2020 13:09:49</t>
  </si>
  <si>
    <t>18.05.2020 13:09:50</t>
  </si>
  <si>
    <t>18.05.2020 13:09:52</t>
  </si>
  <si>
    <t>18.05.2020 13:09:53</t>
  </si>
  <si>
    <t>18.05.2020 13:10:17</t>
  </si>
  <si>
    <t>18.05.2020 13:10:18</t>
  </si>
  <si>
    <t>18.05.2020 13:10:20</t>
  </si>
  <si>
    <t>18.05.2020 13:10:29</t>
  </si>
  <si>
    <t>18.05.2020 13:10:30</t>
  </si>
  <si>
    <t>18.05.2020 13:10:32</t>
  </si>
  <si>
    <t>18.05.2020 13:10:54</t>
  </si>
  <si>
    <t>18.05.2020 13:10:55</t>
  </si>
  <si>
    <t>18.05.2020 13:10:57</t>
  </si>
  <si>
    <t>18.05.2020 13:11:01</t>
  </si>
  <si>
    <t>18.05.2020 13:11:03</t>
  </si>
  <si>
    <t>18.05.2020 13:11:04</t>
  </si>
  <si>
    <t>18.05.2020 13:11:06</t>
  </si>
  <si>
    <t>18.05.2020 13:11:29</t>
  </si>
  <si>
    <t>18.05.2020 13:11:30</t>
  </si>
  <si>
    <t>18.05.2020 13:11:32</t>
  </si>
  <si>
    <t>18.05.2020 13:12:14</t>
  </si>
  <si>
    <t>18.05.2020 13:12:15</t>
  </si>
  <si>
    <t>18.05.2020 13:12:17</t>
  </si>
  <si>
    <t>18.05.2020 13:13:12</t>
  </si>
  <si>
    <t>18.05.2020 13:13:14</t>
  </si>
  <si>
    <t>18.05.2020 13:13:59</t>
  </si>
  <si>
    <t>18.05.2020 13:14:00</t>
  </si>
  <si>
    <t>18.05.2020 13:14:02</t>
  </si>
  <si>
    <t>18.05.2020 13:14:03</t>
  </si>
  <si>
    <t>18.05.2020 13:14:17</t>
  </si>
  <si>
    <t>18.05.2020 13:14:19</t>
  </si>
  <si>
    <t>18.05.2020 13:14:20</t>
  </si>
  <si>
    <t>18.05.2020 13:14:57</t>
  </si>
  <si>
    <t>18.05.2020 13:14:59</t>
  </si>
  <si>
    <t>18.05.2020 13:15:00</t>
  </si>
  <si>
    <t>18.05.2020 13:15:02</t>
  </si>
  <si>
    <t>18.05.2020 13:15:50</t>
  </si>
  <si>
    <t>18.05.2020 13:15:52</t>
  </si>
  <si>
    <t>18.05.2020 13:16:06</t>
  </si>
  <si>
    <t>18.05.2020 13:16:07</t>
  </si>
  <si>
    <t>18.05.2020 13:16:09</t>
  </si>
  <si>
    <t>18.05.2020 13:16:10</t>
  </si>
  <si>
    <t>18.05.2020 13:16:40</t>
  </si>
  <si>
    <t>18.05.2020 13:16:41</t>
  </si>
  <si>
    <t>18.05.2020 13:16:43</t>
  </si>
  <si>
    <t>18.05.2020 13:17:04</t>
  </si>
  <si>
    <t>18.05.2020 13:17:06</t>
  </si>
  <si>
    <t>18.05.2020 13:17:07</t>
  </si>
  <si>
    <t>18.05.2020 13:17:46</t>
  </si>
  <si>
    <t>18.05.2020 13:17:48</t>
  </si>
  <si>
    <t>18.05.2020 13:17:49</t>
  </si>
  <si>
    <t>18.05.2020 13:17:51</t>
  </si>
  <si>
    <t>18.05.2020 13:17:57</t>
  </si>
  <si>
    <t>18.05.2020 13:17:58</t>
  </si>
  <si>
    <t>18.05.2020 13:18:00</t>
  </si>
  <si>
    <t>18.05.2020 13:18:23</t>
  </si>
  <si>
    <t>18.05.2020 13:18:24</t>
  </si>
  <si>
    <t>18.05.2020 13:18:26</t>
  </si>
  <si>
    <t>18.05.2020 13:18:37</t>
  </si>
  <si>
    <t>18.05.2020 13:18:38</t>
  </si>
  <si>
    <t>18.05.2020 13:18:40</t>
  </si>
  <si>
    <t>18.05.2020 13:18:41</t>
  </si>
  <si>
    <t>18.05.2020 13:18:50</t>
  </si>
  <si>
    <t>18.05.2020 13:18:52</t>
  </si>
  <si>
    <t>18.05.2020 13:19:15</t>
  </si>
  <si>
    <t>18.05.2020 13:19:17</t>
  </si>
  <si>
    <t>18.05.2020 13:19:18</t>
  </si>
  <si>
    <t>18.05.2020 13:19:20</t>
  </si>
  <si>
    <t>18.05.2020 13:19:21</t>
  </si>
  <si>
    <t>18.05.2020 13:20:01</t>
  </si>
  <si>
    <t>18.05.2020 13:20:03</t>
  </si>
  <si>
    <t>18.05.2020 13:20:04</t>
  </si>
  <si>
    <t>18.05.2020 13:20:21</t>
  </si>
  <si>
    <t>18.05.2020 13:20:23</t>
  </si>
  <si>
    <t>18.05.2020 13:20:32</t>
  </si>
  <si>
    <t>18.05.2020 13:20:33</t>
  </si>
  <si>
    <t>18.05.2020 13:20:35</t>
  </si>
  <si>
    <t>18.05.2020 13:21:03</t>
  </si>
  <si>
    <t>18.05.2020 13:21:04</t>
  </si>
  <si>
    <t>18.05.2020 13:21:06</t>
  </si>
  <si>
    <t>18.05.2020 13:21:07</t>
  </si>
  <si>
    <t>18.05.2020 13:21:18</t>
  </si>
  <si>
    <t>18.05.2020 13:21:38</t>
  </si>
  <si>
    <t>18.05.2020 13:21:40</t>
  </si>
  <si>
    <t>18.05.2020 13:22:31</t>
  </si>
  <si>
    <t>18.05.2020 13:22:34</t>
  </si>
  <si>
    <t>18.05.2020 13:22:35</t>
  </si>
  <si>
    <t>18.05.2020 13:22:37</t>
  </si>
  <si>
    <t>18.05.2020 13:22:38</t>
  </si>
  <si>
    <t>18.05.2020 13:23:21</t>
  </si>
  <si>
    <t>18.05.2020 13:23:23</t>
  </si>
  <si>
    <t>18.05.2020 13:23:46</t>
  </si>
  <si>
    <t>18.05.2020 13:23:48</t>
  </si>
  <si>
    <t>18.05.2020 13:23:49</t>
  </si>
  <si>
    <t>18.05.2020 13:25:03</t>
  </si>
  <si>
    <t>18.05.2020 13:25:04</t>
  </si>
  <si>
    <t>18.05.2020 13:25:06</t>
  </si>
  <si>
    <t>18.05.2020 13:26:23</t>
  </si>
  <si>
    <t>18.05.2020 13:26:25</t>
  </si>
  <si>
    <t>18.05.2020 13:26:26</t>
  </si>
  <si>
    <t>18.05.2020 13:26:28</t>
  </si>
  <si>
    <t>18.05.2020 13:26:48</t>
  </si>
  <si>
    <t>18.05.2020 13:26:49</t>
  </si>
  <si>
    <t>18.05.2020 13:26:51</t>
  </si>
  <si>
    <t>18.05.2020 13:26:52</t>
  </si>
  <si>
    <t>18.05.2020 13:28:43</t>
  </si>
  <si>
    <t>18.05.2020 13:28:45</t>
  </si>
  <si>
    <t>18.05.2020 13:28:46</t>
  </si>
  <si>
    <t>18.05.2020 13:28:48</t>
  </si>
  <si>
    <t>18.05.2020 13:28:55</t>
  </si>
  <si>
    <t>18.05.2020 13:28:58</t>
  </si>
  <si>
    <t>18.05.2020 13:29:00</t>
  </si>
  <si>
    <t>18.05.2020 13:29:01</t>
  </si>
  <si>
    <t>18.05.2020 13:29:17</t>
  </si>
  <si>
    <t>18.05.2020 13:29:18</t>
  </si>
  <si>
    <t>18.05.2020 13:29:21</t>
  </si>
  <si>
    <t>18.05.2020 13:29:23</t>
  </si>
  <si>
    <t>18.05.2020 13:29:24</t>
  </si>
  <si>
    <t>18.05.2020 13:30:06</t>
  </si>
  <si>
    <t>18.05.2020 13:30:07</t>
  </si>
  <si>
    <t>18.05.2020 13:30:09</t>
  </si>
  <si>
    <t>18.05.2020 13:30:10</t>
  </si>
  <si>
    <t>18.05.2020 13:30:13</t>
  </si>
  <si>
    <t>18.05.2020 13:30:46</t>
  </si>
  <si>
    <t>18.05.2020 13:30:52</t>
  </si>
  <si>
    <t>18.05.2020 13:30:54</t>
  </si>
  <si>
    <t>18.05.2020 13:30:55</t>
  </si>
  <si>
    <t>18.05.2020 13:31:06</t>
  </si>
  <si>
    <t>18.05.2020 13:31:07</t>
  </si>
  <si>
    <t>18.05.2020 13:31:09</t>
  </si>
  <si>
    <t>18.05.2020 13:31:10</t>
  </si>
  <si>
    <t>18.05.2020 13:31:13</t>
  </si>
  <si>
    <t>18.05.2020 13:31:15</t>
  </si>
  <si>
    <t>18.05.2020 13:31:16</t>
  </si>
  <si>
    <t>18.05.2020 13:31:18</t>
  </si>
  <si>
    <t>18.05.2020 13:31:19</t>
  </si>
  <si>
    <t>18.05.2020 13:32:06</t>
  </si>
  <si>
    <t>18.05.2020 13:32:07</t>
  </si>
  <si>
    <t>18.05.2020 13:32:09</t>
  </si>
  <si>
    <t>18.05.2020 13:32:10</t>
  </si>
  <si>
    <t>18.05.2020 13:32:12</t>
  </si>
  <si>
    <t>18.05.2020 13:32:13</t>
  </si>
  <si>
    <t>18.05.2020 13:32:26</t>
  </si>
  <si>
    <t>18.05.2020 13:32:27</t>
  </si>
  <si>
    <t>18.05.2020 13:32:29</t>
  </si>
  <si>
    <t>18.05.2020 13:33:00</t>
  </si>
  <si>
    <t>18.05.2020 13:33:01</t>
  </si>
  <si>
    <t>18.05.2020 13:33:12</t>
  </si>
  <si>
    <t>18.05.2020 13:33:13</t>
  </si>
  <si>
    <t>18.05.2020 13:33:19</t>
  </si>
  <si>
    <t>18.05.2020 13:33:30</t>
  </si>
  <si>
    <t>18.05.2020 13:33:32</t>
  </si>
  <si>
    <t>18.05.2020 13:33:33</t>
  </si>
  <si>
    <t>18.05.2020 13:33:53</t>
  </si>
  <si>
    <t>18.05.2020 13:33:55</t>
  </si>
  <si>
    <t>18.05.2020 13:33:58</t>
  </si>
  <si>
    <t>18.05.2020 13:33:59</t>
  </si>
  <si>
    <t>18.05.2020 13:34:01</t>
  </si>
  <si>
    <t>18.05.2020 13:34:02</t>
  </si>
  <si>
    <t>18.05.2020 13:34:12</t>
  </si>
  <si>
    <t>18.05.2020 13:34:13</t>
  </si>
  <si>
    <t>18.05.2020 13:34:15</t>
  </si>
  <si>
    <t>18.05.2020 13:34:32</t>
  </si>
  <si>
    <t>18.05.2020 13:34:33</t>
  </si>
  <si>
    <t>18.05.2020 13:34:35</t>
  </si>
  <si>
    <t>18.05.2020 13:34:48</t>
  </si>
  <si>
    <t>18.05.2020 13:34:53</t>
  </si>
  <si>
    <t>18.05.2020 13:35:18</t>
  </si>
  <si>
    <t>18.05.2020 13:35:43</t>
  </si>
  <si>
    <t>18.05.2020 13:35:45</t>
  </si>
  <si>
    <t>18.05.2020 13:35:46</t>
  </si>
  <si>
    <t>18.05.2020 13:35:55</t>
  </si>
  <si>
    <t>18.05.2020 13:35:57</t>
  </si>
  <si>
    <t>18.05.2020 13:35:58</t>
  </si>
  <si>
    <t>18.05.2020 13:37:45</t>
  </si>
  <si>
    <t>18.05.2020 13:37:46</t>
  </si>
  <si>
    <t>18.05.2020 13:37:48</t>
  </si>
  <si>
    <t>18.05.2020 13:38:15</t>
  </si>
  <si>
    <t>18.05.2020 13:38:17</t>
  </si>
  <si>
    <t>18.05.2020 13:38:18</t>
  </si>
  <si>
    <t>18.05.2020 13:38:20</t>
  </si>
  <si>
    <t>18.05.2020 13:38:21</t>
  </si>
  <si>
    <t>18.05.2020 13:38:23</t>
  </si>
  <si>
    <t>18.05.2020 13:38:24</t>
  </si>
  <si>
    <t>18.05.2020 13:38:40</t>
  </si>
  <si>
    <t>18.05.2020 13:38:41</t>
  </si>
  <si>
    <t>18.05.2020 13:38:43</t>
  </si>
  <si>
    <t>18.05.2020 13:38:44</t>
  </si>
  <si>
    <t>18.05.2020 13:38:46</t>
  </si>
  <si>
    <t>18.05.2020 13:38:52</t>
  </si>
  <si>
    <t>18.05.2020 13:38:53</t>
  </si>
  <si>
    <t>18.05.2020 13:38:56</t>
  </si>
  <si>
    <t>18.05.2020 13:38:59</t>
  </si>
  <si>
    <t>18.05.2020 13:39:02</t>
  </si>
  <si>
    <t>18.05.2020 13:39:04</t>
  </si>
  <si>
    <t>18.05.2020 13:39:05</t>
  </si>
  <si>
    <t>18.05.2020 13:39:07</t>
  </si>
  <si>
    <t>18.05.2020 13:39:19</t>
  </si>
  <si>
    <t>18.05.2020 13:39:21</t>
  </si>
  <si>
    <t>18.05.2020 13:39:36</t>
  </si>
  <si>
    <t>18.05.2020 13:39:38</t>
  </si>
  <si>
    <t>18.05.2020 13:39:39</t>
  </si>
  <si>
    <t>18.05.2020 13:40:35</t>
  </si>
  <si>
    <t>18.05.2020 13:40:37</t>
  </si>
  <si>
    <t>18.05.2020 13:40:38</t>
  </si>
  <si>
    <t>18.05.2020 13:40:40</t>
  </si>
  <si>
    <t>18.05.2020 13:40:42</t>
  </si>
  <si>
    <t>18.05.2020 13:40:44</t>
  </si>
  <si>
    <t>18.05.2020 13:40:46</t>
  </si>
  <si>
    <t>18.05.2020 13:40:48</t>
  </si>
  <si>
    <t>18.05.2020 13:41:11</t>
  </si>
  <si>
    <t>18.05.2020 13:41:12</t>
  </si>
  <si>
    <t>18.05.2020 13:41:14</t>
  </si>
  <si>
    <t>18.05.2020 13:41:15</t>
  </si>
  <si>
    <t>18.05.2020 13:41:30</t>
  </si>
  <si>
    <t>18.05.2020 13:41:32</t>
  </si>
  <si>
    <t>18.05.2020 13:41:33</t>
  </si>
  <si>
    <t>18.05.2020 13:41:50</t>
  </si>
  <si>
    <t>18.05.2020 13:41:52</t>
  </si>
  <si>
    <t>18.05.2020 13:41:53</t>
  </si>
  <si>
    <t>18.05.2020 13:42:07</t>
  </si>
  <si>
    <t>18.05.2020 13:42:10</t>
  </si>
  <si>
    <t>18.05.2020 13:42:12</t>
  </si>
  <si>
    <t>18.05.2020 13:42:13</t>
  </si>
  <si>
    <t>18.05.2020 13:42:34</t>
  </si>
  <si>
    <t>18.05.2020 13:42:35</t>
  </si>
  <si>
    <t>18.05.2020 13:42:37</t>
  </si>
  <si>
    <t>18.05.2020 13:42:49</t>
  </si>
  <si>
    <t>18.05.2020 13:42:50</t>
  </si>
  <si>
    <t>18.05.2020 13:42:52</t>
  </si>
  <si>
    <t>18.05.2020 13:43:21</t>
  </si>
  <si>
    <t>18.05.2020 13:43:23</t>
  </si>
  <si>
    <t>18.05.2020 13:43:35</t>
  </si>
  <si>
    <t>18.05.2020 13:43:40</t>
  </si>
  <si>
    <t>18.05.2020 13:43:41</t>
  </si>
  <si>
    <t>18.05.2020 13:43:44</t>
  </si>
  <si>
    <t>18.05.2020 13:43:46</t>
  </si>
  <si>
    <t>18.05.2020 13:43:49</t>
  </si>
  <si>
    <t>18.05.2020 13:43:50</t>
  </si>
  <si>
    <t>18.05.2020 13:44:21</t>
  </si>
  <si>
    <t>18.05.2020 13:44:24</t>
  </si>
  <si>
    <t>18.05.2020 13:44:31</t>
  </si>
  <si>
    <t>18.05.2020 13:44:32</t>
  </si>
  <si>
    <t>18.05.2020 13:45:14</t>
  </si>
  <si>
    <t>18.05.2020 13:45:15</t>
  </si>
  <si>
    <t>18.05.2020 13:45:17</t>
  </si>
  <si>
    <t>18.05.2020 13:45:18</t>
  </si>
  <si>
    <t>18.05.2020 13:45:37</t>
  </si>
  <si>
    <t>18.05.2020 13:45:38</t>
  </si>
  <si>
    <t>18.05.2020 13:45:54</t>
  </si>
  <si>
    <t>18.05.2020 13:45:55</t>
  </si>
  <si>
    <t>18.05.2020 13:45:57</t>
  </si>
  <si>
    <t>18.05.2020 13:45:58</t>
  </si>
  <si>
    <t>18.05.2020 13:46:37</t>
  </si>
  <si>
    <t>18.05.2020 13:46:40</t>
  </si>
  <si>
    <t>18.05.2020 13:46:42</t>
  </si>
  <si>
    <t>18.05.2020 13:46:49</t>
  </si>
  <si>
    <t>18.05.2020 13:46:51</t>
  </si>
  <si>
    <t>18.05.2020 13:46:52</t>
  </si>
  <si>
    <t>18.05.2020 13:46:54</t>
  </si>
  <si>
    <t>18.05.2020 13:46:55</t>
  </si>
  <si>
    <t>18.05.2020 13:46:57</t>
  </si>
  <si>
    <t>18.05.2020 13:47:12</t>
  </si>
  <si>
    <t>18.05.2020 13:47:14</t>
  </si>
  <si>
    <t>18.05.2020 13:47:24</t>
  </si>
  <si>
    <t>18.05.2020 13:47:26</t>
  </si>
  <si>
    <t>18.05.2020 13:47:57</t>
  </si>
  <si>
    <t>18.05.2020 13:47:58</t>
  </si>
  <si>
    <t>18.05.2020 13:48:00</t>
  </si>
  <si>
    <t>18.05.2020 13:48:09</t>
  </si>
  <si>
    <t>18.05.2020 13:48:11</t>
  </si>
  <si>
    <t>18.05.2020 13:48:12</t>
  </si>
  <si>
    <t>18.05.2020 13:48:15</t>
  </si>
  <si>
    <t>18.05.2020 13:48:17</t>
  </si>
  <si>
    <t>18.05.2020 13:48:20</t>
  </si>
  <si>
    <t>18.05.2020 13:48:21</t>
  </si>
  <si>
    <t>18.05.2020 13:48:23</t>
  </si>
  <si>
    <t>18.05.2020 13:48:58</t>
  </si>
  <si>
    <t>18.05.2020 13:49:00</t>
  </si>
  <si>
    <t>18.05.2020 13:49:04</t>
  </si>
  <si>
    <t>18.05.2020 13:49:06</t>
  </si>
  <si>
    <t>18.05.2020 13:49:14</t>
  </si>
  <si>
    <t>18.05.2020 13:49:15</t>
  </si>
  <si>
    <t>18.05.2020 13:49:17</t>
  </si>
  <si>
    <t>18.05.2020 13:49:26</t>
  </si>
  <si>
    <t>18.05.2020 13:49:27</t>
  </si>
  <si>
    <t>18.05.2020 13:49:29</t>
  </si>
  <si>
    <t>18.05.2020 13:49:37</t>
  </si>
  <si>
    <t>18.05.2020 13:49:38</t>
  </si>
  <si>
    <t>18.05.2020 13:49:40</t>
  </si>
  <si>
    <t>18.05.2020 13:51:04</t>
  </si>
  <si>
    <t>18.05.2020 13:51:06</t>
  </si>
  <si>
    <t>18.05.2020 13:51:09</t>
  </si>
  <si>
    <t>18.05.2020 13:51:10</t>
  </si>
  <si>
    <t>18.05.2020 13:51:12</t>
  </si>
  <si>
    <t>18.05.2020 13:51:15</t>
  </si>
  <si>
    <t>18.05.2020 13:51:16</t>
  </si>
  <si>
    <t>18.05.2020 13:51:18</t>
  </si>
  <si>
    <t>18.05.2020 13:51:19</t>
  </si>
  <si>
    <t>18.05.2020 13:51:25</t>
  </si>
  <si>
    <t>18.05.2020 13:51:27</t>
  </si>
  <si>
    <t>18.05.2020 13:51:42</t>
  </si>
  <si>
    <t>18.05.2020 13:51:44</t>
  </si>
  <si>
    <t>18.05.2020 13:51:45</t>
  </si>
  <si>
    <t>18.05.2020 13:52:28</t>
  </si>
  <si>
    <t>18.05.2020 13:52:29</t>
  </si>
  <si>
    <t>18.05.2020 13:52:31</t>
  </si>
  <si>
    <t>18.05.2020 13:52:32</t>
  </si>
  <si>
    <t>18.05.2020 13:52:34</t>
  </si>
  <si>
    <t>18.05.2020 13:52:38</t>
  </si>
  <si>
    <t>18.05.2020 13:52:40</t>
  </si>
  <si>
    <t>18.05.2020 13:55:46</t>
  </si>
  <si>
    <t>18.05.2020 13:55:48</t>
  </si>
  <si>
    <t>18.05.2020 13:55:59</t>
  </si>
  <si>
    <t>18.05.2020 13:56:00</t>
  </si>
  <si>
    <t>18.05.2020 13:56:08</t>
  </si>
  <si>
    <t>18.05.2020 13:56:09</t>
  </si>
  <si>
    <t>18.05.2020 13:56:23</t>
  </si>
  <si>
    <t>18.05.2020 13:56:25</t>
  </si>
  <si>
    <t>18.05.2020 13:56:26</t>
  </si>
  <si>
    <t>18.05.2020 13:56:28</t>
  </si>
  <si>
    <t>18.05.2020 13:57:59</t>
  </si>
  <si>
    <t>18.05.2020 13:58:00</t>
  </si>
  <si>
    <t>18.05.2020 13:58:02</t>
  </si>
  <si>
    <t>18.05.2020 13:58:03</t>
  </si>
  <si>
    <t>18.05.2020 13:58:19</t>
  </si>
  <si>
    <t>18.05.2020 13:58:20</t>
  </si>
  <si>
    <t>18.05.2020 13:58:22</t>
  </si>
  <si>
    <t>18.05.2020 13:58:23</t>
  </si>
  <si>
    <t>18.05.2020 13:58:28</t>
  </si>
  <si>
    <t>18.05.2020 13:58:29</t>
  </si>
  <si>
    <t>18.05.2020 13:58:31</t>
  </si>
  <si>
    <t>18.05.2020 13:58:32</t>
  </si>
  <si>
    <t>18.05.2020 13:58:34</t>
  </si>
  <si>
    <t>18.05.2020 13:58:57</t>
  </si>
  <si>
    <t>18.05.2020 13:59:56</t>
  </si>
  <si>
    <t>18.05.2020 13:59:58</t>
  </si>
  <si>
    <t>18.05.2020 13:59:59</t>
  </si>
  <si>
    <t>18.05.2020 14:00:01</t>
  </si>
  <si>
    <t>18.05.2020 14:00:02</t>
  </si>
  <si>
    <t>18.05.2020 14:00:04</t>
  </si>
  <si>
    <t>18.05.2020 14:00:07</t>
  </si>
  <si>
    <t>18.05.2020 14:00:08</t>
  </si>
  <si>
    <t>18.05.2020 14:00:10</t>
  </si>
  <si>
    <t>18.05.2020 14:00:53</t>
  </si>
  <si>
    <t>18.05.2020 14:00:55</t>
  </si>
  <si>
    <t>18.05.2020 14:01:10</t>
  </si>
  <si>
    <t>18.05.2020 14:01:38</t>
  </si>
  <si>
    <t>18.05.2020 14:01:40</t>
  </si>
  <si>
    <t>18.05.2020 14:01:41</t>
  </si>
  <si>
    <t>18.05.2020 14:01:43</t>
  </si>
  <si>
    <t>18.05.2020 14:01:44</t>
  </si>
  <si>
    <t>18.05.2020 14:01:57</t>
  </si>
  <si>
    <t>18.05.2020 14:01:58</t>
  </si>
  <si>
    <t>18.05.2020 14:02:00</t>
  </si>
  <si>
    <t>18.05.2020 14:03:26</t>
  </si>
  <si>
    <t>18.05.2020 14:03:28</t>
  </si>
  <si>
    <t>18.05.2020 14:03:29</t>
  </si>
  <si>
    <t>18.05.2020 14:03:31</t>
  </si>
  <si>
    <t>18.05.2020 14:04:11</t>
  </si>
  <si>
    <t>18.05.2020 14:04:12</t>
  </si>
  <si>
    <t>18.05.2020 14:04:24</t>
  </si>
  <si>
    <t>18.05.2020 14:04:26</t>
  </si>
  <si>
    <t>18.05.2020 14:04:27</t>
  </si>
  <si>
    <t>18.05.2020 14:04:47</t>
  </si>
  <si>
    <t>18.05.2020 14:04:49</t>
  </si>
  <si>
    <t>18.05.2020 14:05:50</t>
  </si>
  <si>
    <t>18.05.2020 14:05:53</t>
  </si>
  <si>
    <t>18.05.2020 14:05:54</t>
  </si>
  <si>
    <t>18.05.2020 14:05:56</t>
  </si>
  <si>
    <t>18.05.2020 14:05:57</t>
  </si>
  <si>
    <t>18.05.2020 14:06:00</t>
  </si>
  <si>
    <t>18.05.2020 14:06:02</t>
  </si>
  <si>
    <t>18.05.2020 14:06:03</t>
  </si>
  <si>
    <t>18.05.2020 14:06:18</t>
  </si>
  <si>
    <t>18.05.2020 14:06:20</t>
  </si>
  <si>
    <t>18.05.2020 14:06:23</t>
  </si>
  <si>
    <t>18.05.2020 14:06:25</t>
  </si>
  <si>
    <t>18.05.2020 14:07:54</t>
  </si>
  <si>
    <t>18.05.2020 14:07:56</t>
  </si>
  <si>
    <t>18.05.2020 14:07:57</t>
  </si>
  <si>
    <t>18.05.2020 14:08:27</t>
  </si>
  <si>
    <t>18.05.2020 14:08:28</t>
  </si>
  <si>
    <t>18.05.2020 14:08:45</t>
  </si>
  <si>
    <t>18.05.2020 14:08:47</t>
  </si>
  <si>
    <t>18.05.2020 14:09:04</t>
  </si>
  <si>
    <t>18.05.2020 14:09:06</t>
  </si>
  <si>
    <t>18.05.2020 14:09:07</t>
  </si>
  <si>
    <t>18.05.2020 14:09:09</t>
  </si>
  <si>
    <t>18.05.2020 14:09:10</t>
  </si>
  <si>
    <t>18.05.2020 14:09:12</t>
  </si>
  <si>
    <t>18.05.2020 14:09:13</t>
  </si>
  <si>
    <t>18.05.2020 14:09:29</t>
  </si>
  <si>
    <t>18.05.2020 14:09:30</t>
  </si>
  <si>
    <t>18.05.2020 14:09:32</t>
  </si>
  <si>
    <t>18.05.2020 14:09:33</t>
  </si>
  <si>
    <t>18.05.2020 14:09:35</t>
  </si>
  <si>
    <t>18.05.2020 14:09:36</t>
  </si>
  <si>
    <t>18.05.2020 14:09:38</t>
  </si>
  <si>
    <t>18.05.2020 14:09:45</t>
  </si>
  <si>
    <t>18.05.2020 14:09:55</t>
  </si>
  <si>
    <t>18.05.2020 14:09:56</t>
  </si>
  <si>
    <t>18.05.2020 14:09:58</t>
  </si>
  <si>
    <t>18.05.2020 14:10:37</t>
  </si>
  <si>
    <t>18.05.2020 14:10:38</t>
  </si>
  <si>
    <t>18.05.2020 14:10:40</t>
  </si>
  <si>
    <t>18.05.2020 14:10:41</t>
  </si>
  <si>
    <t>18.05.2020 14:11:15</t>
  </si>
  <si>
    <t>18.05.2020 14:11:17</t>
  </si>
  <si>
    <t>18.05.2020 14:11:18</t>
  </si>
  <si>
    <t>18.05.2020 14:11:20</t>
  </si>
  <si>
    <t>18.05.2020 14:11:21</t>
  </si>
  <si>
    <t>18.05.2020 14:11:23</t>
  </si>
  <si>
    <t>18.05.2020 14:11:29</t>
  </si>
  <si>
    <t>18.05.2020 14:11:32</t>
  </si>
  <si>
    <t>18.05.2020 14:11:33</t>
  </si>
  <si>
    <t>18.05.2020 14:12:09</t>
  </si>
  <si>
    <t>18.05.2020 14:12:10</t>
  </si>
  <si>
    <t>18.05.2020 14:12:37</t>
  </si>
  <si>
    <t>18.05.2020 14:12:38</t>
  </si>
  <si>
    <t>18.05.2020 14:13:06</t>
  </si>
  <si>
    <t>18.05.2020 14:13:07</t>
  </si>
  <si>
    <t>18.05.2020 14:13:09</t>
  </si>
  <si>
    <t>18.05.2020 14:13:12</t>
  </si>
  <si>
    <t>18.05.2020 14:13:13</t>
  </si>
  <si>
    <t>18.05.2020 14:13:15</t>
  </si>
  <si>
    <t>18.05.2020 14:13:19</t>
  </si>
  <si>
    <t>18.05.2020 14:13:21</t>
  </si>
  <si>
    <t>18.05.2020 14:14:51</t>
  </si>
  <si>
    <t>18.05.2020 14:14:53</t>
  </si>
  <si>
    <t>18.05.2020 14:14:54</t>
  </si>
  <si>
    <t>18.05.2020 14:14:57</t>
  </si>
  <si>
    <t>18.05.2020 14:14:59</t>
  </si>
  <si>
    <t>18.05.2020 14:15:02</t>
  </si>
  <si>
    <t>18.05.2020 14:15:03</t>
  </si>
  <si>
    <t>18.05.2020 14:16:03</t>
  </si>
  <si>
    <t>18.05.2020 14:16:04</t>
  </si>
  <si>
    <t>18.05.2020 14:16:06</t>
  </si>
  <si>
    <t>18.05.2020 14:16:21</t>
  </si>
  <si>
    <t>18.05.2020 14:16:23</t>
  </si>
  <si>
    <t>18.05.2020 14:16:24</t>
  </si>
  <si>
    <t>18.05.2020 14:16:29</t>
  </si>
  <si>
    <t>18.05.2020 14:16:30</t>
  </si>
  <si>
    <t>18.05.2020 14:16:32</t>
  </si>
  <si>
    <t>18.05.2020 14:16:44</t>
  </si>
  <si>
    <t>18.05.2020 14:16:45</t>
  </si>
  <si>
    <t>18.05.2020 14:16:47</t>
  </si>
  <si>
    <t>18.05.2020 14:16:51</t>
  </si>
  <si>
    <t>18.05.2020 14:16:53</t>
  </si>
  <si>
    <t>18.05.2020 14:16:54</t>
  </si>
  <si>
    <t>18.05.2020 14:16:56</t>
  </si>
  <si>
    <t>18.05.2020 14:17:01</t>
  </si>
  <si>
    <t>18.05.2020 14:17:02</t>
  </si>
  <si>
    <t>18.05.2020 14:17:33</t>
  </si>
  <si>
    <t>18.05.2020 14:17:35</t>
  </si>
  <si>
    <t>18.05.2020 14:17:36</t>
  </si>
  <si>
    <t>18.05.2020 14:17:53</t>
  </si>
  <si>
    <t>18.05.2020 14:17:55</t>
  </si>
  <si>
    <t>18.05.2020 14:17:56</t>
  </si>
  <si>
    <t>18.05.2020 14:18:05</t>
  </si>
  <si>
    <t>18.05.2020 14:18:07</t>
  </si>
  <si>
    <t>18.05.2020 14:18:49</t>
  </si>
  <si>
    <t>18.05.2020 14:18:50</t>
  </si>
  <si>
    <t>18.05.2020 14:20:20</t>
  </si>
  <si>
    <t>18.05.2020 14:20:21</t>
  </si>
  <si>
    <t>18.05.2020 14:20:23</t>
  </si>
  <si>
    <t>18.05.2020 14:21:18</t>
  </si>
  <si>
    <t>18.05.2020 14:21:20</t>
  </si>
  <si>
    <t>18.05.2020 14:21:21</t>
  </si>
  <si>
    <t>18.05.2020 14:21:41</t>
  </si>
  <si>
    <t>18.05.2020 14:21:44</t>
  </si>
  <si>
    <t>18.05.2020 14:21:46</t>
  </si>
  <si>
    <t>18.05.2020 14:21:47</t>
  </si>
  <si>
    <t>18.05.2020 14:21:49</t>
  </si>
  <si>
    <t>18.05.2020 14:21:50</t>
  </si>
  <si>
    <t>18.05.2020 14:22:09</t>
  </si>
  <si>
    <t>18.05.2020 14:22:12</t>
  </si>
  <si>
    <t>18.05.2020 14:22:15</t>
  </si>
  <si>
    <t>18.05.2020 14:22:16</t>
  </si>
  <si>
    <t>18.05.2020 14:22:18</t>
  </si>
  <si>
    <t>18.05.2020 14:22:19</t>
  </si>
  <si>
    <t>18.05.2020 14:22:33</t>
  </si>
  <si>
    <t>18.05.2020 14:22:35</t>
  </si>
  <si>
    <t>18.05.2020 14:22:44</t>
  </si>
  <si>
    <t>18.05.2020 14:22:46</t>
  </si>
  <si>
    <t>18.05.2020 14:23:12</t>
  </si>
  <si>
    <t>18.05.2020 14:23:35</t>
  </si>
  <si>
    <t>18.05.2020 14:23:37</t>
  </si>
  <si>
    <t>18.05.2020 14:23:38</t>
  </si>
  <si>
    <t>18.05.2020 14:23:43</t>
  </si>
  <si>
    <t>18.05.2020 14:23:44</t>
  </si>
  <si>
    <t>18.05.2020 14:23:46</t>
  </si>
  <si>
    <t>18.05.2020 14:23:47</t>
  </si>
  <si>
    <t>18.05.2020 14:23:49</t>
  </si>
  <si>
    <t>18.05.2020 14:23:56</t>
  </si>
  <si>
    <t>18.05.2020 14:23:58</t>
  </si>
  <si>
    <t>18.05.2020 14:24:07</t>
  </si>
  <si>
    <t>18.05.2020 14:24:12</t>
  </si>
  <si>
    <t>18.05.2020 14:24:13</t>
  </si>
  <si>
    <t>18.05.2020 14:24:43</t>
  </si>
  <si>
    <t>18.05.2020 14:24:44</t>
  </si>
  <si>
    <t>18.05.2020 14:24:46</t>
  </si>
  <si>
    <t>18.05.2020 14:24:47</t>
  </si>
  <si>
    <t>18.05.2020 14:24:49</t>
  </si>
  <si>
    <t>18.05.2020 14:24:50</t>
  </si>
  <si>
    <t>18.05.2020 14:25:15</t>
  </si>
  <si>
    <t>18.05.2020 14:25:51</t>
  </si>
  <si>
    <t>18.05.2020 14:25:53</t>
  </si>
  <si>
    <t>18.05.2020 14:26:00</t>
  </si>
  <si>
    <t>18.05.2020 14:26:01</t>
  </si>
  <si>
    <t>18.05.2020 14:26:03</t>
  </si>
  <si>
    <t>18.05.2020 14:26:04</t>
  </si>
  <si>
    <t>18.05.2020 14:26:26</t>
  </si>
  <si>
    <t>18.05.2020 14:26:27</t>
  </si>
  <si>
    <t>18.05.2020 14:26:33</t>
  </si>
  <si>
    <t>18.05.2020 14:26:35</t>
  </si>
  <si>
    <t>18.05.2020 14:26:38</t>
  </si>
  <si>
    <t>18.05.2020 14:26:55</t>
  </si>
  <si>
    <t>18.05.2020 14:26:57</t>
  </si>
  <si>
    <t>18.05.2020 14:26:58</t>
  </si>
  <si>
    <t>18.05.2020 14:27:00</t>
  </si>
  <si>
    <t>18.05.2020 14:27:01</t>
  </si>
  <si>
    <t>18.05.2020 14:27:03</t>
  </si>
  <si>
    <t>18.05.2020 14:27:04</t>
  </si>
  <si>
    <t>18.05.2020 14:27:18</t>
  </si>
  <si>
    <t>18.05.2020 14:27:44</t>
  </si>
  <si>
    <t>18.05.2020 14:27:51</t>
  </si>
  <si>
    <t>18.05.2020 14:27:52</t>
  </si>
  <si>
    <t>18.05.2020 14:27:54</t>
  </si>
  <si>
    <t>18.05.2020 14:27:58</t>
  </si>
  <si>
    <t>18.05.2020 14:28:00</t>
  </si>
  <si>
    <t>18.05.2020 14:28:03</t>
  </si>
  <si>
    <t>18.05.2020 14:28:14</t>
  </si>
  <si>
    <t>18.05.2020 14:28:15</t>
  </si>
  <si>
    <t>18.05.2020 14:28:17</t>
  </si>
  <si>
    <t>18.05.2020 14:28:23</t>
  </si>
  <si>
    <t>18.05.2020 14:28:24</t>
  </si>
  <si>
    <t>18.05.2020 14:28:26</t>
  </si>
  <si>
    <t>18.05.2020 14:28:27</t>
  </si>
  <si>
    <t>18.05.2020 14:28:29</t>
  </si>
  <si>
    <t>18.05.2020 14:28:30</t>
  </si>
  <si>
    <t>18.05.2020 14:30:14</t>
  </si>
  <si>
    <t>18.05.2020 14:30:15</t>
  </si>
  <si>
    <t>18.05.2020 14:30:37</t>
  </si>
  <si>
    <t>18.05.2020 14:30:38</t>
  </si>
  <si>
    <t>18.05.2020 14:31:25</t>
  </si>
  <si>
    <t>18.05.2020 14:31:26</t>
  </si>
  <si>
    <t>18.05.2020 14:31:28</t>
  </si>
  <si>
    <t>18.05.2020 14:31:29</t>
  </si>
  <si>
    <t>18.05.2020 14:31:42</t>
  </si>
  <si>
    <t>18.05.2020 14:31:43</t>
  </si>
  <si>
    <t>18.05.2020 14:31:45</t>
  </si>
  <si>
    <t>18.05.2020 14:31:46</t>
  </si>
  <si>
    <t>18.05.2020 14:31:48</t>
  </si>
  <si>
    <t>18.05.2020 14:31:49</t>
  </si>
  <si>
    <t>18.05.2020 14:32:17</t>
  </si>
  <si>
    <t>18.05.2020 14:32:54</t>
  </si>
  <si>
    <t>18.05.2020 14:32:56</t>
  </si>
  <si>
    <t>18.05.2020 14:32:57</t>
  </si>
  <si>
    <t>18.05.2020 14:33:20</t>
  </si>
  <si>
    <t>18.05.2020 14:33:22</t>
  </si>
  <si>
    <t>18.05.2020 14:33:31</t>
  </si>
  <si>
    <t>18.05.2020 14:33:33</t>
  </si>
  <si>
    <t>18.05.2020 14:33:34</t>
  </si>
  <si>
    <t>18.05.2020 14:34:01</t>
  </si>
  <si>
    <t>18.05.2020 14:34:03</t>
  </si>
  <si>
    <t>18.05.2020 14:34:04</t>
  </si>
  <si>
    <t>18.05.2020 14:34:06</t>
  </si>
  <si>
    <t>18.05.2020 14:34:07</t>
  </si>
  <si>
    <t>18.05.2020 14:34:33</t>
  </si>
  <si>
    <t>18.05.2020 14:35:04</t>
  </si>
  <si>
    <t>18.05.2020 14:35:06</t>
  </si>
  <si>
    <t>18.05.2020 14:35:07</t>
  </si>
  <si>
    <t>18.05.2020 14:35:09</t>
  </si>
  <si>
    <t>18.05.2020 14:35:10</t>
  </si>
  <si>
    <t>18.05.2020 14:35:15</t>
  </si>
  <si>
    <t>18.05.2020 14:35:16</t>
  </si>
  <si>
    <t>18.05.2020 14:35:19</t>
  </si>
  <si>
    <t>18.05.2020 14:35:21</t>
  </si>
  <si>
    <t>18.05.2020 14:35:22</t>
  </si>
  <si>
    <t>18.05.2020 14:36:14</t>
  </si>
  <si>
    <t>18.05.2020 14:36:15</t>
  </si>
  <si>
    <t>18.05.2020 14:36:26</t>
  </si>
  <si>
    <t>18.05.2020 14:36:27</t>
  </si>
  <si>
    <t>18.05.2020 14:36:29</t>
  </si>
  <si>
    <t>18.05.2020 14:36:32</t>
  </si>
  <si>
    <t>18.05.2020 14:36:33</t>
  </si>
  <si>
    <t>18.05.2020 14:36:35</t>
  </si>
  <si>
    <t>18.05.2020 14:36:39</t>
  </si>
  <si>
    <t>18.05.2020 14:36:41</t>
  </si>
  <si>
    <t>18.05.2020 14:36:52</t>
  </si>
  <si>
    <t>18.05.2020 14:36:53</t>
  </si>
  <si>
    <t>18.05.2020 14:36:55</t>
  </si>
  <si>
    <t>18.05.2020 14:36:56</t>
  </si>
  <si>
    <t>18.05.2020 14:37:59</t>
  </si>
  <si>
    <t>18.05.2020 14:38:00</t>
  </si>
  <si>
    <t>18.05.2020 14:38:02</t>
  </si>
  <si>
    <t>18.05.2020 14:38:03</t>
  </si>
  <si>
    <t>18.05.2020 14:38:05</t>
  </si>
  <si>
    <t>18.05.2020 14:38:25</t>
  </si>
  <si>
    <t>18.05.2020 14:38:27</t>
  </si>
  <si>
    <t>18.05.2020 14:38:45</t>
  </si>
  <si>
    <t>18.05.2020 14:38:47</t>
  </si>
  <si>
    <t>18.05.2020 14:38:48</t>
  </si>
  <si>
    <t>18.05.2020 14:39:53</t>
  </si>
  <si>
    <t>18.05.2020 14:39:54</t>
  </si>
  <si>
    <t>18.05.2020 14:39:56</t>
  </si>
  <si>
    <t>18.05.2020 14:39:57</t>
  </si>
  <si>
    <t>18.05.2020 14:39:59</t>
  </si>
  <si>
    <t>18.05.2020 14:40:11</t>
  </si>
  <si>
    <t>18.05.2020 14:40:13</t>
  </si>
  <si>
    <t>18.05.2020 14:40:14</t>
  </si>
  <si>
    <t>18.05.2020 14:40:29</t>
  </si>
  <si>
    <t>18.05.2020 14:40:31</t>
  </si>
  <si>
    <t>18.05.2020 14:40:40</t>
  </si>
  <si>
    <t>18.05.2020 14:40:42</t>
  </si>
  <si>
    <t>18.05.2020 14:40:43</t>
  </si>
  <si>
    <t>18.05.2020 14:40:54</t>
  </si>
  <si>
    <t>18.05.2020 14:40:55</t>
  </si>
  <si>
    <t>18.05.2020 14:42:03</t>
  </si>
  <si>
    <t>18.05.2020 14:42:04</t>
  </si>
  <si>
    <t>18.05.2020 14:43:56</t>
  </si>
  <si>
    <t>18.05.2020 14:43:57</t>
  </si>
  <si>
    <t>18.05.2020 14:43:59</t>
  </si>
  <si>
    <t>18.05.2020 14:44:55</t>
  </si>
  <si>
    <t>18.05.2020 14:44:56</t>
  </si>
  <si>
    <t>18.05.2020 14:44:58</t>
  </si>
  <si>
    <t>18.05.2020 14:46:07</t>
  </si>
  <si>
    <t>18.05.2020 14:46:09</t>
  </si>
  <si>
    <t>18.05.2020 14:46:10</t>
  </si>
  <si>
    <t>18.05.2020 14:46:56</t>
  </si>
  <si>
    <t>18.05.2020 14:46:57</t>
  </si>
  <si>
    <t>18.05.2020 14:46:59</t>
  </si>
  <si>
    <t>18.05.2020 14:47:05</t>
  </si>
  <si>
    <t>18.05.2020 14:47:28</t>
  </si>
  <si>
    <t>18.05.2020 14:47:29</t>
  </si>
  <si>
    <t>18.05.2020 14:47:39</t>
  </si>
  <si>
    <t>18.05.2020 14:47:40</t>
  </si>
  <si>
    <t>18.05.2020 14:47:42</t>
  </si>
  <si>
    <t>18.05.2020 14:47:43</t>
  </si>
  <si>
    <t>18.05.2020 14:47:45</t>
  </si>
  <si>
    <t>18.05.2020 14:47:48</t>
  </si>
  <si>
    <t>18.05.2020 14:47:49</t>
  </si>
  <si>
    <t>18.05.2020 14:47:51</t>
  </si>
  <si>
    <t>18.05.2020 14:48:06</t>
  </si>
  <si>
    <t>18.05.2020 14:48:07</t>
  </si>
  <si>
    <t>18.05.2020 14:48:09</t>
  </si>
  <si>
    <t>18.05.2020 14:49:07</t>
  </si>
  <si>
    <t>18.05.2020 14:49:09</t>
  </si>
  <si>
    <t>18.05.2020 14:49:10</t>
  </si>
  <si>
    <t>18.05.2020 14:49:12</t>
  </si>
  <si>
    <t>18.05.2020 14:49:49</t>
  </si>
  <si>
    <t>18.05.2020 14:49:51</t>
  </si>
  <si>
    <t>18.05.2020 14:50:34</t>
  </si>
  <si>
    <t>18.05.2020 14:50:35</t>
  </si>
  <si>
    <t>18.05.2020 14:50:37</t>
  </si>
  <si>
    <t>18.05.2020 14:50:38</t>
  </si>
  <si>
    <t>18.05.2020 14:51:07</t>
  </si>
  <si>
    <t>18.05.2020 14:51:09</t>
  </si>
  <si>
    <t>18.05.2020 14:51:10</t>
  </si>
  <si>
    <t>18.05.2020 14:51:26</t>
  </si>
  <si>
    <t>18.05.2020 14:51:27</t>
  </si>
  <si>
    <t>18.05.2020 14:52:20</t>
  </si>
  <si>
    <t>18.05.2020 14:52:21</t>
  </si>
  <si>
    <t>18.05.2020 14:52:23</t>
  </si>
  <si>
    <t>18.05.2020 14:52:24</t>
  </si>
  <si>
    <t>18.05.2020 14:52:26</t>
  </si>
  <si>
    <t>18.05.2020 14:52:27</t>
  </si>
  <si>
    <t>18.05.2020 14:52:38</t>
  </si>
  <si>
    <t>18.05.2020 14:52:40</t>
  </si>
  <si>
    <t>18.05.2020 14:52:41</t>
  </si>
  <si>
    <t>18.05.2020 14:52:43</t>
  </si>
  <si>
    <t>18.05.2020 14:52:44</t>
  </si>
  <si>
    <t>18.05.2020 14:52:52</t>
  </si>
  <si>
    <t>18.05.2020 14:52:53</t>
  </si>
  <si>
    <t>18.05.2020 14:53:04</t>
  </si>
  <si>
    <t>18.05.2020 14:53:07</t>
  </si>
  <si>
    <t>18.05.2020 14:53:21</t>
  </si>
  <si>
    <t>18.05.2020 14:53:23</t>
  </si>
  <si>
    <t>18.05.2020 14:53:32</t>
  </si>
  <si>
    <t>18.05.2020 14:53:34</t>
  </si>
  <si>
    <t>18.05.2020 14:53:35</t>
  </si>
  <si>
    <t>18.05.2020 14:53:54</t>
  </si>
  <si>
    <t>18.05.2020 14:53:57</t>
  </si>
  <si>
    <t>18.05.2020 14:53:58</t>
  </si>
  <si>
    <t>18.05.2020 14:54:00</t>
  </si>
  <si>
    <t>18.05.2020 14:54:01</t>
  </si>
  <si>
    <t>18.05.2020 14:54:03</t>
  </si>
  <si>
    <t>18.05.2020 14:54:37</t>
  </si>
  <si>
    <t>18.05.2020 14:54:46</t>
  </si>
  <si>
    <t>18.05.2020 14:54:47</t>
  </si>
  <si>
    <t>18.05.2020 14:55:15</t>
  </si>
  <si>
    <t>18.05.2020 14:55:17</t>
  </si>
  <si>
    <t>18.05.2020 14:55:18</t>
  </si>
  <si>
    <t>18.05.2020 14:55:24</t>
  </si>
  <si>
    <t>18.05.2020 14:55:41</t>
  </si>
  <si>
    <t>18.05.2020 14:55:43</t>
  </si>
  <si>
    <t>18.05.2020 14:55:44</t>
  </si>
  <si>
    <t>18.05.2020 14:55:46</t>
  </si>
  <si>
    <t>18.05.2020 14:55:47</t>
  </si>
  <si>
    <t>18.05.2020 14:56:07</t>
  </si>
  <si>
    <t>18.05.2020 14:56:09</t>
  </si>
  <si>
    <t>18.05.2020 14:56:12</t>
  </si>
  <si>
    <t>18.05.2020 14:56:13</t>
  </si>
  <si>
    <t>18.05.2020 14:56:52</t>
  </si>
  <si>
    <t>18.05.2020 14:56:54</t>
  </si>
  <si>
    <t>18.05.2020 14:57:26</t>
  </si>
  <si>
    <t>18.05.2020 14:57:28</t>
  </si>
  <si>
    <t>18.05.2020 14:57:29</t>
  </si>
  <si>
    <t>18.05.2020 14:58:11</t>
  </si>
  <si>
    <t>18.05.2020 14:58:12</t>
  </si>
  <si>
    <t>18.05.2020 14:58:14</t>
  </si>
  <si>
    <t>18.05.2020 14:58:18</t>
  </si>
  <si>
    <t>18.05.2020 14:58:21</t>
  </si>
  <si>
    <t>18.05.2020 14:58:23</t>
  </si>
  <si>
    <t>18.05.2020 14:58:26</t>
  </si>
  <si>
    <t>18.05.2020 14:58:27</t>
  </si>
  <si>
    <t>18.05.2020 14:58:29</t>
  </si>
  <si>
    <t>18.05.2020 14:58:32</t>
  </si>
  <si>
    <t>18.05.2020 14:58:33</t>
  </si>
  <si>
    <t>18.05.2020 14:58:35</t>
  </si>
  <si>
    <t>18.05.2020 14:58:36</t>
  </si>
  <si>
    <t>18.05.2020 14:58:38</t>
  </si>
  <si>
    <t>18.05.2020 14:58:50</t>
  </si>
  <si>
    <t>18.05.2020 14:58:51</t>
  </si>
  <si>
    <t>18.05.2020 14:58:53</t>
  </si>
  <si>
    <t>18.05.2020 14:59:15</t>
  </si>
  <si>
    <t>18.05.2020 14:59:17</t>
  </si>
  <si>
    <t>18.05.2020 14:59:18</t>
  </si>
  <si>
    <t>18.05.2020 14:59:26</t>
  </si>
  <si>
    <t>18.05.2020 14:59:27</t>
  </si>
  <si>
    <t>18.05.2020 14:59:29</t>
  </si>
  <si>
    <t>18.05.2020 14:59:35</t>
  </si>
  <si>
    <t>18.05.2020 14:59:36</t>
  </si>
  <si>
    <t>18.05.2020 14:59:38</t>
  </si>
  <si>
    <t>18.05.2020 14:59:49</t>
  </si>
  <si>
    <t>18.05.2020 14:59:50</t>
  </si>
  <si>
    <t>18.05.2020 14:59:52</t>
  </si>
  <si>
    <t>18.05.2020 15:00:31</t>
  </si>
  <si>
    <t>18.05.2020 15:00:32</t>
  </si>
  <si>
    <t>18.05.2020 15:01:26</t>
  </si>
  <si>
    <t>18.05.2020 15:01:28</t>
  </si>
  <si>
    <t>18.05.2020 15:01:29</t>
  </si>
  <si>
    <t>18.05.2020 15:01:31</t>
  </si>
  <si>
    <t>18.05.2020 15:01:38</t>
  </si>
  <si>
    <t>18.05.2020 15:01:40</t>
  </si>
  <si>
    <t>18.05.2020 15:01:41</t>
  </si>
  <si>
    <t>18.05.2020 15:01:43</t>
  </si>
  <si>
    <t>18.05.2020 15:01:49</t>
  </si>
  <si>
    <t>18.05.2020 15:01:50</t>
  </si>
  <si>
    <t>18.05.2020 15:01:52</t>
  </si>
  <si>
    <t>18.05.2020 15:01:56</t>
  </si>
  <si>
    <t>18.05.2020 15:01:58</t>
  </si>
  <si>
    <t>18.05.2020 15:01:59</t>
  </si>
  <si>
    <t>18.05.2020 15:02:01</t>
  </si>
  <si>
    <t>18.05.2020 15:02:02</t>
  </si>
  <si>
    <t>18.05.2020 15:02:05</t>
  </si>
  <si>
    <t>18.05.2020 15:02:07</t>
  </si>
  <si>
    <t>18.05.2020 15:03:48</t>
  </si>
  <si>
    <t>18.05.2020 15:03:50</t>
  </si>
  <si>
    <t>18.05.2020 15:03:54</t>
  </si>
  <si>
    <t>18.05.2020 15:03:56</t>
  </si>
  <si>
    <t>18.05.2020 15:04:30</t>
  </si>
  <si>
    <t>18.05.2020 15:04:31</t>
  </si>
  <si>
    <t>18.05.2020 15:05:23</t>
  </si>
  <si>
    <t>18.05.2020 15:05:24</t>
  </si>
  <si>
    <t>18.05.2020 15:05:26</t>
  </si>
  <si>
    <t>18.05.2020 15:05:35</t>
  </si>
  <si>
    <t>18.05.2020 15:05:37</t>
  </si>
  <si>
    <t>18.05.2020 15:05:44</t>
  </si>
  <si>
    <t>18.05.2020 15:06:06</t>
  </si>
  <si>
    <t>18.05.2020 15:06:07</t>
  </si>
  <si>
    <t>18.05.2020 15:06:31</t>
  </si>
  <si>
    <t>18.05.2020 15:06:32</t>
  </si>
  <si>
    <t>18.05.2020 15:06:35</t>
  </si>
  <si>
    <t>18.05.2020 15:06:37</t>
  </si>
  <si>
    <t>18.05.2020 15:06:38</t>
  </si>
  <si>
    <t>18.05.2020 15:07:00</t>
  </si>
  <si>
    <t>18.05.2020 15:07:06</t>
  </si>
  <si>
    <t>18.05.2020 15:07:07</t>
  </si>
  <si>
    <t>18.05.2020 15:07:21</t>
  </si>
  <si>
    <t>18.05.2020 15:07:23</t>
  </si>
  <si>
    <t>18.05.2020 15:07:24</t>
  </si>
  <si>
    <t>18.05.2020 15:08:01</t>
  </si>
  <si>
    <t>18.05.2020 15:08:03</t>
  </si>
  <si>
    <t>18.05.2020 15:08:04</t>
  </si>
  <si>
    <t>18.05.2020 15:08:06</t>
  </si>
  <si>
    <t>18.05.2020 15:08:07</t>
  </si>
  <si>
    <t>18.05.2020 15:08:09</t>
  </si>
  <si>
    <t>18.05.2020 15:08:16</t>
  </si>
  <si>
    <t>18.05.2020 15:08:18</t>
  </si>
  <si>
    <t>18.05.2020 15:08:19</t>
  </si>
  <si>
    <t>18.05.2020 15:08:21</t>
  </si>
  <si>
    <t>18.05.2020 15:08:52</t>
  </si>
  <si>
    <t>18.05.2020 15:08:55</t>
  </si>
  <si>
    <t>18.05.2020 15:08:56</t>
  </si>
  <si>
    <t>18.05.2020 15:08:58</t>
  </si>
  <si>
    <t>18.05.2020 15:08:59</t>
  </si>
  <si>
    <t>18.05.2020 15:09:02</t>
  </si>
  <si>
    <t>18.05.2020 15:09:04</t>
  </si>
  <si>
    <t>18.05.2020 15:09:13</t>
  </si>
  <si>
    <t>18.05.2020 15:09:15</t>
  </si>
  <si>
    <t>18.05.2020 15:09:46</t>
  </si>
  <si>
    <t>18.05.2020 15:09:47</t>
  </si>
  <si>
    <t>18.05.2020 15:09:49</t>
  </si>
  <si>
    <t>18.05.2020 15:10:18</t>
  </si>
  <si>
    <t>18.05.2020 15:10:20</t>
  </si>
  <si>
    <t>18.05.2020 15:10:21</t>
  </si>
  <si>
    <t>18.05.2020 15:10:23</t>
  </si>
  <si>
    <t>18.05.2020 15:10:24</t>
  </si>
  <si>
    <t>18.05.2020 15:12:17</t>
  </si>
  <si>
    <t>18.05.2020 15:12:18</t>
  </si>
  <si>
    <t>18.05.2020 15:12:20</t>
  </si>
  <si>
    <t>18.05.2020 15:12:52</t>
  </si>
  <si>
    <t>18.05.2020 15:12:54</t>
  </si>
  <si>
    <t>18.05.2020 15:12:57</t>
  </si>
  <si>
    <t>18.05.2020 15:12:58</t>
  </si>
  <si>
    <t>18.05.2020 15:13:12</t>
  </si>
  <si>
    <t>18.05.2020 15:13:14</t>
  </si>
  <si>
    <t>18.05.2020 15:13:15</t>
  </si>
  <si>
    <t>18.05.2020 15:13:23</t>
  </si>
  <si>
    <t>18.05.2020 15:13:24</t>
  </si>
  <si>
    <t>18.05.2020 15:13:26</t>
  </si>
  <si>
    <t>18.05.2020 15:13:29</t>
  </si>
  <si>
    <t>18.05.2020 15:13:30</t>
  </si>
  <si>
    <t>18.05.2020 15:13:35</t>
  </si>
  <si>
    <t>18.05.2020 15:13:36</t>
  </si>
  <si>
    <t>18.05.2020 15:13:38</t>
  </si>
  <si>
    <t>18.05.2020 15:13:39</t>
  </si>
  <si>
    <t>18.05.2020 15:13:41</t>
  </si>
  <si>
    <t>18.05.2020 15:14:09</t>
  </si>
  <si>
    <t>18.05.2020 15:14:10</t>
  </si>
  <si>
    <t>18.05.2020 15:14:18</t>
  </si>
  <si>
    <t>18.05.2020 15:14:20</t>
  </si>
  <si>
    <t>18.05.2020 15:14:55</t>
  </si>
  <si>
    <t>18.05.2020 15:14:57</t>
  </si>
  <si>
    <t>18.05.2020 15:15:01</t>
  </si>
  <si>
    <t>18.05.2020 15:15:03</t>
  </si>
  <si>
    <t>18.05.2020 15:15:15</t>
  </si>
  <si>
    <t>18.05.2020 15:15:17</t>
  </si>
  <si>
    <t>18.05.2020 15:16:04</t>
  </si>
  <si>
    <t>18.05.2020 15:16:06</t>
  </si>
  <si>
    <t>18.05.2020 15:16:09</t>
  </si>
  <si>
    <t>18.05.2020 15:16:10</t>
  </si>
  <si>
    <t>18.05.2020 15:16:38</t>
  </si>
  <si>
    <t>18.05.2020 15:17:07</t>
  </si>
  <si>
    <t>18.05.2020 15:17:09</t>
  </si>
  <si>
    <t>18.05.2020 15:18:14</t>
  </si>
  <si>
    <t>18.05.2020 15:18:15</t>
  </si>
  <si>
    <t>18.05.2020 15:18:17</t>
  </si>
  <si>
    <t>18.05.2020 15:20:14</t>
  </si>
  <si>
    <t>18.05.2020 15:20:15</t>
  </si>
  <si>
    <t>18.05.2020 15:20:17</t>
  </si>
  <si>
    <t>18.05.2020 15:20:20</t>
  </si>
  <si>
    <t>18.05.2020 15:20:21</t>
  </si>
  <si>
    <t>18.05.2020 15:20:23</t>
  </si>
  <si>
    <t>18.05.2020 15:20:30</t>
  </si>
  <si>
    <t>18.05.2020 15:20:32</t>
  </si>
  <si>
    <t>18.05.2020 15:20:33</t>
  </si>
  <si>
    <t>18.05.2020 15:20:35</t>
  </si>
  <si>
    <t>18.05.2020 15:20:38</t>
  </si>
  <si>
    <t>18.05.2020 15:20:39</t>
  </si>
  <si>
    <t>18.05.2020 15:20:44</t>
  </si>
  <si>
    <t>18.05.2020 15:20:45</t>
  </si>
  <si>
    <t>18.05.2020 15:20:47</t>
  </si>
  <si>
    <t>18.05.2020 15:20:48</t>
  </si>
  <si>
    <t>18.05.2020 15:20:50</t>
  </si>
  <si>
    <t>18.05.2020 15:20:51</t>
  </si>
  <si>
    <t>18.05.2020 15:21:06</t>
  </si>
  <si>
    <t>18.05.2020 15:21:07</t>
  </si>
  <si>
    <t>18.05.2020 15:21:12</t>
  </si>
  <si>
    <t>18.05.2020 15:21:13</t>
  </si>
  <si>
    <t>18.05.2020 15:21:15</t>
  </si>
  <si>
    <t>18.05.2020 15:21:35</t>
  </si>
  <si>
    <t>18.05.2020 15:21:36</t>
  </si>
  <si>
    <t>18.05.2020 15:22:25</t>
  </si>
  <si>
    <t>18.05.2020 15:22:26</t>
  </si>
  <si>
    <t>18.05.2020 15:22:28</t>
  </si>
  <si>
    <t>18.05.2020 15:22:29</t>
  </si>
  <si>
    <t>18.05.2020 15:22:31</t>
  </si>
  <si>
    <t>18.05.2020 15:22:54</t>
  </si>
  <si>
    <t>18.05.2020 15:22:55</t>
  </si>
  <si>
    <t>18.05.2020 15:22:57</t>
  </si>
  <si>
    <t>18.05.2020 15:23:01</t>
  </si>
  <si>
    <t>18.05.2020 15:23:04</t>
  </si>
  <si>
    <t>18.05.2020 15:23:28</t>
  </si>
  <si>
    <t>18.05.2020 15:23:29</t>
  </si>
  <si>
    <t>18.05.2020 15:23:41</t>
  </si>
  <si>
    <t>18.05.2020 15:23:43</t>
  </si>
  <si>
    <t>18.05.2020 15:23:44</t>
  </si>
  <si>
    <t>18.05.2020 15:23:46</t>
  </si>
  <si>
    <t>18.05.2020 15:23:57</t>
  </si>
  <si>
    <t>18.05.2020 15:23:58</t>
  </si>
  <si>
    <t>18.05.2020 15:24:00</t>
  </si>
  <si>
    <t>18.05.2020 15:24:15</t>
  </si>
  <si>
    <t>18.05.2020 15:24:40</t>
  </si>
  <si>
    <t>18.05.2020 15:25:26</t>
  </si>
  <si>
    <t>18.05.2020 15:25:28</t>
  </si>
  <si>
    <t>18.05.2020 15:25:59</t>
  </si>
  <si>
    <t>18.05.2020 15:26:02</t>
  </si>
  <si>
    <t>18.05.2020 15:26:13</t>
  </si>
  <si>
    <t>18.05.2020 15:26:27</t>
  </si>
  <si>
    <t>18.05.2020 15:26:28</t>
  </si>
  <si>
    <t>18.05.2020 15:26:30</t>
  </si>
  <si>
    <t>18.05.2020 15:26:59</t>
  </si>
  <si>
    <t>18.05.2020 15:27:01</t>
  </si>
  <si>
    <t>18.05.2020 15:27:02</t>
  </si>
  <si>
    <t>18.05.2020 15:27:04</t>
  </si>
  <si>
    <t>18.05.2020 15:27:11</t>
  </si>
  <si>
    <t>18.05.2020 15:27:13</t>
  </si>
  <si>
    <t>18.05.2020 15:27:14</t>
  </si>
  <si>
    <t>18.05.2020 15:27:37</t>
  </si>
  <si>
    <t>18.05.2020 15:27:39</t>
  </si>
  <si>
    <t>18.05.2020 15:28:29</t>
  </si>
  <si>
    <t>18.05.2020 15:28:31</t>
  </si>
  <si>
    <t>18.05.2020 15:28:32</t>
  </si>
  <si>
    <t>18.05.2020 15:28:45</t>
  </si>
  <si>
    <t>18.05.2020 15:28:46</t>
  </si>
  <si>
    <t>18.05.2020 15:28:48</t>
  </si>
  <si>
    <t>18.05.2020 15:28:49</t>
  </si>
  <si>
    <t>18.05.2020 15:29:43</t>
  </si>
  <si>
    <t>18.05.2020 15:29:45</t>
  </si>
  <si>
    <t>18.05.2020 15:30:42</t>
  </si>
  <si>
    <t>18.05.2020 15:30:43</t>
  </si>
  <si>
    <t>18.05.2020 15:30:46</t>
  </si>
  <si>
    <t>18.05.2020 15:30:48</t>
  </si>
  <si>
    <t>18.05.2020 15:31:09</t>
  </si>
  <si>
    <t>18.05.2020 15:31:10</t>
  </si>
  <si>
    <t>18.05.2020 15:31:12</t>
  </si>
  <si>
    <t>18.05.2020 15:31:26</t>
  </si>
  <si>
    <t>18.05.2020 15:31:27</t>
  </si>
  <si>
    <t>18.05.2020 15:31:29</t>
  </si>
  <si>
    <t>18.05.2020 15:31:30</t>
  </si>
  <si>
    <t>18.05.2020 15:32:01</t>
  </si>
  <si>
    <t>18.05.2020 15:32:03</t>
  </si>
  <si>
    <t>18.05.2020 15:32:40</t>
  </si>
  <si>
    <t>18.05.2020 15:32:41</t>
  </si>
  <si>
    <t>18.05.2020 15:32:43</t>
  </si>
  <si>
    <t>18.05.2020 15:32:55</t>
  </si>
  <si>
    <t>18.05.2020 15:33:21</t>
  </si>
  <si>
    <t>18.05.2020 15:33:23</t>
  </si>
  <si>
    <t>18.05.2020 15:33:24</t>
  </si>
  <si>
    <t>18.05.2020 15:33:26</t>
  </si>
  <si>
    <t>18.05.2020 15:33:27</t>
  </si>
  <si>
    <t>18.05.2020 15:34:03</t>
  </si>
  <si>
    <t>18.05.2020 15:34:04</t>
  </si>
  <si>
    <t>18.05.2020 15:35:28</t>
  </si>
  <si>
    <t>18.05.2020 15:35:29</t>
  </si>
  <si>
    <t>18.05.2020 15:35:45</t>
  </si>
  <si>
    <t>18.05.2020 15:35:48</t>
  </si>
  <si>
    <t>18.05.2020 15:35:49</t>
  </si>
  <si>
    <t>18.05.2020 15:36:12</t>
  </si>
  <si>
    <t>18.05.2020 15:36:14</t>
  </si>
  <si>
    <t>18.05.2020 15:36:15</t>
  </si>
  <si>
    <t>18.05.2020 15:36:31</t>
  </si>
  <si>
    <t>18.05.2020 15:36:47</t>
  </si>
  <si>
    <t>18.05.2020 15:36:49</t>
  </si>
  <si>
    <t>18.05.2020 15:36:51</t>
  </si>
  <si>
    <t>18.05.2020 15:36:52</t>
  </si>
  <si>
    <t>18.05.2020 15:36:54</t>
  </si>
  <si>
    <t>18.05.2020 15:36:55</t>
  </si>
  <si>
    <t>18.05.2020 15:36:58</t>
  </si>
  <si>
    <t>18.05.2020 15:37:00</t>
  </si>
  <si>
    <t>18.05.2020 15:37:01</t>
  </si>
  <si>
    <t>18.05.2020 15:37:03</t>
  </si>
  <si>
    <t>18.05.2020 15:37:04</t>
  </si>
  <si>
    <t>18.05.2020 15:37:21</t>
  </si>
  <si>
    <t>18.05.2020 15:37:23</t>
  </si>
  <si>
    <t>18.05.2020 15:37:27</t>
  </si>
  <si>
    <t>18.05.2020 15:37:29</t>
  </si>
  <si>
    <t>18.05.2020 15:37:32</t>
  </si>
  <si>
    <t>18.05.2020 15:37:33</t>
  </si>
  <si>
    <t>18.05.2020 15:37:38</t>
  </si>
  <si>
    <t>18.05.2020 15:37:39</t>
  </si>
  <si>
    <t>18.05.2020 15:38:15</t>
  </si>
  <si>
    <t>18.05.2020 15:38:17</t>
  </si>
  <si>
    <t>18.05.2020 15:38:29</t>
  </si>
  <si>
    <t>18.05.2020 15:38:31</t>
  </si>
  <si>
    <t>18.05.2020 15:38:32</t>
  </si>
  <si>
    <t>18.05.2020 15:38:34</t>
  </si>
  <si>
    <t>18.05.2020 15:38:35</t>
  </si>
  <si>
    <t>18.05.2020 15:38:47</t>
  </si>
  <si>
    <t>18.05.2020 15:38:49</t>
  </si>
  <si>
    <t>18.05.2020 15:38:50</t>
  </si>
  <si>
    <t>18.05.2020 15:40:40</t>
  </si>
  <si>
    <t>18.05.2020 15:40:42</t>
  </si>
  <si>
    <t>18.05.2020 15:40:43</t>
  </si>
  <si>
    <t>18.05.2020 15:40:45</t>
  </si>
  <si>
    <t>18.05.2020 15:40:46</t>
  </si>
  <si>
    <t>18.05.2020 15:41:00</t>
  </si>
  <si>
    <t>18.05.2020 15:41:04</t>
  </si>
  <si>
    <t>18.05.2020 15:41:16</t>
  </si>
  <si>
    <t>18.05.2020 15:41:18</t>
  </si>
  <si>
    <t>18.05.2020 15:41:19</t>
  </si>
  <si>
    <t>18.05.2020 15:41:21</t>
  </si>
  <si>
    <t>18.05.2020 15:41:38</t>
  </si>
  <si>
    <t>18.05.2020 15:41:39</t>
  </si>
  <si>
    <t>18.05.2020 15:41:41</t>
  </si>
  <si>
    <t>18.05.2020 15:41:42</t>
  </si>
  <si>
    <t>18.05.2020 15:41:44</t>
  </si>
  <si>
    <t>18.05.2020 15:41:45</t>
  </si>
  <si>
    <t>18.05.2020 15:41:47</t>
  </si>
  <si>
    <t>18.05.2020 15:41:50</t>
  </si>
  <si>
    <t>18.05.2020 15:41:51</t>
  </si>
  <si>
    <t>18.05.2020 15:41:53</t>
  </si>
  <si>
    <t>18.05.2020 15:42:12</t>
  </si>
  <si>
    <t>18.05.2020 15:42:14</t>
  </si>
  <si>
    <t>18.05.2020 15:42:15</t>
  </si>
  <si>
    <t>18.05.2020 15:42:17</t>
  </si>
  <si>
    <t>18.05.2020 15:42:18</t>
  </si>
  <si>
    <t>18.05.2020 15:42:23</t>
  </si>
  <si>
    <t>18.05.2020 15:42:24</t>
  </si>
  <si>
    <t>18.05.2020 15:42:33</t>
  </si>
  <si>
    <t>18.05.2020 15:42:35</t>
  </si>
  <si>
    <t>18.05.2020 15:42:36</t>
  </si>
  <si>
    <t>18.05.2020 15:43:12</t>
  </si>
  <si>
    <t>18.05.2020 15:43:14</t>
  </si>
  <si>
    <t>18.05.2020 15:43:15</t>
  </si>
  <si>
    <t>18.05.2020 15:43:17</t>
  </si>
  <si>
    <t>18.05.2020 15:43:18</t>
  </si>
  <si>
    <t>18.05.2020 15:43:20</t>
  </si>
  <si>
    <t>18.05.2020 15:43:24</t>
  </si>
  <si>
    <t>18.05.2020 15:43:26</t>
  </si>
  <si>
    <t>18.05.2020 15:43:30</t>
  </si>
  <si>
    <t>18.05.2020 15:43:32</t>
  </si>
  <si>
    <t>18.05.2020 15:43:41</t>
  </si>
  <si>
    <t>18.05.2020 15:43:42</t>
  </si>
  <si>
    <t>18.05.2020 15:43:44</t>
  </si>
  <si>
    <t>18.05.2020 15:44:25</t>
  </si>
  <si>
    <t>18.05.2020 15:44:32</t>
  </si>
  <si>
    <t>18.05.2020 15:44:34</t>
  </si>
  <si>
    <t>18.05.2020 15:45:07</t>
  </si>
  <si>
    <t>18.05.2020 15:45:14</t>
  </si>
  <si>
    <t>18.05.2020 15:45:15</t>
  </si>
  <si>
    <t>18.05.2020 15:45:26</t>
  </si>
  <si>
    <t>18.05.2020 15:47:48</t>
  </si>
  <si>
    <t>18.05.2020 15:47:51</t>
  </si>
  <si>
    <t>18.05.2020 15:47:52</t>
  </si>
  <si>
    <t>18.05.2020 15:48:04</t>
  </si>
  <si>
    <t>18.05.2020 15:48:06</t>
  </si>
  <si>
    <t>18.05.2020 15:48:09</t>
  </si>
  <si>
    <t>18.05.2020 15:48:12</t>
  </si>
  <si>
    <t>18.05.2020 15:48:13</t>
  </si>
  <si>
    <t>18.05.2020 15:48:27</t>
  </si>
  <si>
    <t>18.05.2020 15:48:29</t>
  </si>
  <si>
    <t>18.05.2020 15:48:30</t>
  </si>
  <si>
    <t>18.05.2020 15:48:36</t>
  </si>
  <si>
    <t>18.05.2020 15:48:38</t>
  </si>
  <si>
    <t>18.05.2020 15:48:39</t>
  </si>
  <si>
    <t>18.05.2020 15:48:41</t>
  </si>
  <si>
    <t>18.05.2020 15:48:42</t>
  </si>
  <si>
    <t>18.05.2020 15:49:12</t>
  </si>
  <si>
    <t>18.05.2020 15:49:14</t>
  </si>
  <si>
    <t>18.05.2020 15:49:15</t>
  </si>
  <si>
    <t>18.05.2020 15:49:23</t>
  </si>
  <si>
    <t>18.05.2020 15:49:24</t>
  </si>
  <si>
    <t>18.05.2020 15:49:26</t>
  </si>
  <si>
    <t>18.05.2020 15:49:27</t>
  </si>
  <si>
    <t>18.05.2020 15:50:17</t>
  </si>
  <si>
    <t>18.05.2020 15:50:18</t>
  </si>
  <si>
    <t>18.05.2020 15:50:20</t>
  </si>
  <si>
    <t>18.05.2020 15:50:21</t>
  </si>
  <si>
    <t>18.05.2020 15:50:54</t>
  </si>
  <si>
    <t>18.05.2020 15:50:55</t>
  </si>
  <si>
    <t>18.05.2020 15:50:57</t>
  </si>
  <si>
    <t>18.05.2020 15:50:58</t>
  </si>
  <si>
    <t>18.05.2020 15:51:01</t>
  </si>
  <si>
    <t>18.05.2020 15:51:03</t>
  </si>
  <si>
    <t>18.05.2020 15:51:04</t>
  </si>
  <si>
    <t>18.05.2020 15:51:12</t>
  </si>
  <si>
    <t>18.05.2020 15:51:14</t>
  </si>
  <si>
    <t>18.05.2020 15:51:29</t>
  </si>
  <si>
    <t>18.05.2020 15:51:31</t>
  </si>
  <si>
    <t>18.05.2020 15:51:35</t>
  </si>
  <si>
    <t>18.05.2020 15:51:41</t>
  </si>
  <si>
    <t>18.05.2020 15:51:43</t>
  </si>
  <si>
    <t>18.05.2020 15:52:21</t>
  </si>
  <si>
    <t>18.05.2020 15:53:07</t>
  </si>
  <si>
    <t>18.05.2020 15:53:09</t>
  </si>
  <si>
    <t>18.05.2020 15:53:10</t>
  </si>
  <si>
    <t>18.05.2020 15:53:12</t>
  </si>
  <si>
    <t>18.05.2020 15:53:13</t>
  </si>
  <si>
    <t>18.05.2020 15:53:15</t>
  </si>
  <si>
    <t>18.05.2020 15:53:16</t>
  </si>
  <si>
    <t>18.05.2020 15:53:18</t>
  </si>
  <si>
    <t>18.05.2020 15:53:49</t>
  </si>
  <si>
    <t>18.05.2020 15:53:50</t>
  </si>
  <si>
    <t>18.05.2020 15:53:55</t>
  </si>
  <si>
    <t>18.05.2020 15:53:56</t>
  </si>
  <si>
    <t>18.05.2020 15:53:58</t>
  </si>
  <si>
    <t>18.05.2020 15:54:13</t>
  </si>
  <si>
    <t>18.05.2020 15:54:15</t>
  </si>
  <si>
    <t>18.05.2020 15:54:23</t>
  </si>
  <si>
    <t>18.05.2020 15:54:24</t>
  </si>
  <si>
    <t>18.05.2020 15:54:26</t>
  </si>
  <si>
    <t>18.05.2020 15:54:27</t>
  </si>
  <si>
    <t>18.05.2020 15:54:29</t>
  </si>
  <si>
    <t>18.05.2020 15:54:32</t>
  </si>
  <si>
    <t>18.05.2020 15:54:33</t>
  </si>
  <si>
    <t>18.05.2020 15:54:35</t>
  </si>
  <si>
    <t>18.05.2020 15:54:36</t>
  </si>
  <si>
    <t>18.05.2020 15:54:38</t>
  </si>
  <si>
    <t>18.05.2020 15:54:58</t>
  </si>
  <si>
    <t>18.05.2020 15:54:59</t>
  </si>
  <si>
    <t>18.05.2020 15:55:01</t>
  </si>
  <si>
    <t>18.05.2020 15:55:27</t>
  </si>
  <si>
    <t>18.05.2020 15:55:29</t>
  </si>
  <si>
    <t>18.05.2020 15:56:20</t>
  </si>
  <si>
    <t>18.05.2020 15:56:21</t>
  </si>
  <si>
    <t>18.05.2020 15:56:27</t>
  </si>
  <si>
    <t>18.05.2020 15:56:29</t>
  </si>
  <si>
    <t>18.05.2020 15:56:30</t>
  </si>
  <si>
    <t>18.05.2020 15:56:33</t>
  </si>
  <si>
    <t>18.05.2020 15:56:36</t>
  </si>
  <si>
    <t>18.05.2020 15:57:43</t>
  </si>
  <si>
    <t>18.05.2020 15:58:00</t>
  </si>
  <si>
    <t>18.05.2020 15:58:01</t>
  </si>
  <si>
    <t>18.05.2020 15:58:03</t>
  </si>
  <si>
    <t>18.05.2020 15:58:30</t>
  </si>
  <si>
    <t>18.05.2020 15:58:32</t>
  </si>
  <si>
    <t>18.05.2020 15:58:34</t>
  </si>
  <si>
    <t>18.05.2020 15:59:17</t>
  </si>
  <si>
    <t>18.05.2020 15:59:24</t>
  </si>
  <si>
    <t>18.05.2020 15:59:27</t>
  </si>
  <si>
    <t>18.05.2020 15:59:58</t>
  </si>
  <si>
    <t>18.05.2020 16:00:00</t>
  </si>
  <si>
    <t>18.05.2020 16:00:08</t>
  </si>
  <si>
    <t>18.05.2020 16:00:09</t>
  </si>
  <si>
    <t>18.05.2020 16:00:11</t>
  </si>
  <si>
    <t>18.05.2020 16:00:29</t>
  </si>
  <si>
    <t>18.05.2020 16:00:31</t>
  </si>
  <si>
    <t>18.05.2020 16:00:32</t>
  </si>
  <si>
    <t>18.05.2020 16:00:34</t>
  </si>
  <si>
    <t>18.05.2020 16:01:04</t>
  </si>
  <si>
    <t>18.05.2020 16:01:20</t>
  </si>
  <si>
    <t>18.05.2020 16:01:23</t>
  </si>
  <si>
    <t>18.05.2020 16:01:24</t>
  </si>
  <si>
    <t>18.05.2020 16:01:27</t>
  </si>
  <si>
    <t>18.05.2020 16:01:30</t>
  </si>
  <si>
    <t>18.05.2020 16:01:49</t>
  </si>
  <si>
    <t>18.05.2020 16:03:20</t>
  </si>
  <si>
    <t>18.05.2020 16:03:21</t>
  </si>
  <si>
    <t>18.05.2020 16:03:23</t>
  </si>
  <si>
    <t>18.05.2020 16:03:26</t>
  </si>
  <si>
    <t>18.05.2020 16:03:27</t>
  </si>
  <si>
    <t>18.05.2020 16:03:31</t>
  </si>
  <si>
    <t>18.05.2020 16:03:37</t>
  </si>
  <si>
    <t>18.05.2020 16:03:38</t>
  </si>
  <si>
    <t>18.05.2020 16:03:40</t>
  </si>
  <si>
    <t>18.05.2020 16:03:47</t>
  </si>
  <si>
    <t>18.05.2020 16:03:49</t>
  </si>
  <si>
    <t>18.05.2020 16:03:50</t>
  </si>
  <si>
    <t>18.05.2020 16:03:52</t>
  </si>
  <si>
    <t>18.05.2020 16:05:03</t>
  </si>
  <si>
    <t>18.05.2020 16:05:04</t>
  </si>
  <si>
    <t>18.05.2020 16:05:13</t>
  </si>
  <si>
    <t>18.05.2020 16:05:15</t>
  </si>
  <si>
    <t>18.05.2020 16:05:24</t>
  </si>
  <si>
    <t>18.05.2020 16:05:26</t>
  </si>
  <si>
    <t>18.05.2020 16:05:27</t>
  </si>
  <si>
    <t>18.05.2020 16:05:57</t>
  </si>
  <si>
    <t>18.05.2020 16:05:58</t>
  </si>
  <si>
    <t>18.05.2020 16:06:00</t>
  </si>
  <si>
    <t>18.05.2020 16:06:28</t>
  </si>
  <si>
    <t>18.05.2020 16:06:29</t>
  </si>
  <si>
    <t>18.05.2020 16:06:41</t>
  </si>
  <si>
    <t>18.05.2020 16:06:43</t>
  </si>
  <si>
    <t>18.05.2020 16:07:29</t>
  </si>
  <si>
    <t>18.05.2020 16:07:31</t>
  </si>
  <si>
    <t>18.05.2020 16:07:38</t>
  </si>
  <si>
    <t>18.05.2020 16:07:40</t>
  </si>
  <si>
    <t>18.05.2020 16:07:41</t>
  </si>
  <si>
    <t>18.05.2020 16:07:43</t>
  </si>
  <si>
    <t>18.05.2020 16:07:44</t>
  </si>
  <si>
    <t>18.05.2020 16:08:01</t>
  </si>
  <si>
    <t>18.05.2020 16:08:03</t>
  </si>
  <si>
    <t>18.05.2020 16:08:04</t>
  </si>
  <si>
    <t>18.05.2020 16:08:51</t>
  </si>
  <si>
    <t>18.05.2020 16:08:52</t>
  </si>
  <si>
    <t>18.05.2020 16:08:54</t>
  </si>
  <si>
    <t>18.05.2020 16:09:04</t>
  </si>
  <si>
    <t>18.05.2020 16:09:06</t>
  </si>
  <si>
    <t>18.05.2020 16:09:07</t>
  </si>
  <si>
    <t>18.05.2020 16:09:09</t>
  </si>
  <si>
    <t>18.05.2020 16:09:34</t>
  </si>
  <si>
    <t>18.05.2020 16:09:35</t>
  </si>
  <si>
    <t>18.05.2020 16:09:40</t>
  </si>
  <si>
    <t>18.05.2020 16:09:41</t>
  </si>
  <si>
    <t>18.05.2020 16:09:44</t>
  </si>
  <si>
    <t>18.05.2020 16:09:46</t>
  </si>
  <si>
    <t>18.05.2020 16:09:47</t>
  </si>
  <si>
    <t>18.05.2020 16:09:49</t>
  </si>
  <si>
    <t>18.05.2020 16:09:50</t>
  </si>
  <si>
    <t>18.05.2020 16:10:32</t>
  </si>
  <si>
    <t>18.05.2020 16:11:50</t>
  </si>
  <si>
    <t>18.05.2020 16:11:51</t>
  </si>
  <si>
    <t>18.05.2020 16:11:56</t>
  </si>
  <si>
    <t>18.05.2020 16:11:57</t>
  </si>
  <si>
    <t>18.05.2020 16:11:59</t>
  </si>
  <si>
    <t>18.05.2020 16:12:00</t>
  </si>
  <si>
    <t>18.05.2020 16:12:03</t>
  </si>
  <si>
    <t>18.05.2020 16:12:05</t>
  </si>
  <si>
    <t>18.05.2020 16:12:06</t>
  </si>
  <si>
    <t>18.05.2020 16:12:08</t>
  </si>
  <si>
    <t>18.05.2020 16:12:09</t>
  </si>
  <si>
    <t>18.05.2020 16:12:11</t>
  </si>
  <si>
    <t>18.05.2020 16:12:12</t>
  </si>
  <si>
    <t>18.05.2020 16:12:24</t>
  </si>
  <si>
    <t>18.05.2020 16:12:26</t>
  </si>
  <si>
    <t>18.05.2020 16:12:27</t>
  </si>
  <si>
    <t>18.05.2020 16:12:29</t>
  </si>
  <si>
    <t>18.05.2020 16:12:47</t>
  </si>
  <si>
    <t>18.05.2020 16:12:54</t>
  </si>
  <si>
    <t>18.05.2020 16:12:55</t>
  </si>
  <si>
    <t>18.05.2020 16:12:57</t>
  </si>
  <si>
    <t>18.05.2020 16:13:32</t>
  </si>
  <si>
    <t>18.05.2020 16:13:40</t>
  </si>
  <si>
    <t>18.05.2020 16:13:41</t>
  </si>
  <si>
    <t>18.05.2020 16:13:54</t>
  </si>
  <si>
    <t>18.05.2020 16:13:55</t>
  </si>
  <si>
    <t>18.05.2020 16:13:57</t>
  </si>
  <si>
    <t>18.05.2020 16:13:58</t>
  </si>
  <si>
    <t>18.05.2020 16:14:06</t>
  </si>
  <si>
    <t>18.05.2020 16:14:07</t>
  </si>
  <si>
    <t>18.05.2020 16:14:09</t>
  </si>
  <si>
    <t>18.05.2020 16:14:10</t>
  </si>
  <si>
    <t>18.05.2020 16:14:12</t>
  </si>
  <si>
    <t>18.05.2020 16:14:16</t>
  </si>
  <si>
    <t>18.05.2020 16:14:18</t>
  </si>
  <si>
    <t>18.05.2020 16:14:19</t>
  </si>
  <si>
    <t>18.05.2020 16:14:21</t>
  </si>
  <si>
    <t>18.05.2020 16:14:35</t>
  </si>
  <si>
    <t>18.05.2020 16:14:36</t>
  </si>
  <si>
    <t>18.05.2020 16:14:56</t>
  </si>
  <si>
    <t>18.05.2020 16:14:58</t>
  </si>
  <si>
    <t>18.05.2020 16:14:59</t>
  </si>
  <si>
    <t>18.05.2020 16:15:02</t>
  </si>
  <si>
    <t>18.05.2020 16:15:04</t>
  </si>
  <si>
    <t>18.05.2020 16:15:05</t>
  </si>
  <si>
    <t>18.05.2020 16:15:07</t>
  </si>
  <si>
    <t>18.05.2020 16:15:52</t>
  </si>
  <si>
    <t>18.05.2020 16:15:54</t>
  </si>
  <si>
    <t>18.05.2020 16:15:55</t>
  </si>
  <si>
    <t>18.05.2020 16:15:57</t>
  </si>
  <si>
    <t>18.05.2020 16:16:20</t>
  </si>
  <si>
    <t>18.05.2020 16:16:21</t>
  </si>
  <si>
    <t>18.05.2020 16:16:23</t>
  </si>
  <si>
    <t>18.05.2020 16:16:24</t>
  </si>
  <si>
    <t>18.05.2020 16:16:26</t>
  </si>
  <si>
    <t>18.05.2020 16:16:58</t>
  </si>
  <si>
    <t>18.05.2020 16:17:00</t>
  </si>
  <si>
    <t>18.05.2020 16:17:01</t>
  </si>
  <si>
    <t>18.05.2020 16:17:40</t>
  </si>
  <si>
    <t>18.05.2020 16:17:43</t>
  </si>
  <si>
    <t>18.05.2020 16:17:51</t>
  </si>
  <si>
    <t>18.05.2020 16:17:54</t>
  </si>
  <si>
    <t>18.05.2020 16:17:56</t>
  </si>
  <si>
    <t>18.05.2020 16:18:11</t>
  </si>
  <si>
    <t>18.05.2020 16:18:12</t>
  </si>
  <si>
    <t>18.05.2020 16:18:16</t>
  </si>
  <si>
    <t>18.05.2020 16:18:17</t>
  </si>
  <si>
    <t>18.05.2020 16:18:19</t>
  </si>
  <si>
    <t>18.05.2020 16:18:50</t>
  </si>
  <si>
    <t>18.05.2020 16:18:51</t>
  </si>
  <si>
    <t>18.05.2020 16:18:53</t>
  </si>
  <si>
    <t>18.05.2020 16:19:15</t>
  </si>
  <si>
    <t>18.05.2020 16:19:17</t>
  </si>
  <si>
    <t>18.05.2020 16:19:38</t>
  </si>
  <si>
    <t>18.05.2020 16:19:40</t>
  </si>
  <si>
    <t>18.05.2020 16:19:41</t>
  </si>
  <si>
    <t>18.05.2020 16:20:17</t>
  </si>
  <si>
    <t>18.05.2020 16:20:18</t>
  </si>
  <si>
    <t>18.05.2020 16:20:35</t>
  </si>
  <si>
    <t>18.05.2020 16:20:38</t>
  </si>
  <si>
    <t>18.05.2020 16:20:40</t>
  </si>
  <si>
    <t>18.05.2020 16:21:06</t>
  </si>
  <si>
    <t>18.05.2020 16:21:09</t>
  </si>
  <si>
    <t>18.05.2020 16:21:10</t>
  </si>
  <si>
    <t>18.05.2020 16:21:13</t>
  </si>
  <si>
    <t>18.05.2020 16:21:15</t>
  </si>
  <si>
    <t>18.05.2020 16:21:17</t>
  </si>
  <si>
    <t>18.05.2020 16:21:37</t>
  </si>
  <si>
    <t>18.05.2020 16:21:40</t>
  </si>
  <si>
    <t>18.05.2020 16:21:43</t>
  </si>
  <si>
    <t>18.05.2020 16:21:44</t>
  </si>
  <si>
    <t>18.05.2020 16:21:52</t>
  </si>
  <si>
    <t>18.05.2020 16:22:11</t>
  </si>
  <si>
    <t>18.05.2020 16:22:14</t>
  </si>
  <si>
    <t>18.05.2020 16:22:15</t>
  </si>
  <si>
    <t>18.05.2020 16:22:17</t>
  </si>
  <si>
    <t>18.05.2020 16:22:18</t>
  </si>
  <si>
    <t>18.05.2020 16:22:20</t>
  </si>
  <si>
    <t>18.05.2020 16:22:21</t>
  </si>
  <si>
    <t>18.05.2020 16:22:23</t>
  </si>
  <si>
    <t>18.05.2020 16:22:24</t>
  </si>
  <si>
    <t>18.05.2020 16:22:26</t>
  </si>
  <si>
    <t>18.05.2020 16:22:46</t>
  </si>
  <si>
    <t>18.05.2020 16:22:47</t>
  </si>
  <si>
    <t>18.05.2020 16:22:49</t>
  </si>
  <si>
    <t>18.05.2020 16:22:50</t>
  </si>
  <si>
    <t>18.05.2020 16:22:52</t>
  </si>
  <si>
    <t>18.05.2020 16:22:58</t>
  </si>
  <si>
    <t>18.05.2020 16:22:59</t>
  </si>
  <si>
    <t>18.05.2020 16:23:01</t>
  </si>
  <si>
    <t>18.05.2020 16:23:16</t>
  </si>
  <si>
    <t>18.05.2020 16:23:18</t>
  </si>
  <si>
    <t>18.05.2020 16:23:19</t>
  </si>
  <si>
    <t>18.05.2020 16:23:21</t>
  </si>
  <si>
    <t>18.05.2020 16:23:50</t>
  </si>
  <si>
    <t>18.05.2020 16:23:52</t>
  </si>
  <si>
    <t>18.05.2020 16:23:53</t>
  </si>
  <si>
    <t>18.05.2020 16:23:55</t>
  </si>
  <si>
    <t>18.05.2020 16:23:56</t>
  </si>
  <si>
    <t>18.05.2020 16:24:12</t>
  </si>
  <si>
    <t>18.05.2020 16:24:13</t>
  </si>
  <si>
    <t>18.05.2020 16:24:15</t>
  </si>
  <si>
    <t>18.05.2020 16:24:25</t>
  </si>
  <si>
    <t>18.05.2020 16:24:27</t>
  </si>
  <si>
    <t>18.05.2020 16:24:28</t>
  </si>
  <si>
    <t>18.05.2020 16:24:30</t>
  </si>
  <si>
    <t>18.05.2020 16:24:49</t>
  </si>
  <si>
    <t>18.05.2020 16:24:50</t>
  </si>
  <si>
    <t>18.05.2020 16:24:59</t>
  </si>
  <si>
    <t>18.05.2020 16:25:01</t>
  </si>
  <si>
    <t>18.05.2020 16:25:02</t>
  </si>
  <si>
    <t>18.05.2020 16:25:22</t>
  </si>
  <si>
    <t>18.05.2020 16:25:24</t>
  </si>
  <si>
    <t>18.05.2020 16:26:07</t>
  </si>
  <si>
    <t>18.05.2020 16:26:10</t>
  </si>
  <si>
    <t>18.05.2020 16:26:12</t>
  </si>
  <si>
    <t>18.05.2020 16:26:29</t>
  </si>
  <si>
    <t>18.05.2020 16:26:30</t>
  </si>
  <si>
    <t>18.05.2020 16:26:32</t>
  </si>
  <si>
    <t>18.05.2020 16:26:43</t>
  </si>
  <si>
    <t>18.05.2020 16:26:44</t>
  </si>
  <si>
    <t>18.05.2020 16:26:46</t>
  </si>
  <si>
    <t>18.05.2020 16:26:47</t>
  </si>
  <si>
    <t>18.05.2020 16:26:56</t>
  </si>
  <si>
    <t>18.05.2020 16:26:58</t>
  </si>
  <si>
    <t>18.05.2020 16:27:09</t>
  </si>
  <si>
    <t>18.05.2020 16:27:10</t>
  </si>
  <si>
    <t>18.05.2020 16:27:12</t>
  </si>
  <si>
    <t>18.05.2020 16:27:18</t>
  </si>
  <si>
    <t>18.05.2020 16:27:19</t>
  </si>
  <si>
    <t>18.05.2020 16:27:21</t>
  </si>
  <si>
    <t>18.05.2020 16:27:22</t>
  </si>
  <si>
    <t>18.05.2020 16:27:24</t>
  </si>
  <si>
    <t>18.05.2020 16:28:15</t>
  </si>
  <si>
    <t>18.05.2020 16:28:17</t>
  </si>
  <si>
    <t>18.05.2020 16:28:18</t>
  </si>
  <si>
    <t>18.05.2020 16:28:40</t>
  </si>
  <si>
    <t>18.05.2020 16:28:41</t>
  </si>
  <si>
    <t>18.05.2020 16:29:34</t>
  </si>
  <si>
    <t>18.05.2020 16:29:35</t>
  </si>
  <si>
    <t>18.05.2020 16:29:37</t>
  </si>
  <si>
    <t>18.05.2020 16:29:40</t>
  </si>
  <si>
    <t>18.05.2020 16:29:48</t>
  </si>
  <si>
    <t>18.05.2020 16:29:49</t>
  </si>
  <si>
    <t>18.05.2020 16:29:51</t>
  </si>
  <si>
    <t>18.05.2020 16:29:52</t>
  </si>
  <si>
    <t>18.05.2020 16:29:58</t>
  </si>
  <si>
    <t>18.05.2020 16:30:00</t>
  </si>
  <si>
    <t>18.05.2020 16:30:01</t>
  </si>
  <si>
    <t>18.05.2020 16:30:06</t>
  </si>
  <si>
    <t>18.05.2020 16:30:07</t>
  </si>
  <si>
    <t>18.05.2020 16:30:13</t>
  </si>
  <si>
    <t>18.05.2020 16:30:15</t>
  </si>
  <si>
    <t>18.05.2020 16:30:16</t>
  </si>
  <si>
    <t>18.05.2020 16:30:35</t>
  </si>
  <si>
    <t>18.05.2020 16:30:36</t>
  </si>
  <si>
    <t>18.05.2020 16:30:38</t>
  </si>
  <si>
    <t>18.05.2020 16:30:39</t>
  </si>
  <si>
    <t>18.05.2020 16:30:41</t>
  </si>
  <si>
    <t>18.05.2020 16:30:42</t>
  </si>
  <si>
    <t>18.05.2020 16:31:15</t>
  </si>
  <si>
    <t>18.05.2020 16:31:17</t>
  </si>
  <si>
    <t>18.05.2020 16:31:18</t>
  </si>
  <si>
    <t>18.05.2020 16:31:37</t>
  </si>
  <si>
    <t>18.05.2020 16:31:38</t>
  </si>
  <si>
    <t>18.05.2020 16:31:51</t>
  </si>
  <si>
    <t>18.05.2020 16:31:52</t>
  </si>
  <si>
    <t>18.05.2020 16:31:55</t>
  </si>
  <si>
    <t>18.05.2020 16:31:57</t>
  </si>
  <si>
    <t>18.05.2020 16:32:18</t>
  </si>
  <si>
    <t>18.05.2020 16:32:20</t>
  </si>
  <si>
    <t>18.05.2020 16:32:21</t>
  </si>
  <si>
    <t>18.05.2020 16:32:29</t>
  </si>
  <si>
    <t>18.05.2020 16:32:30</t>
  </si>
  <si>
    <t>18.05.2020 16:32:32</t>
  </si>
  <si>
    <t>18.05.2020 16:32:49</t>
  </si>
  <si>
    <t>18.05.2020 16:32:50</t>
  </si>
  <si>
    <t>18.05.2020 16:32:52</t>
  </si>
  <si>
    <t>18.05.2020 16:32:53</t>
  </si>
  <si>
    <t>18.05.2020 16:32:58</t>
  </si>
  <si>
    <t>18.05.2020 16:32:59</t>
  </si>
  <si>
    <t>18.05.2020 16:33:01</t>
  </si>
  <si>
    <t>18.05.2020 16:33:02</t>
  </si>
  <si>
    <t>18.05.2020 16:33:16</t>
  </si>
  <si>
    <t>18.05.2020 16:33:18</t>
  </si>
  <si>
    <t>18.05.2020 16:33:19</t>
  </si>
  <si>
    <t>18.05.2020 16:33:21</t>
  </si>
  <si>
    <t>18.05.2020 16:33:22</t>
  </si>
  <si>
    <t>18.05.2020 16:33:55</t>
  </si>
  <si>
    <t>18.05.2020 16:33:56</t>
  </si>
  <si>
    <t>18.05.2020 16:33:58</t>
  </si>
  <si>
    <t>18.05.2020 16:33:59</t>
  </si>
  <si>
    <t>18.05.2020 16:34:01</t>
  </si>
  <si>
    <t>18.05.2020 16:35:06</t>
  </si>
  <si>
    <t>18.05.2020 16:35:09</t>
  </si>
  <si>
    <t>18.05.2020 16:35:10</t>
  </si>
  <si>
    <t>18.05.2020 16:35:24</t>
  </si>
  <si>
    <t>18.05.2020 16:35:26</t>
  </si>
  <si>
    <t>18.05.2020 16:35:27</t>
  </si>
  <si>
    <t>18.05.2020 16:35:41</t>
  </si>
  <si>
    <t>18.05.2020 16:35:43</t>
  </si>
  <si>
    <t>18.05.2020 16:36:43</t>
  </si>
  <si>
    <t>18.05.2020 16:36:45</t>
  </si>
  <si>
    <t>18.05.2020 16:36:46</t>
  </si>
  <si>
    <t>18.05.2020 16:37:06</t>
  </si>
  <si>
    <t>18.05.2020 16:37:31</t>
  </si>
  <si>
    <t>18.05.2020 16:37:34</t>
  </si>
  <si>
    <t>18.05.2020 16:37:35</t>
  </si>
  <si>
    <t>18.05.2020 16:37:37</t>
  </si>
  <si>
    <t>18.05.2020 16:37:38</t>
  </si>
  <si>
    <t>18.05.2020 16:37:47</t>
  </si>
  <si>
    <t>18.05.2020 16:37:49</t>
  </si>
  <si>
    <t>18.05.2020 16:38:11</t>
  </si>
  <si>
    <t>18.05.2020 16:38:12</t>
  </si>
  <si>
    <t>18.05.2020 16:38:15</t>
  </si>
  <si>
    <t>18.05.2020 16:38:17</t>
  </si>
  <si>
    <t>18.05.2020 16:39:06</t>
  </si>
  <si>
    <t>18.05.2020 16:39:07</t>
  </si>
  <si>
    <t>18.05.2020 16:39:09</t>
  </si>
  <si>
    <t>18.05.2020 16:39:27</t>
  </si>
  <si>
    <t>18.05.2020 16:39:29</t>
  </si>
  <si>
    <t>18.05.2020 16:39:30</t>
  </si>
  <si>
    <t>18.05.2020 16:39:43</t>
  </si>
  <si>
    <t>18.05.2020 16:39:44</t>
  </si>
  <si>
    <t>18.05.2020 16:39:46</t>
  </si>
  <si>
    <t>18.05.2020 16:40:35</t>
  </si>
  <si>
    <t>18.05.2020 16:40:37</t>
  </si>
  <si>
    <t>18.05.2020 16:40:48</t>
  </si>
  <si>
    <t>18.05.2020 16:41:34</t>
  </si>
  <si>
    <t>18.05.2020 16:41:35</t>
  </si>
  <si>
    <t>18.05.2020 16:41:37</t>
  </si>
  <si>
    <t>18.05.2020 16:41:38</t>
  </si>
  <si>
    <t>18.05.2020 16:41:40</t>
  </si>
  <si>
    <t>18.05.2020 16:42:46</t>
  </si>
  <si>
    <t>18.05.2020 16:42:51</t>
  </si>
  <si>
    <t>18.05.2020 16:42:52</t>
  </si>
  <si>
    <t>18.05.2020 16:43:59</t>
  </si>
  <si>
    <t>18.05.2020 16:44:00</t>
  </si>
  <si>
    <t>18.05.2020 16:44:06</t>
  </si>
  <si>
    <t>18.05.2020 16:44:08</t>
  </si>
  <si>
    <t>18.05.2020 16:44:09</t>
  </si>
  <si>
    <t>18.05.2020 16:44:16</t>
  </si>
  <si>
    <t>18.05.2020 16:44:17</t>
  </si>
  <si>
    <t>18.05.2020 16:44:19</t>
  </si>
  <si>
    <t>18.05.2020 16:44:31</t>
  </si>
  <si>
    <t>18.05.2020 16:44:32</t>
  </si>
  <si>
    <t>18.05.2020 16:44:34</t>
  </si>
  <si>
    <t>18.05.2020 16:44:35</t>
  </si>
  <si>
    <t>18.05.2020 16:44:37</t>
  </si>
  <si>
    <t>18.05.2020 16:45:00</t>
  </si>
  <si>
    <t>18.05.2020 16:45:01</t>
  </si>
  <si>
    <t>18.05.2020 16:45:04</t>
  </si>
  <si>
    <t>18.05.2020 16:45:21</t>
  </si>
  <si>
    <t>18.05.2020 16:46:03</t>
  </si>
  <si>
    <t>18.05.2020 16:46:04</t>
  </si>
  <si>
    <t>18.05.2020 16:46:06</t>
  </si>
  <si>
    <t>18.05.2020 16:46:07</t>
  </si>
  <si>
    <t>18.05.2020 16:46:10</t>
  </si>
  <si>
    <t>18.05.2020 16:46:12</t>
  </si>
  <si>
    <t>18.05.2020 16:46:13</t>
  </si>
  <si>
    <t>18.05.2020 16:46:57</t>
  </si>
  <si>
    <t>18.05.2020 16:47:08</t>
  </si>
  <si>
    <t>18.05.2020 16:47:09</t>
  </si>
  <si>
    <t>18.05.2020 16:47:11</t>
  </si>
  <si>
    <t>18.05.2020 16:47:12</t>
  </si>
  <si>
    <t>18.05.2020 16:47:14</t>
  </si>
  <si>
    <t>18.05.2020 16:47:26</t>
  </si>
  <si>
    <t>18.05.2020 16:47:27</t>
  </si>
  <si>
    <t>18.05.2020 16:47:44</t>
  </si>
  <si>
    <t>18.05.2020 16:48:43</t>
  </si>
  <si>
    <t>18.05.2020 16:48:45</t>
  </si>
  <si>
    <t>18.05.2020 16:48:46</t>
  </si>
  <si>
    <t>18.05.2020 16:49:28</t>
  </si>
  <si>
    <t>18.05.2020 16:49:29</t>
  </si>
  <si>
    <t>18.05.2020 16:49:31</t>
  </si>
  <si>
    <t>18.05.2020 16:49:32</t>
  </si>
  <si>
    <t>18.05.2020 16:49:34</t>
  </si>
  <si>
    <t>18.05.2020 16:49:35</t>
  </si>
  <si>
    <t>18.05.2020 16:49:48</t>
  </si>
  <si>
    <t>18.05.2020 16:49:49</t>
  </si>
  <si>
    <t>18.05.2020 16:49:55</t>
  </si>
  <si>
    <t>18.05.2020 16:49:57</t>
  </si>
  <si>
    <t>18.05.2020 16:49:58</t>
  </si>
  <si>
    <t>18.05.2020 16:50:00</t>
  </si>
  <si>
    <t>18.05.2020 16:50:01</t>
  </si>
  <si>
    <t>18.05.2020 16:50:12</t>
  </si>
  <si>
    <t>18.05.2020 16:50:13</t>
  </si>
  <si>
    <t>18.05.2020 16:50:15</t>
  </si>
  <si>
    <t>18.05.2020 16:50:18</t>
  </si>
  <si>
    <t>18.05.2020 16:50:19</t>
  </si>
  <si>
    <t>18.05.2020 16:50:55</t>
  </si>
  <si>
    <t>18.05.2020 16:51:21</t>
  </si>
  <si>
    <t>18.05.2020 16:51:23</t>
  </si>
  <si>
    <t>18.05.2020 16:51:24</t>
  </si>
  <si>
    <t>18.05.2020 16:51:26</t>
  </si>
  <si>
    <t>18.05.2020 16:51:27</t>
  </si>
  <si>
    <t>18.05.2020 16:51:30</t>
  </si>
  <si>
    <t>18.05.2020 16:51:32</t>
  </si>
  <si>
    <t>18.05.2020 16:51:34</t>
  </si>
  <si>
    <t>18.05.2020 16:51:35</t>
  </si>
  <si>
    <t>18.05.2020 16:51:36</t>
  </si>
  <si>
    <t>18.05.2020 16:51:38</t>
  </si>
  <si>
    <t>18.05.2020 16:52:01</t>
  </si>
  <si>
    <t>18.05.2020 16:52:03</t>
  </si>
  <si>
    <t>18.05.2020 16:52:13</t>
  </si>
  <si>
    <t>18.05.2020 16:52:15</t>
  </si>
  <si>
    <t>18.05.2020 16:52:16</t>
  </si>
  <si>
    <t>18.05.2020 16:52:18</t>
  </si>
  <si>
    <t>18.05.2020 16:52:27</t>
  </si>
  <si>
    <t>18.05.2020 16:52:29</t>
  </si>
  <si>
    <t>18.05.2020 16:52:49</t>
  </si>
  <si>
    <t>18.05.2020 16:52:50</t>
  </si>
  <si>
    <t>18.05.2020 16:54:11</t>
  </si>
  <si>
    <t>18.05.2020 16:54:12</t>
  </si>
  <si>
    <t>18.05.2020 16:54:14</t>
  </si>
  <si>
    <t>18.05.2020 16:54:15</t>
  </si>
  <si>
    <t>18.05.2020 16:54:17</t>
  </si>
  <si>
    <t>18.05.2020 16:55:14</t>
  </si>
  <si>
    <t>18.05.2020 16:55:15</t>
  </si>
  <si>
    <t>18.05.2020 16:55:17</t>
  </si>
  <si>
    <t>18.05.2020 16:55:20</t>
  </si>
  <si>
    <t>18.05.2020 16:56:17</t>
  </si>
  <si>
    <t>18.05.2020 16:56:18</t>
  </si>
  <si>
    <t>18.05.2020 16:56:20</t>
  </si>
  <si>
    <t>18.05.2020 16:56:24</t>
  </si>
  <si>
    <t>18.05.2020 16:56:26</t>
  </si>
  <si>
    <t>18.05.2020 16:56:37</t>
  </si>
  <si>
    <t>18.05.2020 16:56:38</t>
  </si>
  <si>
    <t>18.05.2020 16:57:07</t>
  </si>
  <si>
    <t>18.05.2020 16:57:09</t>
  </si>
  <si>
    <t>18.05.2020 16:57:40</t>
  </si>
  <si>
    <t>18.05.2020 16:57:41</t>
  </si>
  <si>
    <t>18.05.2020 16:57:43</t>
  </si>
  <si>
    <t>18.05.2020 16:58:15</t>
  </si>
  <si>
    <t>18.05.2020 16:58:17</t>
  </si>
  <si>
    <t>18.05.2020 16:58:18</t>
  </si>
  <si>
    <t>18.05.2020 16:58:20</t>
  </si>
  <si>
    <t>18.05.2020 16:59:11</t>
  </si>
  <si>
    <t>18.05.2020 16:59:12</t>
  </si>
  <si>
    <t>18.05.2020 16:59:17</t>
  </si>
  <si>
    <t>18.05.2020 16:59:18</t>
  </si>
  <si>
    <t>18.05.2020 16:59:20</t>
  </si>
  <si>
    <t>18.05.2020 16:59:40</t>
  </si>
  <si>
    <t>18.05.2020 16:59:43</t>
  </si>
  <si>
    <t>18.05.2020 16:59:46</t>
  </si>
  <si>
    <t>18.05.2020 17:00:07</t>
  </si>
  <si>
    <t>18.05.2020 17:00:21</t>
  </si>
  <si>
    <t>18.05.2020 17:00:38</t>
  </si>
  <si>
    <t>18.05.2020 17:00:41</t>
  </si>
  <si>
    <t>18.05.2020 17:00:43</t>
  </si>
  <si>
    <t>18.05.2020 17:00:44</t>
  </si>
  <si>
    <t>18.05.2020 17:00:46</t>
  </si>
  <si>
    <t>18.05.2020 17:00:47</t>
  </si>
  <si>
    <t>18.05.2020 17:00:49</t>
  </si>
  <si>
    <t>18.05.2020 17:00:53</t>
  </si>
  <si>
    <t>18.05.2020 17:00:55</t>
  </si>
  <si>
    <t>18.05.2020 17:01:31</t>
  </si>
  <si>
    <t>18.05.2020 17:01:32</t>
  </si>
  <si>
    <t>18.05.2020 17:01:34</t>
  </si>
  <si>
    <t>18.05.2020 17:01:37</t>
  </si>
  <si>
    <t>18.05.2020 17:01:38</t>
  </si>
  <si>
    <t>18.05.2020 17:01:40</t>
  </si>
  <si>
    <t>18.05.2020 17:01:41</t>
  </si>
  <si>
    <t>18.05.2020 17:01:44</t>
  </si>
  <si>
    <t>18.05.2020 17:01:55</t>
  </si>
  <si>
    <t>18.05.2020 17:03:07</t>
  </si>
  <si>
    <t>18.05.2020 17:03:09</t>
  </si>
  <si>
    <t>18.05.2020 17:03:10</t>
  </si>
  <si>
    <t>18.05.2020 17:03:26</t>
  </si>
  <si>
    <t>18.05.2020 17:03:27</t>
  </si>
  <si>
    <t>18.05.2020 17:03:30</t>
  </si>
  <si>
    <t>18.05.2020 17:03:32</t>
  </si>
  <si>
    <t>18.05.2020 17:03:41</t>
  </si>
  <si>
    <t>18.05.2020 17:03:43</t>
  </si>
  <si>
    <t>18.05.2020 17:03:44</t>
  </si>
  <si>
    <t>18.05.2020 17:04:06</t>
  </si>
  <si>
    <t>18.05.2020 17:04:07</t>
  </si>
  <si>
    <t>18.05.2020 17:04:46</t>
  </si>
  <si>
    <t>18.05.2020 17:04:48</t>
  </si>
  <si>
    <t>18.05.2020 17:04:49</t>
  </si>
  <si>
    <t>18.05.2020 17:05:00</t>
  </si>
  <si>
    <t>18.05.2020 17:05:01</t>
  </si>
  <si>
    <t>18.05.2020 17:05:03</t>
  </si>
  <si>
    <t>18.05.2020 17:05:04</t>
  </si>
  <si>
    <t>18.05.2020 17:05:06</t>
  </si>
  <si>
    <t>18.05.2020 17:05:07</t>
  </si>
  <si>
    <t>18.05.2020 17:05:09</t>
  </si>
  <si>
    <t>18.05.2020 17:05:51</t>
  </si>
  <si>
    <t>18.05.2020 17:05:52</t>
  </si>
  <si>
    <t>18.05.2020 17:06:37</t>
  </si>
  <si>
    <t>18.05.2020 17:06:39</t>
  </si>
  <si>
    <t>18.05.2020 17:06:40</t>
  </si>
  <si>
    <t>18.05.2020 17:07:15</t>
  </si>
  <si>
    <t>18.05.2020 17:07:17</t>
  </si>
  <si>
    <t>18.05.2020 17:07:18</t>
  </si>
  <si>
    <t>18.05.2020 17:07:21</t>
  </si>
  <si>
    <t>18.05.2020 17:07:23</t>
  </si>
  <si>
    <t>18.05.2020 17:07:24</t>
  </si>
  <si>
    <t>18.05.2020 17:07:26</t>
  </si>
  <si>
    <t>18.05.2020 17:07:27</t>
  </si>
  <si>
    <t>18.05.2020 17:07:38</t>
  </si>
  <si>
    <t>18.05.2020 17:07:39</t>
  </si>
  <si>
    <t>18.05.2020 17:07:41</t>
  </si>
  <si>
    <t>18.05.2020 17:08:10</t>
  </si>
  <si>
    <t>18.05.2020 17:08:12</t>
  </si>
  <si>
    <t>18.05.2020 17:08:13</t>
  </si>
  <si>
    <t>18.05.2020 17:08:15</t>
  </si>
  <si>
    <t>18.05.2020 17:08:16</t>
  </si>
  <si>
    <t>18.05.2020 17:08:18</t>
  </si>
  <si>
    <t>18.05.2020 17:09:07</t>
  </si>
  <si>
    <t>18.05.2020 17:09:09</t>
  </si>
  <si>
    <t>18.05.2020 17:09:10</t>
  </si>
  <si>
    <t>18.05.2020 17:09:16</t>
  </si>
  <si>
    <t>18.05.2020 17:09:18</t>
  </si>
  <si>
    <t>18.05.2020 17:09:19</t>
  </si>
  <si>
    <t>18.05.2020 17:09:32</t>
  </si>
  <si>
    <t>18.05.2020 17:09:33</t>
  </si>
  <si>
    <t>18.05.2020 17:09:35</t>
  </si>
  <si>
    <t>18.05.2020 17:10:12</t>
  </si>
  <si>
    <t>18.05.2020 17:10:21</t>
  </si>
  <si>
    <t>18.05.2020 17:10:23</t>
  </si>
  <si>
    <t>18.05.2020 17:10:24</t>
  </si>
  <si>
    <t>18.05.2020 17:10:40</t>
  </si>
  <si>
    <t>18.05.2020 17:10:44</t>
  </si>
  <si>
    <t>18.05.2020 17:11:07</t>
  </si>
  <si>
    <t>18.05.2020 17:11:28</t>
  </si>
  <si>
    <t>18.05.2020 17:12:15</t>
  </si>
  <si>
    <t>18.05.2020 17:12:31</t>
  </si>
  <si>
    <t>18.05.2020 17:12:35</t>
  </si>
  <si>
    <t>18.05.2020 17:12:37</t>
  </si>
  <si>
    <t>18.05.2020 17:12:38</t>
  </si>
  <si>
    <t>18.05.2020 17:12:44</t>
  </si>
  <si>
    <t>18.05.2020 17:12:46</t>
  </si>
  <si>
    <t>18.05.2020 17:12:47</t>
  </si>
  <si>
    <t>18.05.2020 17:12:49</t>
  </si>
  <si>
    <t>18.05.2020 17:12:50</t>
  </si>
  <si>
    <t>18.05.2020 17:12:52</t>
  </si>
  <si>
    <t>18.05.2020 17:12:53</t>
  </si>
  <si>
    <t>18.05.2020 17:12:58</t>
  </si>
  <si>
    <t>18.05.2020 17:12:59</t>
  </si>
  <si>
    <t>18.05.2020 17:13:01</t>
  </si>
  <si>
    <t>18.05.2020 17:13:02</t>
  </si>
  <si>
    <t>18.05.2020 17:13:04</t>
  </si>
  <si>
    <t>18.05.2020 17:13:10</t>
  </si>
  <si>
    <t>18.05.2020 17:13:15</t>
  </si>
  <si>
    <t>18.05.2020 17:13:16</t>
  </si>
  <si>
    <t>18.05.2020 17:13:18</t>
  </si>
  <si>
    <t>18.05.2020 17:13:19</t>
  </si>
  <si>
    <t>18.05.2020 17:13:24</t>
  </si>
  <si>
    <t>18.05.2020 17:13:25</t>
  </si>
  <si>
    <t>18.05.2020 17:13:27</t>
  </si>
  <si>
    <t>18.05.2020 17:13:33</t>
  </si>
  <si>
    <t>18.05.2020 17:13:34</t>
  </si>
  <si>
    <t>18.05.2020 17:13:36</t>
  </si>
  <si>
    <t>18.05.2020 17:13:37</t>
  </si>
  <si>
    <t>18.05.2020 17:14:06</t>
  </si>
  <si>
    <t>18.05.2020 17:14:07</t>
  </si>
  <si>
    <t>18.05.2020 17:14:09</t>
  </si>
  <si>
    <t>18.05.2020 17:15:15</t>
  </si>
  <si>
    <t>18.05.2020 17:15:17</t>
  </si>
  <si>
    <t>18.05.2020 17:15:18</t>
  </si>
  <si>
    <t>18.05.2020 17:15:20</t>
  </si>
  <si>
    <t>18.05.2020 17:16:11</t>
  </si>
  <si>
    <t>18.05.2020 17:16:12</t>
  </si>
  <si>
    <t>18.05.2020 17:16:14</t>
  </si>
  <si>
    <t>18.05.2020 17:16:24</t>
  </si>
  <si>
    <t>18.05.2020 17:16:26</t>
  </si>
  <si>
    <t>18.05.2020 17:16:27</t>
  </si>
  <si>
    <t>18.05.2020 17:16:29</t>
  </si>
  <si>
    <t>18.05.2020 17:16:35</t>
  </si>
  <si>
    <t>18.05.2020 17:16:36</t>
  </si>
  <si>
    <t>18.05.2020 17:17:04</t>
  </si>
  <si>
    <t>18.05.2020 17:17:06</t>
  </si>
  <si>
    <t>18.05.2020 17:17:07</t>
  </si>
  <si>
    <t>18.05.2020 17:17:09</t>
  </si>
  <si>
    <t>18.05.2020 17:17:12</t>
  </si>
  <si>
    <t>18.05.2020 17:17:13</t>
  </si>
  <si>
    <t>18.05.2020 17:17:15</t>
  </si>
  <si>
    <t>18.05.2020 17:17:19</t>
  </si>
  <si>
    <t>18.05.2020 17:17:21</t>
  </si>
  <si>
    <t>18.05.2020 17:17:32</t>
  </si>
  <si>
    <t>18.05.2020 17:17:33</t>
  </si>
  <si>
    <t>18.05.2020 17:17:35</t>
  </si>
  <si>
    <t>18.05.2020 17:17:38</t>
  </si>
  <si>
    <t>18.05.2020 17:17:39</t>
  </si>
  <si>
    <t>18.05.2020 17:17:41</t>
  </si>
  <si>
    <t>18.05.2020 17:17:42</t>
  </si>
  <si>
    <t>18.05.2020 17:18:12</t>
  </si>
  <si>
    <t>18.05.2020 17:18:14</t>
  </si>
  <si>
    <t>18.05.2020 17:18:15</t>
  </si>
  <si>
    <t>18.05.2020 17:18:18</t>
  </si>
  <si>
    <t>18.05.2020 17:18:26</t>
  </si>
  <si>
    <t>18.05.2020 17:18:27</t>
  </si>
  <si>
    <t>18.05.2020 17:18:29</t>
  </si>
  <si>
    <t>18.05.2020 17:18:32</t>
  </si>
  <si>
    <t>18.05.2020 17:18:35</t>
  </si>
  <si>
    <t>18.05.2020 17:18:41</t>
  </si>
  <si>
    <t>18.05.2020 17:18:42</t>
  </si>
  <si>
    <t>18.05.2020 17:18:44</t>
  </si>
  <si>
    <t>18.05.2020 17:18:45</t>
  </si>
  <si>
    <t>18.05.2020 17:18:56</t>
  </si>
  <si>
    <t>18.05.2020 17:18:58</t>
  </si>
  <si>
    <t>18.05.2020 17:18:59</t>
  </si>
  <si>
    <t>18.05.2020 17:19:01</t>
  </si>
  <si>
    <t>18.05.2020 17:19:02</t>
  </si>
  <si>
    <t>18.05.2020 17:20:25</t>
  </si>
  <si>
    <t>18.05.2020 17:20:28</t>
  </si>
  <si>
    <t>18.05.2020 17:20:29</t>
  </si>
  <si>
    <t>18.05.2020 17:20:31</t>
  </si>
  <si>
    <t>18.05.2020 17:20:32</t>
  </si>
  <si>
    <t>18.05.2020 17:20:34</t>
  </si>
  <si>
    <t>18.05.2020 17:20:35</t>
  </si>
  <si>
    <t>18.05.2020 17:20:37</t>
  </si>
  <si>
    <t>18.05.2020 17:20:47</t>
  </si>
  <si>
    <t>18.05.2020 17:21:04</t>
  </si>
  <si>
    <t>18.05.2020 17:21:06</t>
  </si>
  <si>
    <t>18.05.2020 17:21:07</t>
  </si>
  <si>
    <t>18.05.2020 17:22:39</t>
  </si>
  <si>
    <t>18.05.2020 17:22:40</t>
  </si>
  <si>
    <t>18.05.2020 17:22:42</t>
  </si>
  <si>
    <t>18.05.2020 17:23:03</t>
  </si>
  <si>
    <t>18.05.2020 17:23:04</t>
  </si>
  <si>
    <t>18.05.2020 17:23:06</t>
  </si>
  <si>
    <t>18.05.2020 17:23:07</t>
  </si>
  <si>
    <t>18.05.2020 17:23:40</t>
  </si>
  <si>
    <t>18.05.2020 17:23:45</t>
  </si>
  <si>
    <t>18.05.2020 17:23:46</t>
  </si>
  <si>
    <t>18.05.2020 17:23:48</t>
  </si>
  <si>
    <t>18.05.2020 17:23:49</t>
  </si>
  <si>
    <t>18.05.2020 17:24:12</t>
  </si>
  <si>
    <t>18.05.2020 17:24:14</t>
  </si>
  <si>
    <t>18.05.2020 17:24:15</t>
  </si>
  <si>
    <t>18.05.2020 17:24:40</t>
  </si>
  <si>
    <t>18.05.2020 17:24:41</t>
  </si>
  <si>
    <t>18.05.2020 17:26:20</t>
  </si>
  <si>
    <t>18.05.2020 17:26:21</t>
  </si>
  <si>
    <t>18.05.2020 17:26:24</t>
  </si>
  <si>
    <t>18.05.2020 17:26:35</t>
  </si>
  <si>
    <t>18.05.2020 17:26:37</t>
  </si>
  <si>
    <t>18.05.2020 17:26:38</t>
  </si>
  <si>
    <t>18.05.2020 17:26:40</t>
  </si>
  <si>
    <t>18.05.2020 17:26:55</t>
  </si>
  <si>
    <t>18.05.2020 17:26:57</t>
  </si>
  <si>
    <t>18.05.2020 17:26:58</t>
  </si>
  <si>
    <t>18.05.2020 17:27:04</t>
  </si>
  <si>
    <t>18.05.2020 17:27:06</t>
  </si>
  <si>
    <t>18.05.2020 17:27:10</t>
  </si>
  <si>
    <t>18.05.2020 17:27:12</t>
  </si>
  <si>
    <t>18.05.2020 17:27:13</t>
  </si>
  <si>
    <t>18.05.2020 17:27:15</t>
  </si>
  <si>
    <t>18.05.2020 17:27:27</t>
  </si>
  <si>
    <t>18.05.2020 17:27:29</t>
  </si>
  <si>
    <t>18.05.2020 17:27:30</t>
  </si>
  <si>
    <t>18.05.2020 17:27:50</t>
  </si>
  <si>
    <t>18.05.2020 17:27:52</t>
  </si>
  <si>
    <t>18.05.2020 17:27:58</t>
  </si>
  <si>
    <t>18.05.2020 17:27:59</t>
  </si>
  <si>
    <t>18.05.2020 17:28:07</t>
  </si>
  <si>
    <t>18.05.2020 17:28:10</t>
  </si>
  <si>
    <t>18.05.2020 17:29:15</t>
  </si>
  <si>
    <t>18.05.2020 17:29:29</t>
  </si>
  <si>
    <t>18.05.2020 17:29:31</t>
  </si>
  <si>
    <t>18.05.2020 17:29:32</t>
  </si>
  <si>
    <t>18.05.2020 17:29:44</t>
  </si>
  <si>
    <t>18.05.2020 17:29:46</t>
  </si>
  <si>
    <t>18.05.2020 17:30:04</t>
  </si>
  <si>
    <t>18.05.2020 17:30:06</t>
  </si>
  <si>
    <t>18.05.2020 17:30:07</t>
  </si>
  <si>
    <t>18.05.2020 17:30:09</t>
  </si>
  <si>
    <t>18.05.2020 17:30:15</t>
  </si>
  <si>
    <t>18.05.2020 17:30:26</t>
  </si>
  <si>
    <t>18.05.2020 17:30:27</t>
  </si>
  <si>
    <t>18.05.2020 17:30:58</t>
  </si>
  <si>
    <t>18.05.2020 17:31:00</t>
  </si>
  <si>
    <t>18.05.2020 17:31:47</t>
  </si>
  <si>
    <t>18.05.2020 17:31:48</t>
  </si>
  <si>
    <t>18.05.2020 17:31:50</t>
  </si>
  <si>
    <t>18.05.2020 17:32:00</t>
  </si>
  <si>
    <t>18.05.2020 17:32:42</t>
  </si>
  <si>
    <t>18.05.2020 17:32:43</t>
  </si>
  <si>
    <t>18.05.2020 17:32:45</t>
  </si>
  <si>
    <t>18.05.2020 17:33:03</t>
  </si>
  <si>
    <t>18.05.2020 17:33:04</t>
  </si>
  <si>
    <t>18.05.2020 17:33:06</t>
  </si>
  <si>
    <t>18.05.2020 17:33:07</t>
  </si>
  <si>
    <t>18.05.2020 17:33:49</t>
  </si>
  <si>
    <t>18.05.2020 17:33:54</t>
  </si>
  <si>
    <t>18.05.2020 17:33:55</t>
  </si>
  <si>
    <t>18.05.2020 17:34:42</t>
  </si>
  <si>
    <t>18.05.2020 17:34:43</t>
  </si>
  <si>
    <t>18.05.2020 17:34:45</t>
  </si>
  <si>
    <t>18.05.2020 17:35:00</t>
  </si>
  <si>
    <t>18.05.2020 17:35:01</t>
  </si>
  <si>
    <t>18.05.2020 17:35:03</t>
  </si>
  <si>
    <t>18.05.2020 17:35:07</t>
  </si>
  <si>
    <t>18.05.2020 17:35:09</t>
  </si>
  <si>
    <t>18.05.2020 17:35:10</t>
  </si>
  <si>
    <t>18.05.2020 17:35:24</t>
  </si>
  <si>
    <t>18.05.2020 17:35:26</t>
  </si>
  <si>
    <t>18.05.2020 17:35:27</t>
  </si>
  <si>
    <t>18.05.2020 17:35:29</t>
  </si>
  <si>
    <t>18.05.2020 17:35:30</t>
  </si>
  <si>
    <t>18.05.2020 17:35:56</t>
  </si>
  <si>
    <t>18.05.2020 17:35:58</t>
  </si>
  <si>
    <t>18.05.2020 17:35:59</t>
  </si>
  <si>
    <t>18.05.2020 17:36:04</t>
  </si>
  <si>
    <t>18.05.2020 17:36:05</t>
  </si>
  <si>
    <t>18.05.2020 17:36:07</t>
  </si>
  <si>
    <t>18.05.2020 17:36:08</t>
  </si>
  <si>
    <t>18.05.2020 17:36:27</t>
  </si>
  <si>
    <t>18.05.2020 17:36:28</t>
  </si>
  <si>
    <t>18.05.2020 17:36:58</t>
  </si>
  <si>
    <t>18.05.2020 17:36:59</t>
  </si>
  <si>
    <t>18.05.2020 17:37:01</t>
  </si>
  <si>
    <t>18.05.2020 17:37:12</t>
  </si>
  <si>
    <t>18.05.2020 17:37:13</t>
  </si>
  <si>
    <t>18.05.2020 17:37:15</t>
  </si>
  <si>
    <t>18.05.2020 17:37:54</t>
  </si>
  <si>
    <t>18.05.2020 17:37:58</t>
  </si>
  <si>
    <t>18.05.2020 17:39:12</t>
  </si>
  <si>
    <t>18.05.2020 17:39:14</t>
  </si>
  <si>
    <t>18.05.2020 17:39:15</t>
  </si>
  <si>
    <t>18.05.2020 17:40:21</t>
  </si>
  <si>
    <t>18.05.2020 17:40:23</t>
  </si>
  <si>
    <t>18.05.2020 17:40:24</t>
  </si>
  <si>
    <t>18.05.2020 17:40:26</t>
  </si>
  <si>
    <t>18.05.2020 17:40:37</t>
  </si>
  <si>
    <t>18.05.2020 17:40:38</t>
  </si>
  <si>
    <t>18.05.2020 17:40:43</t>
  </si>
  <si>
    <t>18.05.2020 17:40:44</t>
  </si>
  <si>
    <t>18.05.2020 17:40:46</t>
  </si>
  <si>
    <t>18.05.2020 17:40:47</t>
  </si>
  <si>
    <t>18.05.2020 17:40:49</t>
  </si>
  <si>
    <t>18.05.2020 17:40:50</t>
  </si>
  <si>
    <t>18.05.2020 17:41:23</t>
  </si>
  <si>
    <t>18.05.2020 17:41:25</t>
  </si>
  <si>
    <t>18.05.2020 17:41:26</t>
  </si>
  <si>
    <t>18.05.2020 17:42:21</t>
  </si>
  <si>
    <t>18.05.2020 17:42:23</t>
  </si>
  <si>
    <t>18.05.2020 17:42:24</t>
  </si>
  <si>
    <t>18.05.2020 17:42:27</t>
  </si>
  <si>
    <t>18.05.2020 17:42:29</t>
  </si>
  <si>
    <t>18.05.2020 17:42:32</t>
  </si>
  <si>
    <t>18.05.2020 17:42:33</t>
  </si>
  <si>
    <t>18.05.2020 17:42:35</t>
  </si>
  <si>
    <t>18.05.2020 17:44:01</t>
  </si>
  <si>
    <t>18.05.2020 17:44:03</t>
  </si>
  <si>
    <t>18.05.2020 17:44:04</t>
  </si>
  <si>
    <t>18.05.2020 17:44:46</t>
  </si>
  <si>
    <t>18.05.2020 17:44:48</t>
  </si>
  <si>
    <t>18.05.2020 17:44:49</t>
  </si>
  <si>
    <t>18.05.2020 17:44:51</t>
  </si>
  <si>
    <t>18.05.2020 17:44:54</t>
  </si>
  <si>
    <t>18.05.2020 17:44:55</t>
  </si>
  <si>
    <t>18.05.2020 17:44:57</t>
  </si>
  <si>
    <t>18.05.2020 17:45:40</t>
  </si>
  <si>
    <t>18.05.2020 17:45:42</t>
  </si>
  <si>
    <t>18.05.2020 17:45:45</t>
  </si>
  <si>
    <t>18.05.2020 17:45:46</t>
  </si>
  <si>
    <t>18.05.2020 17:46:23</t>
  </si>
  <si>
    <t>18.05.2020 17:46:25</t>
  </si>
  <si>
    <t>18.05.2020 17:46:26</t>
  </si>
  <si>
    <t>18.05.2020 17:46:29</t>
  </si>
  <si>
    <t>18.05.2020 17:46:41</t>
  </si>
  <si>
    <t>18.05.2020 17:46:43</t>
  </si>
  <si>
    <t>18.05.2020 17:47:18</t>
  </si>
  <si>
    <t>18.05.2020 17:47:20</t>
  </si>
  <si>
    <t>18.05.2020 17:47:21</t>
  </si>
  <si>
    <t>18.05.2020 17:47:57</t>
  </si>
  <si>
    <t>18.05.2020 17:47:59</t>
  </si>
  <si>
    <t>18.05.2020 17:48:02</t>
  </si>
  <si>
    <t>18.05.2020 17:48:03</t>
  </si>
  <si>
    <t>18.05.2020 17:48:42</t>
  </si>
  <si>
    <t>18.05.2020 17:48:43</t>
  </si>
  <si>
    <t>18.05.2020 17:48:45</t>
  </si>
  <si>
    <t>18.05.2020 17:49:40</t>
  </si>
  <si>
    <t>18.05.2020 17:49:42</t>
  </si>
  <si>
    <t>18.05.2020 17:49:43</t>
  </si>
  <si>
    <t>18.05.2020 17:49:45</t>
  </si>
  <si>
    <t>18.05.2020 17:50:01</t>
  </si>
  <si>
    <t>18.05.2020 17:50:03</t>
  </si>
  <si>
    <t>18.05.2020 17:50:06</t>
  </si>
  <si>
    <t>18.05.2020 17:50:07</t>
  </si>
  <si>
    <t>18.05.2020 17:50:09</t>
  </si>
  <si>
    <t>18.05.2020 17:50:10</t>
  </si>
  <si>
    <t>18.05.2020 17:50:12</t>
  </si>
  <si>
    <t>18.05.2020 17:50:22</t>
  </si>
  <si>
    <t>18.05.2020 17:50:24</t>
  </si>
  <si>
    <t>18.05.2020 17:50:28</t>
  </si>
  <si>
    <t>18.05.2020 17:50:30</t>
  </si>
  <si>
    <t>18.05.2020 17:50:31</t>
  </si>
  <si>
    <t>18.05.2020 17:51:11</t>
  </si>
  <si>
    <t>18.05.2020 17:51:12</t>
  </si>
  <si>
    <t>18.05.2020 17:51:14</t>
  </si>
  <si>
    <t>18.05.2020 17:51:45</t>
  </si>
  <si>
    <t>18.05.2020 17:51:46</t>
  </si>
  <si>
    <t>18.05.2020 17:51:48</t>
  </si>
  <si>
    <t>18.05.2020 17:51:54</t>
  </si>
  <si>
    <t>18.05.2020 17:51:55</t>
  </si>
  <si>
    <t>18.05.2020 17:51:57</t>
  </si>
  <si>
    <t>18.05.2020 17:52:00</t>
  </si>
  <si>
    <t>18.05.2020 17:52:11</t>
  </si>
  <si>
    <t>18.05.2020 17:52:12</t>
  </si>
  <si>
    <t>18.05.2020 17:52:14</t>
  </si>
  <si>
    <t>18.05.2020 17:52:15</t>
  </si>
  <si>
    <t>18.05.2020 17:53:54</t>
  </si>
  <si>
    <t>18.05.2020 17:53:56</t>
  </si>
  <si>
    <t>18.05.2020 17:53:57</t>
  </si>
  <si>
    <t>18.05.2020 17:53:59</t>
  </si>
  <si>
    <t>18.05.2020 17:54:28</t>
  </si>
  <si>
    <t>18.05.2020 17:54:30</t>
  </si>
  <si>
    <t>18.05.2020 17:55:32</t>
  </si>
  <si>
    <t>18.05.2020 17:55:35</t>
  </si>
  <si>
    <t>18.05.2020 17:55:59</t>
  </si>
  <si>
    <t>18.05.2020 17:56:00</t>
  </si>
  <si>
    <t>18.05.2020 17:56:02</t>
  </si>
  <si>
    <t>18.05.2020 17:56:05</t>
  </si>
  <si>
    <t>18.05.2020 17:56:06</t>
  </si>
  <si>
    <t>18.05.2020 17:56:08</t>
  </si>
  <si>
    <t>18.05.2020 17:56:09</t>
  </si>
  <si>
    <t>18.05.2020 17:56:12</t>
  </si>
  <si>
    <t>18.05.2020 17:56:14</t>
  </si>
  <si>
    <t>18.05.2020 17:56:15</t>
  </si>
  <si>
    <t>18.05.2020 17:56:17</t>
  </si>
  <si>
    <t>18.05.2020 17:56:18</t>
  </si>
  <si>
    <t>18.05.2020 17:56:20</t>
  </si>
  <si>
    <t>18.05.2020 17:56:21</t>
  </si>
  <si>
    <t>18.05.2020 17:56:23</t>
  </si>
  <si>
    <t>18.05.2020 17:56:24</t>
  </si>
  <si>
    <t>18.05.2020 17:56:26</t>
  </si>
  <si>
    <t>18.05.2020 17:56:33</t>
  </si>
  <si>
    <t>18.05.2020 17:56:35</t>
  </si>
  <si>
    <t>18.05.2020 17:57:04</t>
  </si>
  <si>
    <t>18.05.2020 17:57:06</t>
  </si>
  <si>
    <t>18.05.2020 17:57:07</t>
  </si>
  <si>
    <t>18.05.2020 17:57:29</t>
  </si>
  <si>
    <t>18.05.2020 17:57:30</t>
  </si>
  <si>
    <t>18.05.2020 17:57:41</t>
  </si>
  <si>
    <t>18.05.2020 17:57:47</t>
  </si>
  <si>
    <t>18.05.2020 17:57:49</t>
  </si>
  <si>
    <t>18.05.2020 17:57:50</t>
  </si>
  <si>
    <t>18.05.2020 17:57:58</t>
  </si>
  <si>
    <t>18.05.2020 17:57:59</t>
  </si>
  <si>
    <t>18.05.2020 17:58:01</t>
  </si>
  <si>
    <t>18.05.2020 17:58:45</t>
  </si>
  <si>
    <t>18.05.2020 17:58:46</t>
  </si>
  <si>
    <t>18.05.2020 17:58:48</t>
  </si>
  <si>
    <t>18.05.2020 17:58:49</t>
  </si>
  <si>
    <t>18.05.2020 18:00:36</t>
  </si>
  <si>
    <t>18.05.2020 18:00:37</t>
  </si>
  <si>
    <t>18.05.2020 18:00:39</t>
  </si>
  <si>
    <t>18.05.2020 18:02:35</t>
  </si>
  <si>
    <t>18.05.2020 18:02:37</t>
  </si>
  <si>
    <t>18.05.2020 18:02:39</t>
  </si>
  <si>
    <t>18.05.2020 18:03:37</t>
  </si>
  <si>
    <t>18.05.2020 18:03:39</t>
  </si>
  <si>
    <t>18.05.2020 18:04:20</t>
  </si>
  <si>
    <t>18.05.2020 18:04:21</t>
  </si>
  <si>
    <t>18.05.2020 18:04:23</t>
  </si>
  <si>
    <t>18.05.2020 18:05:25</t>
  </si>
  <si>
    <t>18.05.2020 18:05:26</t>
  </si>
  <si>
    <t>18.05.2020 18:05:28</t>
  </si>
  <si>
    <t>18.05.2020 18:05:29</t>
  </si>
  <si>
    <t>18.05.2020 18:05:31</t>
  </si>
  <si>
    <t>18.05.2020 18:05:32</t>
  </si>
  <si>
    <t>18.05.2020 18:05:49</t>
  </si>
  <si>
    <t>18.05.2020 18:05:51</t>
  </si>
  <si>
    <t>18.05.2020 18:05:52</t>
  </si>
  <si>
    <t>18.05.2020 18:05:54</t>
  </si>
  <si>
    <t>18.05.2020 18:05:55</t>
  </si>
  <si>
    <t>18.05.2020 18:07:18</t>
  </si>
  <si>
    <t>18.05.2020 18:07:20</t>
  </si>
  <si>
    <t>18.05.2020 18:07:21</t>
  </si>
  <si>
    <t>18.05.2020 18:07:29</t>
  </si>
  <si>
    <t>18.05.2020 18:07:30</t>
  </si>
  <si>
    <t>18.05.2020 18:07:33</t>
  </si>
  <si>
    <t>18.05.2020 18:07:35</t>
  </si>
  <si>
    <t>18.05.2020 18:07:36</t>
  </si>
  <si>
    <t>18.05.2020 18:07:50</t>
  </si>
  <si>
    <t>18.05.2020 18:07:52</t>
  </si>
  <si>
    <t>18.05.2020 18:07:55</t>
  </si>
  <si>
    <t>18.05.2020 18:07:56</t>
  </si>
  <si>
    <t>18.05.2020 18:07:58</t>
  </si>
  <si>
    <t>18.05.2020 18:07:59</t>
  </si>
  <si>
    <t>18.05.2020 18:08:52</t>
  </si>
  <si>
    <t>18.05.2020 18:08:54</t>
  </si>
  <si>
    <t>18.05.2020 18:08:55</t>
  </si>
  <si>
    <t>18.05.2020 18:09:06</t>
  </si>
  <si>
    <t>18.05.2020 18:09:08</t>
  </si>
  <si>
    <t>18.05.2020 18:09:09</t>
  </si>
  <si>
    <t>18.05.2020 18:09:11</t>
  </si>
  <si>
    <t>18.05.2020 18:09:12</t>
  </si>
  <si>
    <t>18.05.2020 18:09:14</t>
  </si>
  <si>
    <t>18.05.2020 18:10:07</t>
  </si>
  <si>
    <t>18.05.2020 18:10:10</t>
  </si>
  <si>
    <t>18.05.2020 18:10:34</t>
  </si>
  <si>
    <t>18.05.2020 18:10:35</t>
  </si>
  <si>
    <t>18.05.2020 18:10:37</t>
  </si>
  <si>
    <t>18.05.2020 18:10:48</t>
  </si>
  <si>
    <t>18.05.2020 18:12:07</t>
  </si>
  <si>
    <t>18.05.2020 18:12:09</t>
  </si>
  <si>
    <t>18.05.2020 18:12:27</t>
  </si>
  <si>
    <t>18.05.2020 18:12:29</t>
  </si>
  <si>
    <t>18.05.2020 18:14:03</t>
  </si>
  <si>
    <t>18.05.2020 18:14:04</t>
  </si>
  <si>
    <t>18.05.2020 18:14:06</t>
  </si>
  <si>
    <t>18.05.2020 18:14:21</t>
  </si>
  <si>
    <t>18.05.2020 18:14:23</t>
  </si>
  <si>
    <t>18.05.2020 18:14:24</t>
  </si>
  <si>
    <t>18.05.2020 18:15:39</t>
  </si>
  <si>
    <t>18.05.2020 18:15:40</t>
  </si>
  <si>
    <t>18.05.2020 18:16:04</t>
  </si>
  <si>
    <t>18.05.2020 18:16:06</t>
  </si>
  <si>
    <t>18.05.2020 18:16:43</t>
  </si>
  <si>
    <t>18.05.2020 18:16:45</t>
  </si>
  <si>
    <t>18.05.2020 18:16:49</t>
  </si>
  <si>
    <t>18.05.2020 18:17:11</t>
  </si>
  <si>
    <t>18.05.2020 18:17:12</t>
  </si>
  <si>
    <t>18.05.2020 18:17:14</t>
  </si>
  <si>
    <t>18.05.2020 18:17:15</t>
  </si>
  <si>
    <t>18.05.2020 18:18:00</t>
  </si>
  <si>
    <t>18.05.2020 18:18:01</t>
  </si>
  <si>
    <t>18.05.2020 18:18:03</t>
  </si>
  <si>
    <t>18.05.2020 18:18:12</t>
  </si>
  <si>
    <t>18.05.2020 18:18:13</t>
  </si>
  <si>
    <t>18.05.2020 18:18:30</t>
  </si>
  <si>
    <t>18.05.2020 18:18:38</t>
  </si>
  <si>
    <t>18.05.2020 18:18:40</t>
  </si>
  <si>
    <t>18.05.2020 18:18:41</t>
  </si>
  <si>
    <t>18.05.2020 18:18:43</t>
  </si>
  <si>
    <t>18.05.2020 18:18:44</t>
  </si>
  <si>
    <t>18.05.2020 18:18:46</t>
  </si>
  <si>
    <t>18.05.2020 18:18:47</t>
  </si>
  <si>
    <t>18.05.2020 18:19:25</t>
  </si>
  <si>
    <t>18.05.2020 18:19:26</t>
  </si>
  <si>
    <t>18.05.2020 18:20:17</t>
  </si>
  <si>
    <t>18.05.2020 18:20:18</t>
  </si>
  <si>
    <t>18.05.2020 18:20:20</t>
  </si>
  <si>
    <t>18.05.2020 18:20:21</t>
  </si>
  <si>
    <t>18.05.2020 18:21:07</t>
  </si>
  <si>
    <t>18.05.2020 18:21:09</t>
  </si>
  <si>
    <t>18.05.2020 18:21:10</t>
  </si>
  <si>
    <t>18.05.2020 18:21:12</t>
  </si>
  <si>
    <t>18.05.2020 18:22:00</t>
  </si>
  <si>
    <t>18.05.2020 18:22:01</t>
  </si>
  <si>
    <t>18.05.2020 18:22:03</t>
  </si>
  <si>
    <t>18.05.2020 18:22:04</t>
  </si>
  <si>
    <t>18.05.2020 18:22:40</t>
  </si>
  <si>
    <t>18.05.2020 18:22:41</t>
  </si>
  <si>
    <t>18.05.2020 18:22:55</t>
  </si>
  <si>
    <t>18.05.2020 18:22:57</t>
  </si>
  <si>
    <t>18.05.2020 18:23:50</t>
  </si>
  <si>
    <t>18.05.2020 18:23:51</t>
  </si>
  <si>
    <t>18.05.2020 18:23:53</t>
  </si>
  <si>
    <t>18.05.2020 18:24:29</t>
  </si>
  <si>
    <t>18.05.2020 18:24:31</t>
  </si>
  <si>
    <t>18.05.2020 18:24:46</t>
  </si>
  <si>
    <t>18.05.2020 18:24:48</t>
  </si>
  <si>
    <t>18.05.2020 18:25:17</t>
  </si>
  <si>
    <t>18.05.2020 18:25:52</t>
  </si>
  <si>
    <t>18.05.2020 18:25:54</t>
  </si>
  <si>
    <t>18.05.2020 18:25:56</t>
  </si>
  <si>
    <t>18.05.2020 18:26:05</t>
  </si>
  <si>
    <t>18.05.2020 18:26:06</t>
  </si>
  <si>
    <t>18.05.2020 18:26:20</t>
  </si>
  <si>
    <t>18.05.2020 18:26:59</t>
  </si>
  <si>
    <t>18.05.2020 18:28:07</t>
  </si>
  <si>
    <t>18.05.2020 18:28:09</t>
  </si>
  <si>
    <t>18.05.2020 18:28:10</t>
  </si>
  <si>
    <t>18.05.2020 18:29:11</t>
  </si>
  <si>
    <t>18.05.2020 18:29:15</t>
  </si>
  <si>
    <t>18.05.2020 18:29:17</t>
  </si>
  <si>
    <t>18.05.2020 18:29:43</t>
  </si>
  <si>
    <t>18.05.2020 18:29:44</t>
  </si>
  <si>
    <t>18.05.2020 18:29:46</t>
  </si>
  <si>
    <t>18.05.2020 18:31:07</t>
  </si>
  <si>
    <t>18.05.2020 18:31:09</t>
  </si>
  <si>
    <t>18.05.2020 18:31:10</t>
  </si>
  <si>
    <t>18.05.2020 18:31:12</t>
  </si>
  <si>
    <t>18.05.2020 18:31:38</t>
  </si>
  <si>
    <t>18.05.2020 18:31:40</t>
  </si>
  <si>
    <t>18.05.2020 18:31:41</t>
  </si>
  <si>
    <t>18.05.2020 18:31:48</t>
  </si>
  <si>
    <t>18.05.2020 18:31:49</t>
  </si>
  <si>
    <t>18.05.2020 18:31:51</t>
  </si>
  <si>
    <t>18.05.2020 18:31:52</t>
  </si>
  <si>
    <t>18.05.2020 18:31:54</t>
  </si>
  <si>
    <t>18.05.2020 18:32:37</t>
  </si>
  <si>
    <t>18.05.2020 18:33:42</t>
  </si>
  <si>
    <t>18.05.2020 18:33:43</t>
  </si>
  <si>
    <t>18.05.2020 18:33:45</t>
  </si>
  <si>
    <t>18.05.2020 18:34:37</t>
  </si>
  <si>
    <t>18.05.2020 18:34:39</t>
  </si>
  <si>
    <t>18.05.2020 18:34:40</t>
  </si>
  <si>
    <t>18.05.2020 18:34:43</t>
  </si>
  <si>
    <t>18.05.2020 18:35:06</t>
  </si>
  <si>
    <t>18.05.2020 18:35:07</t>
  </si>
  <si>
    <t>18.05.2020 18:35:48</t>
  </si>
  <si>
    <t>18.05.2020 18:35:49</t>
  </si>
  <si>
    <t>18.05.2020 18:36:29</t>
  </si>
  <si>
    <t>18.05.2020 18:36:31</t>
  </si>
  <si>
    <t>18.05.2020 18:36:32</t>
  </si>
  <si>
    <t>18.05.2020 18:36:34</t>
  </si>
  <si>
    <t>18.05.2020 18:36:35</t>
  </si>
  <si>
    <t>18.05.2020 18:37:42</t>
  </si>
  <si>
    <t>18.05.2020 18:37:43</t>
  </si>
  <si>
    <t>18.05.2020 18:37:45</t>
  </si>
  <si>
    <t>18.05.2020 18:37:46</t>
  </si>
  <si>
    <t>18.05.2020 18:38:17</t>
  </si>
  <si>
    <t>18.05.2020 18:38:18</t>
  </si>
  <si>
    <t>18.05.2020 18:38:20</t>
  </si>
  <si>
    <t>18.05.2020 18:40:03</t>
  </si>
  <si>
    <t>18.05.2020 18:40:04</t>
  </si>
  <si>
    <t>18.05.2020 18:40:06</t>
  </si>
  <si>
    <t>18.05.2020 18:41:39</t>
  </si>
  <si>
    <t>18.05.2020 18:41:40</t>
  </si>
  <si>
    <t>18.05.2020 18:41:42</t>
  </si>
  <si>
    <t>18.05.2020 18:41:43</t>
  </si>
  <si>
    <t>18.05.2020 18:41:49</t>
  </si>
  <si>
    <t>18.05.2020 18:41:51</t>
  </si>
  <si>
    <t>18.05.2020 18:42:11</t>
  </si>
  <si>
    <t>18.05.2020 18:42:12</t>
  </si>
  <si>
    <t>18.05.2020 18:42:14</t>
  </si>
  <si>
    <t>18.05.2020 18:42:37</t>
  </si>
  <si>
    <t>18.05.2020 18:42:38</t>
  </si>
  <si>
    <t>18.05.2020 18:43:45</t>
  </si>
  <si>
    <t>18.05.2020 18:43:46</t>
  </si>
  <si>
    <t>18.05.2020 18:44:09</t>
  </si>
  <si>
    <t>18.05.2020 18:44:10</t>
  </si>
  <si>
    <t>18.05.2020 18:44:12</t>
  </si>
  <si>
    <t>18.05.2020 18:45:34</t>
  </si>
  <si>
    <t>18.05.2020 18:45:35</t>
  </si>
  <si>
    <t>18.05.2020 18:48:54</t>
  </si>
  <si>
    <t>18.05.2020 18:48:56</t>
  </si>
  <si>
    <t>18.05.2020 18:48:57</t>
  </si>
  <si>
    <t>18.05.2020 18:49:11</t>
  </si>
  <si>
    <t>18.05.2020 18:49:17</t>
  </si>
  <si>
    <t>18.05.2020 18:49:19</t>
  </si>
  <si>
    <t>18.05.2020 18:50:31</t>
  </si>
  <si>
    <t>18.05.2020 18:50:32</t>
  </si>
  <si>
    <t>18.05.2020 18:52:45</t>
  </si>
  <si>
    <t>18.05.2020 18:52:46</t>
  </si>
  <si>
    <t>18.05.2020 18:53:54</t>
  </si>
  <si>
    <t>18.05.2020 18:53:56</t>
  </si>
  <si>
    <t>18.05.2020 18:53:57</t>
  </si>
  <si>
    <t>18.05.2020 18:53:59</t>
  </si>
  <si>
    <t>18.05.2020 18:54:42</t>
  </si>
  <si>
    <t>18.05.2020 18:54:44</t>
  </si>
  <si>
    <t>18.05.2020 18:54:59</t>
  </si>
  <si>
    <t>18.05.2020 18:55:01</t>
  </si>
  <si>
    <t>18.05.2020 18:55:02</t>
  </si>
  <si>
    <t>18.05.2020 18:55:36</t>
  </si>
  <si>
    <t>18.05.2020 18:55:38</t>
  </si>
  <si>
    <t>18.05.2020 18:55:39</t>
  </si>
  <si>
    <t>18.05.2020 18:55:41</t>
  </si>
  <si>
    <t>18.05.2020 18:55:42</t>
  </si>
  <si>
    <t>18.05.2020 18:56:12</t>
  </si>
  <si>
    <t>18.05.2020 18:56:14</t>
  </si>
  <si>
    <t>18.05.2020 18:56:49</t>
  </si>
  <si>
    <t>18.05.2020 18:56:51</t>
  </si>
  <si>
    <t>18.05.2020 18:57:03</t>
  </si>
  <si>
    <t>18.05.2020 18:57:04</t>
  </si>
  <si>
    <t>18.05.2020 18:57:06</t>
  </si>
  <si>
    <t>18.05.2020 18:58:57</t>
  </si>
  <si>
    <t>18.05.2020 18:58:59</t>
  </si>
  <si>
    <t>18.05.2020 18:59:00</t>
  </si>
  <si>
    <t>18.05.2020 19:00:45</t>
  </si>
  <si>
    <t>18.05.2020 19:00:46</t>
  </si>
  <si>
    <t>18.05.2020 19:00:48</t>
  </si>
  <si>
    <t>18.05.2020 19:01:01</t>
  </si>
  <si>
    <t>18.05.2020 19:01:10</t>
  </si>
  <si>
    <t>18.05.2020 19:01:12</t>
  </si>
  <si>
    <t>18.05.2020 19:01:13</t>
  </si>
  <si>
    <t>18.05.2020 19:01:26</t>
  </si>
  <si>
    <t>18.05.2020 19:01:27</t>
  </si>
  <si>
    <t>18.05.2020 19:02:37</t>
  </si>
  <si>
    <t>18.05.2020 19:02:39</t>
  </si>
  <si>
    <t>18.05.2020 19:02:40</t>
  </si>
  <si>
    <t>18.05.2020 19:04:11</t>
  </si>
  <si>
    <t>18.05.2020 19:04:15</t>
  </si>
  <si>
    <t>18.05.2020 19:04:17</t>
  </si>
  <si>
    <t>18.05.2020 19:04:18</t>
  </si>
  <si>
    <t>18.05.2020 19:05:03</t>
  </si>
  <si>
    <t>18.05.2020 19:05:04</t>
  </si>
  <si>
    <t>18.05.2020 19:05:20</t>
  </si>
  <si>
    <t>18.05.2020 19:05:21</t>
  </si>
  <si>
    <t>18.05.2020 19:05:23</t>
  </si>
  <si>
    <t>18.05.2020 19:08:45</t>
  </si>
  <si>
    <t>18.05.2020 19:08:46</t>
  </si>
  <si>
    <t>18.05.2020 19:08:48</t>
  </si>
  <si>
    <t>18.05.2020 19:08:49</t>
  </si>
  <si>
    <t>18.05.2020 19:08:51</t>
  </si>
  <si>
    <t>18.05.2020 19:09:37</t>
  </si>
  <si>
    <t>18.05.2020 19:09:39</t>
  </si>
  <si>
    <t>18.05.2020 19:09:40</t>
  </si>
  <si>
    <t>18.05.2020 19:09:42</t>
  </si>
  <si>
    <t>18.05.2020 19:09:49</t>
  </si>
  <si>
    <t>18.05.2020 19:09:51</t>
  </si>
  <si>
    <t>18.05.2020 19:09:52</t>
  </si>
  <si>
    <t>18.05.2020 19:10:17</t>
  </si>
  <si>
    <t>18.05.2020 19:10:18</t>
  </si>
  <si>
    <t>18.05.2020 19:10:20</t>
  </si>
  <si>
    <t>18.05.2020 19:10:21</t>
  </si>
  <si>
    <t>18.05.2020 19:10:59</t>
  </si>
  <si>
    <t>18.05.2020 19:11:00</t>
  </si>
  <si>
    <t>18.05.2020 19:12:42</t>
  </si>
  <si>
    <t>18.05.2020 19:12:43</t>
  </si>
  <si>
    <t>18.05.2020 19:12:45</t>
  </si>
  <si>
    <t>18.05.2020 19:13:59</t>
  </si>
  <si>
    <t>18.05.2020 19:14:00</t>
  </si>
  <si>
    <t>18.05.2020 19:14:02</t>
  </si>
  <si>
    <t>18.05.2020 19:15:12</t>
  </si>
  <si>
    <t>18.05.2020 19:15:14</t>
  </si>
  <si>
    <t>18.05.2020 19:15:15</t>
  </si>
  <si>
    <t>18.05.2020 19:15:38</t>
  </si>
  <si>
    <t>18.05.2020 19:15:40</t>
  </si>
  <si>
    <t>18.05.2020 19:15:41</t>
  </si>
  <si>
    <t>18.05.2020 19:16:01</t>
  </si>
  <si>
    <t>18.05.2020 19:16:03</t>
  </si>
  <si>
    <t>18.05.2020 19:16:06</t>
  </si>
  <si>
    <t>18.05.2020 19:16:07</t>
  </si>
  <si>
    <t>18.05.2020 19:16:18</t>
  </si>
  <si>
    <t>18.05.2020 19:16:19</t>
  </si>
  <si>
    <t>18.05.2020 19:16:21</t>
  </si>
  <si>
    <t>18.05.2020 19:18:26</t>
  </si>
  <si>
    <t>18.05.2020 19:18:28</t>
  </si>
  <si>
    <t>18.05.2020 19:18:45</t>
  </si>
  <si>
    <t>18.05.2020 19:18:46</t>
  </si>
  <si>
    <t>18.05.2020 19:19:45</t>
  </si>
  <si>
    <t>18.05.2020 19:19:46</t>
  </si>
  <si>
    <t>18.05.2020 19:19:48</t>
  </si>
  <si>
    <t>18.05.2020 19:19:49</t>
  </si>
  <si>
    <t>18.05.2020 19:20:04</t>
  </si>
  <si>
    <t>18.05.2020 19:20:06</t>
  </si>
  <si>
    <t>18.05.2020 19:20:27</t>
  </si>
  <si>
    <t>18.05.2020 19:20:29</t>
  </si>
  <si>
    <t>18.05.2020 19:20:30</t>
  </si>
  <si>
    <t>18.05.2020 19:22:23</t>
  </si>
  <si>
    <t>18.05.2020 19:22:25</t>
  </si>
  <si>
    <t>18.05.2020 19:22:26</t>
  </si>
  <si>
    <t>18.05.2020 19:23:20</t>
  </si>
  <si>
    <t>18.05.2020 19:23:21</t>
  </si>
  <si>
    <t>18.05.2020 19:23:23</t>
  </si>
  <si>
    <t>18.05.2020 19:26:17</t>
  </si>
  <si>
    <t>18.05.2020 19:26:18</t>
  </si>
  <si>
    <t>18.05.2020 19:26:20</t>
  </si>
  <si>
    <t>18.05.2020 19:26:21</t>
  </si>
  <si>
    <t>18.05.2020 19:26:23</t>
  </si>
  <si>
    <t>18.05.2020 19:26:35</t>
  </si>
  <si>
    <t>18.05.2020 19:26:37</t>
  </si>
  <si>
    <t>18.05.2020 19:29:21</t>
  </si>
  <si>
    <t>18.05.2020 19:29:23</t>
  </si>
  <si>
    <t>18.05.2020 19:29:24</t>
  </si>
  <si>
    <t>18.05.2020 19:32:12</t>
  </si>
  <si>
    <t>18.05.2020 19:32:14</t>
  </si>
  <si>
    <t>18.05.2020 19:32:18</t>
  </si>
  <si>
    <t>18.05.2020 19:32:20</t>
  </si>
  <si>
    <t>18.05.2020 19:32:21</t>
  </si>
  <si>
    <t>18.05.2020 19:32:23</t>
  </si>
  <si>
    <t>18.05.2020 19:33:34</t>
  </si>
  <si>
    <t>18.05.2020 19:33:35</t>
  </si>
  <si>
    <t>18.05.2020 19:36:20</t>
  </si>
  <si>
    <t>18.05.2020 19:36:21</t>
  </si>
  <si>
    <t>18.05.2020 19:36:23</t>
  </si>
  <si>
    <t>18.05.2020 19:36:24</t>
  </si>
  <si>
    <t>18.05.2020 19:37:51</t>
  </si>
  <si>
    <t>18.05.2020 19:37:53</t>
  </si>
  <si>
    <t>18.05.2020 19:37:54</t>
  </si>
  <si>
    <t>18.05.2020 19:37:56</t>
  </si>
  <si>
    <t>18.05.2020 19:39:03</t>
  </si>
  <si>
    <t>18.05.2020 19:39:04</t>
  </si>
  <si>
    <t>18.05.2020 19:39:06</t>
  </si>
  <si>
    <t>18.05.2020 19:39:49</t>
  </si>
  <si>
    <t>18.05.2020 19:39:51</t>
  </si>
  <si>
    <t>18.05.2020 19:39:54</t>
  </si>
  <si>
    <t>18.05.2020 19:39:55</t>
  </si>
  <si>
    <t>18.05.2020 19:39:57</t>
  </si>
  <si>
    <t>18.05.2020 19:43:28</t>
  </si>
  <si>
    <t>18.05.2020 19:43:29</t>
  </si>
  <si>
    <t>18.05.2020 19:44:14</t>
  </si>
  <si>
    <t>18.05.2020 19:44:15</t>
  </si>
  <si>
    <t>18.05.2020 19:44:51</t>
  </si>
  <si>
    <t>18.05.2020 19:44:52</t>
  </si>
  <si>
    <t>18.05.2020 19:44:54</t>
  </si>
  <si>
    <t>18.05.2020 19:44:55</t>
  </si>
  <si>
    <t>18.05.2020 19:44:57</t>
  </si>
  <si>
    <t>18.05.2020 19:45:22</t>
  </si>
  <si>
    <t>18.05.2020 19:45:23</t>
  </si>
  <si>
    <t>18.05.2020 19:45:25</t>
  </si>
  <si>
    <t>18.05.2020 19:45:26</t>
  </si>
  <si>
    <t>18.05.2020 19:45:28</t>
  </si>
  <si>
    <t>18.05.2020 19:45:40</t>
  </si>
  <si>
    <t>18.05.2020 19:45:42</t>
  </si>
  <si>
    <t>18.05.2020 19:45:43</t>
  </si>
  <si>
    <t>18.05.2020 19:45:45</t>
  </si>
  <si>
    <t>18.05.2020 19:47:07</t>
  </si>
  <si>
    <t>18.05.2020 19:47:09</t>
  </si>
  <si>
    <t>18.05.2020 19:48:07</t>
  </si>
  <si>
    <t>18.05.2020 19:48:09</t>
  </si>
  <si>
    <t>18.05.2020 19:48:10</t>
  </si>
  <si>
    <t>18.05.2020 19:51:31</t>
  </si>
  <si>
    <t>18.05.2020 19:51:32</t>
  </si>
  <si>
    <t>18.05.2020 19:52:06</t>
  </si>
  <si>
    <t>18.05.2020 19:52:07</t>
  </si>
  <si>
    <t>18.05.2020 19:52:23</t>
  </si>
  <si>
    <t>18.05.2020 19:52:27</t>
  </si>
  <si>
    <t>18.05.2020 19:52:29</t>
  </si>
  <si>
    <t>18.05.2020 19:53:21</t>
  </si>
  <si>
    <t>18.05.2020 19:53:23</t>
  </si>
  <si>
    <t>18.05.2020 19:54:03</t>
  </si>
  <si>
    <t>18.05.2020 19:54:04</t>
  </si>
  <si>
    <t>18.05.2020 19:54:29</t>
  </si>
  <si>
    <t>18.05.2020 19:54:37</t>
  </si>
  <si>
    <t>18.05.2020 19:54:38</t>
  </si>
  <si>
    <t>18.05.2020 19:56:14</t>
  </si>
  <si>
    <t>18.05.2020 19:56:28</t>
  </si>
  <si>
    <t>18.05.2020 19:56:29</t>
  </si>
  <si>
    <t>18.05.2020 19:56:38</t>
  </si>
  <si>
    <t>18.05.2020 19:56:40</t>
  </si>
  <si>
    <t>18.05.2020 19:56:41</t>
  </si>
  <si>
    <t>18.05.2020 19:57:00</t>
  </si>
  <si>
    <t>18.05.2020 19:57:01</t>
  </si>
  <si>
    <t>18.05.2020 19:57:21</t>
  </si>
  <si>
    <t>18.05.2020 19:57:23</t>
  </si>
  <si>
    <t>18.05.2020 19:57:24</t>
  </si>
  <si>
    <t>18.05.2020 19:57:26</t>
  </si>
  <si>
    <t>18.05.2020 19:57:27</t>
  </si>
  <si>
    <t>18.05.2020 19:58:07</t>
  </si>
  <si>
    <t>18.05.2020 19:59:43</t>
  </si>
  <si>
    <t>18.05.2020 20:00:12</t>
  </si>
  <si>
    <t>18.05.2020 20:00:14</t>
  </si>
  <si>
    <t>18.05.2020 20:00:15</t>
  </si>
  <si>
    <t>18.05.2020 20:01:11</t>
  </si>
  <si>
    <t>18.05.2020 20:01:12</t>
  </si>
  <si>
    <t>18.05.2020 20:02:51</t>
  </si>
  <si>
    <t>18.05.2020 20:02:53</t>
  </si>
  <si>
    <t>18.05.2020 20:02:57</t>
  </si>
  <si>
    <t>18.05.2020 20:02:59</t>
  </si>
  <si>
    <t>18.05.2020 20:03:00</t>
  </si>
  <si>
    <t>18.05.2020 20:03:02</t>
  </si>
  <si>
    <t>18.05.2020 20:03:03</t>
  </si>
  <si>
    <t>18.05.2020 20:03:16</t>
  </si>
  <si>
    <t>18.05.2020 20:03:17</t>
  </si>
  <si>
    <t>18.05.2020 20:04:01</t>
  </si>
  <si>
    <t>18.05.2020 20:04:03</t>
  </si>
  <si>
    <t>18.05.2020 20:04:27</t>
  </si>
  <si>
    <t>18.05.2020 20:04:29</t>
  </si>
  <si>
    <t>18.05.2020 20:04:30</t>
  </si>
  <si>
    <t>18.05.2020 20:07:43</t>
  </si>
  <si>
    <t>18.05.2020 20:07:45</t>
  </si>
  <si>
    <t>18.05.2020 20:07:48</t>
  </si>
  <si>
    <t>18.05.2020 20:07:49</t>
  </si>
  <si>
    <t>18.05.2020 20:09:40</t>
  </si>
  <si>
    <t>18.05.2020 20:09:42</t>
  </si>
  <si>
    <t>18.05.2020 20:10:48</t>
  </si>
  <si>
    <t>18.05.2020 20:10:49</t>
  </si>
  <si>
    <t>18.05.2020 20:10:51</t>
  </si>
  <si>
    <t>18.05.2020 20:10:53</t>
  </si>
  <si>
    <t>18.05.2020 20:11:51</t>
  </si>
  <si>
    <t>18.05.2020 20:11:53</t>
  </si>
  <si>
    <t>18.05.2020 20:13:26</t>
  </si>
  <si>
    <t>18.05.2020 20:13:28</t>
  </si>
  <si>
    <t>18.05.2020 20:13:29</t>
  </si>
  <si>
    <t>18.05.2020 20:17:12</t>
  </si>
  <si>
    <t>18.05.2020 20:17:21</t>
  </si>
  <si>
    <t>18.05.2020 20:17:23</t>
  </si>
  <si>
    <t>18.05.2020 20:17:41</t>
  </si>
  <si>
    <t>18.05.2020 20:17:43</t>
  </si>
  <si>
    <t>18.05.2020 20:18:04</t>
  </si>
  <si>
    <t>18.05.2020 20:18:06</t>
  </si>
  <si>
    <t>18.05.2020 20:18:07</t>
  </si>
  <si>
    <t>18.05.2020 20:18:31</t>
  </si>
  <si>
    <t>18.05.2020 20:18:32</t>
  </si>
  <si>
    <t>18.05.2020 20:19:53</t>
  </si>
  <si>
    <t>18.05.2020 20:19:54</t>
  </si>
  <si>
    <t>18.05.2020 20:19:56</t>
  </si>
  <si>
    <t>18.05.2020 20:19:57</t>
  </si>
  <si>
    <t>18.05.2020 20:19:59</t>
  </si>
  <si>
    <t>18.05.2020 20:20:27</t>
  </si>
  <si>
    <t>18.05.2020 20:20:28</t>
  </si>
  <si>
    <t>18.05.2020 20:20:30</t>
  </si>
  <si>
    <t>18.05.2020 20:20:50</t>
  </si>
  <si>
    <t>18.05.2020 20:20:51</t>
  </si>
  <si>
    <t>18.05.2020 20:21:45</t>
  </si>
  <si>
    <t>18.05.2020 20:21:46</t>
  </si>
  <si>
    <t>18.05.2020 20:24:37</t>
  </si>
  <si>
    <t>18.05.2020 20:24:39</t>
  </si>
  <si>
    <t>18.05.2020 20:24:40</t>
  </si>
  <si>
    <t>18.05.2020 20:24:42</t>
  </si>
  <si>
    <t>18.05.2020 20:25:12</t>
  </si>
  <si>
    <t>18.05.2020 20:25:14</t>
  </si>
  <si>
    <t>18.05.2020 20:25:15</t>
  </si>
  <si>
    <t>18.05.2020 20:25:54</t>
  </si>
  <si>
    <t>18.05.2020 20:25:55</t>
  </si>
  <si>
    <t>18.05.2020 20:25:57</t>
  </si>
  <si>
    <t>18.05.2020 20:26:22</t>
  </si>
  <si>
    <t>18.05.2020 20:26:23</t>
  </si>
  <si>
    <t>18.05.2020 20:26:25</t>
  </si>
  <si>
    <t>18.05.2020 20:26:28</t>
  </si>
  <si>
    <t>18.05.2020 20:26:29</t>
  </si>
  <si>
    <t>18.05.2020 20:26:31</t>
  </si>
  <si>
    <t>18.05.2020 20:26:32</t>
  </si>
  <si>
    <t>18.05.2020 20:26:49</t>
  </si>
  <si>
    <t>18.05.2020 20:26:52</t>
  </si>
  <si>
    <t>18.05.2020 20:26:54</t>
  </si>
  <si>
    <t>18.05.2020 20:28:43</t>
  </si>
  <si>
    <t>18.05.2020 20:28:45</t>
  </si>
  <si>
    <t>18.05.2020 20:31:07</t>
  </si>
  <si>
    <t>18.05.2020 20:31:59</t>
  </si>
  <si>
    <t>18.05.2020 20:32:00</t>
  </si>
  <si>
    <t>18.05.2020 20:32:02</t>
  </si>
  <si>
    <t>18.05.2020 20:32:03</t>
  </si>
  <si>
    <t>18.05.2020 20:33:53</t>
  </si>
  <si>
    <t>18.05.2020 20:33:54</t>
  </si>
  <si>
    <t>18.05.2020 20:37:11</t>
  </si>
  <si>
    <t>18.05.2020 20:37:14</t>
  </si>
  <si>
    <t>18.05.2020 20:37:15</t>
  </si>
  <si>
    <t>18.05.2020 20:37:17</t>
  </si>
  <si>
    <t>18.05.2020 20:37:18</t>
  </si>
  <si>
    <t>18.05.2020 20:37:57</t>
  </si>
  <si>
    <t>18.05.2020 20:41:07</t>
  </si>
  <si>
    <t>18.05.2020 20:41:09</t>
  </si>
  <si>
    <t>18.05.2020 20:41:51</t>
  </si>
  <si>
    <t>18.05.2020 20:41:52</t>
  </si>
  <si>
    <t>18.05.2020 20:41:54</t>
  </si>
  <si>
    <t>18.05.2020 20:41:55</t>
  </si>
  <si>
    <t>18.05.2020 20:44:25</t>
  </si>
  <si>
    <t>18.05.2020 20:44:26</t>
  </si>
  <si>
    <t>18.05.2020 20:44:28</t>
  </si>
  <si>
    <t>18.05.2020 20:44:29</t>
  </si>
  <si>
    <t>18.05.2020 20:44:49</t>
  </si>
  <si>
    <t>18.05.2020 20:44:51</t>
  </si>
  <si>
    <t>18.05.2020 20:44:52</t>
  </si>
  <si>
    <t>18.05.2020 20:44:54</t>
  </si>
  <si>
    <t>18.05.2020 20:44:57</t>
  </si>
  <si>
    <t>18.05.2020 20:44:58</t>
  </si>
  <si>
    <t>18.05.2020 20:45:00</t>
  </si>
  <si>
    <t>18.05.2020 20:46:04</t>
  </si>
  <si>
    <t>18.05.2020 20:46:06</t>
  </si>
  <si>
    <t>18.05.2020 20:46:12</t>
  </si>
  <si>
    <t>18.05.2020 20:46:13</t>
  </si>
  <si>
    <t>18.05.2020 20:46:15</t>
  </si>
  <si>
    <t>18.05.2020 20:48:59</t>
  </si>
  <si>
    <t>18.05.2020 20:49:00</t>
  </si>
  <si>
    <t>18.05.2020 20:49:02</t>
  </si>
  <si>
    <t>18.05.2020 20:52:04</t>
  </si>
  <si>
    <t>18.05.2020 20:53:32</t>
  </si>
  <si>
    <t>18.05.2020 20:53:34</t>
  </si>
  <si>
    <t>18.05.2020 20:53:35</t>
  </si>
  <si>
    <t>18.05.2020 20:53:43</t>
  </si>
  <si>
    <t>18.05.2020 20:53:45</t>
  </si>
  <si>
    <t>18.05.2020 20:56:35</t>
  </si>
  <si>
    <t>18.05.2020 20:56:39</t>
  </si>
  <si>
    <t>18.05.2020 20:56:40</t>
  </si>
  <si>
    <t>18.05.2020 21:03:04</t>
  </si>
  <si>
    <t>18.05.2020 21:03:06</t>
  </si>
  <si>
    <t>18.05.2020 21:03:07</t>
  </si>
  <si>
    <t>18.05.2020 21:03:26</t>
  </si>
  <si>
    <t>18.05.2020 21:05:34</t>
  </si>
  <si>
    <t>18.05.2020 21:05:35</t>
  </si>
  <si>
    <t>18.05.2020 21:08:37</t>
  </si>
  <si>
    <t>18.05.2020 21:08:39</t>
  </si>
  <si>
    <t>18.05.2020 21:08:40</t>
  </si>
  <si>
    <t>18.05.2020 21:10:15</t>
  </si>
  <si>
    <t>18.05.2020 21:10:17</t>
  </si>
  <si>
    <t>18.05.2020 21:10:18</t>
  </si>
  <si>
    <t>18.05.2020 21:11:59</t>
  </si>
  <si>
    <t>18.05.2020 21:12:00</t>
  </si>
  <si>
    <t>18.05.2020 21:12:02</t>
  </si>
  <si>
    <t>18.05.2020 21:13:46</t>
  </si>
  <si>
    <t>18.05.2020 21:13:48</t>
  </si>
  <si>
    <t>18.05.2020 21:13:49</t>
  </si>
  <si>
    <t>18.05.2020 21:13:51</t>
  </si>
  <si>
    <t>18.05.2020 21:13:52</t>
  </si>
  <si>
    <t>18.05.2020 21:13:54</t>
  </si>
  <si>
    <t>18.05.2020 21:14:11</t>
  </si>
  <si>
    <t>18.05.2020 21:14:12</t>
  </si>
  <si>
    <t>18.05.2020 21:14:14</t>
  </si>
  <si>
    <t>18.05.2020 21:14:34</t>
  </si>
  <si>
    <t>18.05.2020 21:14:35</t>
  </si>
  <si>
    <t>18.05.2020 21:14:37</t>
  </si>
  <si>
    <t>18.05.2020 21:14:38</t>
  </si>
  <si>
    <t>18.05.2020 21:21:43</t>
  </si>
  <si>
    <t>18.05.2020 21:21:45</t>
  </si>
  <si>
    <t>18.05.2020 21:26:04</t>
  </si>
  <si>
    <t>18.05.2020 21:26:06</t>
  </si>
  <si>
    <t>18.05.2020 21:26:07</t>
  </si>
  <si>
    <t>18.05.2020 21:26:09</t>
  </si>
  <si>
    <t>18.05.2020 21:27:35</t>
  </si>
  <si>
    <t>18.05.2020 21:27:37</t>
  </si>
  <si>
    <t>18.05.2020 21:27:39</t>
  </si>
  <si>
    <t>18.05.2020 21:28:42</t>
  </si>
  <si>
    <t>18.05.2020 21:28:43</t>
  </si>
  <si>
    <t>18.05.2020 21:28:45</t>
  </si>
  <si>
    <t>18.05.2020 21:28:46</t>
  </si>
  <si>
    <t>18.05.2020 21:28:49</t>
  </si>
  <si>
    <t>18.05.2020 21:28:51</t>
  </si>
  <si>
    <t>18.05.2020 21:28:52</t>
  </si>
  <si>
    <t>18.05.2020 21:30:37</t>
  </si>
  <si>
    <t>18.05.2020 21:30:39</t>
  </si>
  <si>
    <t>18.05.2020 21:31:26</t>
  </si>
  <si>
    <t>18.05.2020 21:31:29</t>
  </si>
  <si>
    <t>18.05.2020 21:31:31</t>
  </si>
  <si>
    <t>18.05.2020 21:32:53</t>
  </si>
  <si>
    <t>18.05.2020 21:32:54</t>
  </si>
  <si>
    <t>18.05.2020 21:32:56</t>
  </si>
  <si>
    <t>18.05.2020 21:33:00</t>
  </si>
  <si>
    <t>18.05.2020 21:33:02</t>
  </si>
  <si>
    <t>18.05.2020 21:33:03</t>
  </si>
  <si>
    <t>18.05.2020 21:33:30</t>
  </si>
  <si>
    <t>18.05.2020 21:33:31</t>
  </si>
  <si>
    <t>18.05.2020 21:35:59</t>
  </si>
  <si>
    <t>18.05.2020 21:36:00</t>
  </si>
  <si>
    <t>18.05.2020 21:36:32</t>
  </si>
  <si>
    <t>18.05.2020 21:36:33</t>
  </si>
  <si>
    <t>18.05.2020 21:36:35</t>
  </si>
  <si>
    <t>18.05.2020 21:41:06</t>
  </si>
  <si>
    <t>18.05.2020 21:41:07</t>
  </si>
  <si>
    <t>18.05.2020 21:41:09</t>
  </si>
  <si>
    <t>18.05.2020 21:41:10</t>
  </si>
  <si>
    <t>18.05.2020 21:42:50</t>
  </si>
  <si>
    <t>18.05.2020 21:42:51</t>
  </si>
  <si>
    <t>18.05.2020 21:42:53</t>
  </si>
  <si>
    <t>18.05.2020 21:57:37</t>
  </si>
  <si>
    <t>18.05.2020 21:57:39</t>
  </si>
  <si>
    <t>18.05.2020 21:57:40</t>
  </si>
  <si>
    <t>18.05.2020 21:57:42</t>
  </si>
  <si>
    <t>18.05.2020 21:57:43</t>
  </si>
  <si>
    <t>18.05.2020 22:00:26</t>
  </si>
  <si>
    <t>18.05.2020 22:02:15</t>
  </si>
  <si>
    <t>18.05.2020 22:02:59</t>
  </si>
  <si>
    <t>18.05.2020 22:03:00</t>
  </si>
  <si>
    <t>18.05.2020 22:05:46</t>
  </si>
  <si>
    <t>18.05.2020 22:05:48</t>
  </si>
  <si>
    <t>18.05.2020 22:05:49</t>
  </si>
  <si>
    <t>18.05.2020 22:06:21</t>
  </si>
  <si>
    <t>18.05.2020 22:06:23</t>
  </si>
  <si>
    <t>18.05.2020 22:06:24</t>
  </si>
  <si>
    <t>18.05.2020 22:06:26</t>
  </si>
  <si>
    <t>18.05.2020 22:15:43</t>
  </si>
  <si>
    <t>18.05.2020 22:15:45</t>
  </si>
  <si>
    <t>18.05.2020 22:15:46</t>
  </si>
  <si>
    <t>18.05.2020 22:15:48</t>
  </si>
  <si>
    <t>18.05.2020 22:18:42</t>
  </si>
  <si>
    <t>18.05.2020 22:18:43</t>
  </si>
  <si>
    <t>18.05.2020 22:20:48</t>
  </si>
  <si>
    <t>18.05.2020 22:20:50</t>
  </si>
  <si>
    <t>18.05.2020 22:20:51</t>
  </si>
  <si>
    <t>18.05.2020 22:23:18</t>
  </si>
  <si>
    <t>18.05.2020 22:23:20</t>
  </si>
  <si>
    <t>18.05.2020 22:24:00</t>
  </si>
  <si>
    <t>18.05.2020 22:24:01</t>
  </si>
  <si>
    <t>18.05.2020 22:24:03</t>
  </si>
  <si>
    <t>18.05.2020 22:24:04</t>
  </si>
  <si>
    <t>18.05.2020 22:38:18</t>
  </si>
  <si>
    <t>18.05.2020 22:38:20</t>
  </si>
  <si>
    <t>18.05.2020 22:38:21</t>
  </si>
  <si>
    <t>18.05.2020 22:39:32</t>
  </si>
  <si>
    <t>18.05.2020 22:39:34</t>
  </si>
  <si>
    <t>18.05.2020 22:41:42</t>
  </si>
  <si>
    <t>18.05.2020 22:41:43</t>
  </si>
  <si>
    <t>18.05.2020 22:41:45</t>
  </si>
  <si>
    <t>18.05.2020 22:54:31</t>
  </si>
  <si>
    <t>18.05.2020 22:54:32</t>
  </si>
  <si>
    <t>18.05.2020 22:54:34</t>
  </si>
  <si>
    <t>18.05.2020 23:00:40</t>
  </si>
  <si>
    <t>18.05.2020 23:00:42</t>
  </si>
  <si>
    <t>18.05.2020 23:00:43</t>
  </si>
  <si>
    <t>18.05.2020 23:04:06</t>
  </si>
  <si>
    <t>18.05.2020 23:04:07</t>
  </si>
  <si>
    <t>18.05.2020 23:04:09</t>
  </si>
  <si>
    <t>18.05.2020 23:05:23</t>
  </si>
  <si>
    <t>18.05.2020 23:05:25</t>
  </si>
  <si>
    <t>18.05.2020 23:05:26</t>
  </si>
  <si>
    <t>18.05.2020 23:05:28</t>
  </si>
  <si>
    <t>18.05.2020 23:05:29</t>
  </si>
  <si>
    <t>18.05.2020 23:23:07</t>
  </si>
  <si>
    <t>18.05.2020 23:23:09</t>
  </si>
  <si>
    <t>18.05.2020 23:34:07</t>
  </si>
  <si>
    <t>18.05.2020 23:34:09</t>
  </si>
  <si>
    <t>18.05.2020 23:34:10</t>
  </si>
  <si>
    <t>18.05.2020 23:37:36</t>
  </si>
  <si>
    <t>18.05.2020 23:37:37</t>
  </si>
  <si>
    <t>18.05.2020 23:37:39</t>
  </si>
  <si>
    <t>18.05.2020 23:37:40</t>
  </si>
  <si>
    <t>18.05.2020 23:41:45</t>
  </si>
  <si>
    <t>18.05.2020 23:41:46</t>
  </si>
  <si>
    <t>18.05.2020 23:41:48</t>
  </si>
  <si>
    <t>18.05.2020 23:54:39</t>
  </si>
  <si>
    <t>19.05.2020 00:00:01</t>
  </si>
  <si>
    <t>19.05.2020 00:00:03</t>
  </si>
  <si>
    <t>19.05.2020 00:00:04</t>
  </si>
  <si>
    <t>19.05.2020 00:15:06</t>
  </si>
  <si>
    <t>19.05.2020 00:15:07</t>
  </si>
  <si>
    <t>19.05.2020 00:15:09</t>
  </si>
  <si>
    <t>19.05.2020 00:50:28</t>
  </si>
  <si>
    <t>19.05.2020 00:50:29</t>
  </si>
  <si>
    <t>19.05.2020 00:50:31</t>
  </si>
  <si>
    <t>19.05.2020 00:57:23</t>
  </si>
  <si>
    <t>19.05.2020 00:57:25</t>
  </si>
  <si>
    <t>19.05.2020 00:57:26</t>
  </si>
  <si>
    <t>19.05.2020 01:00:03</t>
  </si>
  <si>
    <t>19.05.2020 01:00:04</t>
  </si>
  <si>
    <t>19.05.2020 01:00:06</t>
  </si>
  <si>
    <t>19.05.2020 01:37:09</t>
  </si>
  <si>
    <t>19.05.2020 01:37:10</t>
  </si>
  <si>
    <t>19.05.2020 01:37:12</t>
  </si>
  <si>
    <t>19.05.2020 01:37:18</t>
  </si>
  <si>
    <t>19.05.2020 01:37:20</t>
  </si>
  <si>
    <t>19.05.2020 01:54:09</t>
  </si>
  <si>
    <t>19.05.2020 01:54:10</t>
  </si>
  <si>
    <t>19.05.2020 01:54:17</t>
  </si>
  <si>
    <t>19.05.2020 01:54:18</t>
  </si>
  <si>
    <t>19.05.2020 01:54:20</t>
  </si>
  <si>
    <t>19.05.2020 01:54:21</t>
  </si>
  <si>
    <t>19.05.2020 01:54:23</t>
  </si>
  <si>
    <t>19.05.2020 02:12:54</t>
  </si>
  <si>
    <t>19.05.2020 02:12:56</t>
  </si>
  <si>
    <t>19.05.2020 02:12:57</t>
  </si>
  <si>
    <t>19.05.2020 02:12:59</t>
  </si>
  <si>
    <t>19.05.2020 02:13:00</t>
  </si>
  <si>
    <t>19.05.2020 03:34:34</t>
  </si>
  <si>
    <t>19.05.2020 03:34:35</t>
  </si>
  <si>
    <t>19.05.2020 03:34:37</t>
  </si>
  <si>
    <t>19.05.2020 03:34:38</t>
  </si>
  <si>
    <t>19.05.2020 03:50:12</t>
  </si>
  <si>
    <t>19.05.2020 03:50:17</t>
  </si>
  <si>
    <t>19.05.2020 03:50:18</t>
  </si>
  <si>
    <t>19.05.2020 03:58:12</t>
  </si>
  <si>
    <t>19.05.2020 03:58:14</t>
  </si>
  <si>
    <t>19.05.2020 03:58:15</t>
  </si>
  <si>
    <t>19.05.2020 03:58:17</t>
  </si>
  <si>
    <t>19.05.2020 03:59:40</t>
  </si>
  <si>
    <t>19.05.2020 03:59:42</t>
  </si>
  <si>
    <t>19.05.2020 03:59:43</t>
  </si>
  <si>
    <t>19.05.2020 04:12:12</t>
  </si>
  <si>
    <t>19.05.2020 04:12:14</t>
  </si>
  <si>
    <t>19.05.2020 04:12:15</t>
  </si>
  <si>
    <t>19.05.2020 04:17:42</t>
  </si>
  <si>
    <t>19.05.2020 04:17:43</t>
  </si>
  <si>
    <t>19.05.2020 04:23:28</t>
  </si>
  <si>
    <t>19.05.2020 04:23:29</t>
  </si>
  <si>
    <t>19.05.2020 04:23:31</t>
  </si>
  <si>
    <t>19.05.2020 04:26:25</t>
  </si>
  <si>
    <t>19.05.2020 04:26:26</t>
  </si>
  <si>
    <t>19.05.2020 04:26:28</t>
  </si>
  <si>
    <t>19.05.2020 04:26:29</t>
  </si>
  <si>
    <t>19.05.2020 04:26:31</t>
  </si>
  <si>
    <t>19.05.2020 04:26:32</t>
  </si>
  <si>
    <t>19.05.2020 04:34:53</t>
  </si>
  <si>
    <t>19.05.2020 04:40:29</t>
  </si>
  <si>
    <t>19.05.2020 04:40:31</t>
  </si>
  <si>
    <t>19.05.2020 04:40:32</t>
  </si>
  <si>
    <t>19.05.2020 04:43:12</t>
  </si>
  <si>
    <t>19.05.2020 04:43:14</t>
  </si>
  <si>
    <t>19.05.2020 04:43:15</t>
  </si>
  <si>
    <t>19.05.2020 04:43:27</t>
  </si>
  <si>
    <t>19.05.2020 04:43:29</t>
  </si>
  <si>
    <t>19.05.2020 04:43:30</t>
  </si>
  <si>
    <t>19.05.2020 05:02:07</t>
  </si>
  <si>
    <t>19.05.2020 05:28:50</t>
  </si>
  <si>
    <t>19.05.2020 05:28:51</t>
  </si>
  <si>
    <t>19.05.2020 05:28:53</t>
  </si>
  <si>
    <t>19.05.2020 05:32:53</t>
  </si>
  <si>
    <t>19.05.2020 05:32:54</t>
  </si>
  <si>
    <t>19.05.2020 05:32:56</t>
  </si>
  <si>
    <t>19.05.2020 05:33:03</t>
  </si>
  <si>
    <t>19.05.2020 05:33:06</t>
  </si>
  <si>
    <t>19.05.2020 05:33:11</t>
  </si>
  <si>
    <t>19.05.2020 05:33:12</t>
  </si>
  <si>
    <t>19.05.2020 05:33:14</t>
  </si>
  <si>
    <t>19.05.2020 05:33:15</t>
  </si>
  <si>
    <t>19.05.2020 05:34:34</t>
  </si>
  <si>
    <t>19.05.2020 05:34:35</t>
  </si>
  <si>
    <t>19.05.2020 05:34:37</t>
  </si>
  <si>
    <t>19.05.2020 05:34:48</t>
  </si>
  <si>
    <t>19.05.2020 05:34:49</t>
  </si>
  <si>
    <t>19.05.2020 05:34:51</t>
  </si>
  <si>
    <t>19.05.2020 05:34:54</t>
  </si>
  <si>
    <t>19.05.2020 05:34:55</t>
  </si>
  <si>
    <t>19.05.2020 05:34:57</t>
  </si>
  <si>
    <t>19.05.2020 05:34:58</t>
  </si>
  <si>
    <t>19.05.2020 05:35:00</t>
  </si>
  <si>
    <t>19.05.2020 05:36:09</t>
  </si>
  <si>
    <t>19.05.2020 05:36:10</t>
  </si>
  <si>
    <t>19.05.2020 05:36:12</t>
  </si>
  <si>
    <t>19.05.2020 05:38:31</t>
  </si>
  <si>
    <t>19.05.2020 05:38:34</t>
  </si>
  <si>
    <t>19.05.2020 05:38:35</t>
  </si>
  <si>
    <t>19.05.2020 05:38:37</t>
  </si>
  <si>
    <t>19.05.2020 05:40:37</t>
  </si>
  <si>
    <t>19.05.2020 05:40:39</t>
  </si>
  <si>
    <t>19.05.2020 05:40:40</t>
  </si>
  <si>
    <t>19.05.2020 05:40:48</t>
  </si>
  <si>
    <t>19.05.2020 05:40:49</t>
  </si>
  <si>
    <t>19.05.2020 05:40:51</t>
  </si>
  <si>
    <t>19.05.2020 05:40:52</t>
  </si>
  <si>
    <t>19.05.2020 05:40:54</t>
  </si>
  <si>
    <t>19.05.2020 05:40:55</t>
  </si>
  <si>
    <t>19.05.2020 05:40:57</t>
  </si>
  <si>
    <t>19.05.2020 05:40:58</t>
  </si>
  <si>
    <t>19.05.2020 05:41:00</t>
  </si>
  <si>
    <t>19.05.2020 05:41:36</t>
  </si>
  <si>
    <t>19.05.2020 05:41:37</t>
  </si>
  <si>
    <t>19.05.2020 05:43:56</t>
  </si>
  <si>
    <t>19.05.2020 05:43:57</t>
  </si>
  <si>
    <t>19.05.2020 05:44:34</t>
  </si>
  <si>
    <t>19.05.2020 05:44:35</t>
  </si>
  <si>
    <t>19.05.2020 05:46:56</t>
  </si>
  <si>
    <t>19.05.2020 05:55:03</t>
  </si>
  <si>
    <t>19.05.2020 05:55:07</t>
  </si>
  <si>
    <t>19.05.2020 05:55:31</t>
  </si>
  <si>
    <t>19.05.2020 05:55:32</t>
  </si>
  <si>
    <t>19.05.2020 05:55:34</t>
  </si>
  <si>
    <t>19.05.2020 05:55:54</t>
  </si>
  <si>
    <t>19.05.2020 05:56:14</t>
  </si>
  <si>
    <t>19.05.2020 05:56:15</t>
  </si>
  <si>
    <t>19.05.2020 05:56:17</t>
  </si>
  <si>
    <t>19.05.2020 05:56:18</t>
  </si>
  <si>
    <t>19.05.2020 05:56:31</t>
  </si>
  <si>
    <t>19.05.2020 05:57:04</t>
  </si>
  <si>
    <t>19.05.2020 05:57:06</t>
  </si>
  <si>
    <t>19.05.2020 05:57:07</t>
  </si>
  <si>
    <t>19.05.2020 05:57:10</t>
  </si>
  <si>
    <t>19.05.2020 05:57:12</t>
  </si>
  <si>
    <t>19.05.2020 05:57:13</t>
  </si>
  <si>
    <t>19.05.2020 05:57:15</t>
  </si>
  <si>
    <t>19.05.2020 05:57:16</t>
  </si>
  <si>
    <t>19.05.2020 05:57:18</t>
  </si>
  <si>
    <t>19.05.2020 05:59:36</t>
  </si>
  <si>
    <t>19.05.2020 05:59:37</t>
  </si>
  <si>
    <t>19.05.2020 06:00:06</t>
  </si>
  <si>
    <t>19.05.2020 06:00:07</t>
  </si>
  <si>
    <t>19.05.2020 06:06:54</t>
  </si>
  <si>
    <t>19.05.2020 06:06:56</t>
  </si>
  <si>
    <t>19.05.2020 06:06:57</t>
  </si>
  <si>
    <t>19.05.2020 06:06:59</t>
  </si>
  <si>
    <t>19.05.2020 06:07:00</t>
  </si>
  <si>
    <t>19.05.2020 06:08:29</t>
  </si>
  <si>
    <t>19.05.2020 06:08:31</t>
  </si>
  <si>
    <t>19.05.2020 06:10:57</t>
  </si>
  <si>
    <t>19.05.2020 06:11:39</t>
  </si>
  <si>
    <t>19.05.2020 06:11:40</t>
  </si>
  <si>
    <t>19.05.2020 06:11:42</t>
  </si>
  <si>
    <t>19.05.2020 06:16:11</t>
  </si>
  <si>
    <t>19.05.2020 06:16:12</t>
  </si>
  <si>
    <t>19.05.2020 06:16:14</t>
  </si>
  <si>
    <t>19.05.2020 06:16:15</t>
  </si>
  <si>
    <t>19.05.2020 06:17:09</t>
  </si>
  <si>
    <t>19.05.2020 06:17:10</t>
  </si>
  <si>
    <t>19.05.2020 06:17:12</t>
  </si>
  <si>
    <t>19.05.2020 06:17:13</t>
  </si>
  <si>
    <t>19.05.2020 06:17:15</t>
  </si>
  <si>
    <t>19.05.2020 06:20:32</t>
  </si>
  <si>
    <t>19.05.2020 06:21:55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</si>
</sst>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6940606975026314E-2"/>
          <c:y val="0.14265926986399427"/>
          <c:w val="0.91378460925917193"/>
          <c:h val="0.6364263898830827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0</c:v>
                </c:pt>
                <c:pt idx="1">
                  <c:v>328</c:v>
                </c:pt>
                <c:pt idx="2">
                  <c:v>406</c:v>
                </c:pt>
                <c:pt idx="3">
                  <c:v>406</c:v>
                </c:pt>
                <c:pt idx="4">
                  <c:v>347</c:v>
                </c:pt>
                <c:pt idx="5">
                  <c:v>377</c:v>
                </c:pt>
                <c:pt idx="6">
                  <c:v>416</c:v>
                </c:pt>
                <c:pt idx="7">
                  <c:v>435</c:v>
                </c:pt>
                <c:pt idx="8">
                  <c:v>600</c:v>
                </c:pt>
                <c:pt idx="9">
                  <c:v>575</c:v>
                </c:pt>
                <c:pt idx="10">
                  <c:v>379</c:v>
                </c:pt>
                <c:pt idx="11">
                  <c:v>316</c:v>
                </c:pt>
                <c:pt idx="12">
                  <c:v>170</c:v>
                </c:pt>
                <c:pt idx="13">
                  <c:v>94</c:v>
                </c:pt>
                <c:pt idx="14">
                  <c:v>45</c:v>
                </c:pt>
                <c:pt idx="15">
                  <c:v>44</c:v>
                </c:pt>
                <c:pt idx="16">
                  <c:v>16</c:v>
                </c:pt>
                <c:pt idx="17">
                  <c:v>9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22</c:v>
                </c:pt>
                <c:pt idx="22">
                  <c:v>74</c:v>
                </c:pt>
                <c:pt idx="23">
                  <c:v>161</c:v>
                </c:pt>
                <c:pt idx="24">
                  <c:v>295</c:v>
                </c:pt>
                <c:pt idx="25">
                  <c:v>332</c:v>
                </c:pt>
                <c:pt idx="26">
                  <c:v>413</c:v>
                </c:pt>
                <c:pt idx="27">
                  <c:v>411</c:v>
                </c:pt>
                <c:pt idx="28">
                  <c:v>461</c:v>
                </c:pt>
                <c:pt idx="29">
                  <c:v>366</c:v>
                </c:pt>
                <c:pt idx="30">
                  <c:v>373</c:v>
                </c:pt>
                <c:pt idx="31">
                  <c:v>436</c:v>
                </c:pt>
                <c:pt idx="32">
                  <c:v>373</c:v>
                </c:pt>
                <c:pt idx="33">
                  <c:v>427</c:v>
                </c:pt>
                <c:pt idx="34">
                  <c:v>392</c:v>
                </c:pt>
                <c:pt idx="35">
                  <c:v>222</c:v>
                </c:pt>
                <c:pt idx="36">
                  <c:v>140</c:v>
                </c:pt>
                <c:pt idx="37">
                  <c:v>102</c:v>
                </c:pt>
                <c:pt idx="38">
                  <c:v>42</c:v>
                </c:pt>
                <c:pt idx="39">
                  <c:v>57</c:v>
                </c:pt>
                <c:pt idx="40">
                  <c:v>6</c:v>
                </c:pt>
                <c:pt idx="41">
                  <c:v>9</c:v>
                </c:pt>
                <c:pt idx="42">
                  <c:v>5</c:v>
                </c:pt>
                <c:pt idx="43">
                  <c:v>0</c:v>
                </c:pt>
                <c:pt idx="44">
                  <c:v>10</c:v>
                </c:pt>
                <c:pt idx="45">
                  <c:v>27</c:v>
                </c:pt>
                <c:pt idx="46">
                  <c:v>69</c:v>
                </c:pt>
                <c:pt idx="47">
                  <c:v>113</c:v>
                </c:pt>
                <c:pt idx="48">
                  <c:v>290</c:v>
                </c:pt>
                <c:pt idx="49">
                  <c:v>374</c:v>
                </c:pt>
                <c:pt idx="50">
                  <c:v>427</c:v>
                </c:pt>
                <c:pt idx="51">
                  <c:v>354</c:v>
                </c:pt>
                <c:pt idx="52">
                  <c:v>381</c:v>
                </c:pt>
                <c:pt idx="53">
                  <c:v>412</c:v>
                </c:pt>
                <c:pt idx="54">
                  <c:v>431</c:v>
                </c:pt>
                <c:pt idx="55">
                  <c:v>591</c:v>
                </c:pt>
                <c:pt idx="56">
                  <c:v>482</c:v>
                </c:pt>
                <c:pt idx="57">
                  <c:v>466</c:v>
                </c:pt>
                <c:pt idx="58">
                  <c:v>421</c:v>
                </c:pt>
                <c:pt idx="59">
                  <c:v>321</c:v>
                </c:pt>
                <c:pt idx="60">
                  <c:v>183</c:v>
                </c:pt>
                <c:pt idx="61">
                  <c:v>103</c:v>
                </c:pt>
                <c:pt idx="62">
                  <c:v>102</c:v>
                </c:pt>
                <c:pt idx="63">
                  <c:v>55</c:v>
                </c:pt>
                <c:pt idx="64">
                  <c:v>30</c:v>
                </c:pt>
                <c:pt idx="65">
                  <c:v>19</c:v>
                </c:pt>
                <c:pt idx="66">
                  <c:v>7</c:v>
                </c:pt>
                <c:pt idx="67">
                  <c:v>0</c:v>
                </c:pt>
                <c:pt idx="68">
                  <c:v>22</c:v>
                </c:pt>
                <c:pt idx="69">
                  <c:v>18</c:v>
                </c:pt>
                <c:pt idx="70">
                  <c:v>55</c:v>
                </c:pt>
                <c:pt idx="71">
                  <c:v>158</c:v>
                </c:pt>
                <c:pt idx="72">
                  <c:v>290</c:v>
                </c:pt>
                <c:pt idx="73">
                  <c:v>370</c:v>
                </c:pt>
                <c:pt idx="74">
                  <c:v>392</c:v>
                </c:pt>
                <c:pt idx="75">
                  <c:v>419</c:v>
                </c:pt>
                <c:pt idx="76">
                  <c:v>432</c:v>
                </c:pt>
                <c:pt idx="77">
                  <c:v>436</c:v>
                </c:pt>
                <c:pt idx="78">
                  <c:v>384</c:v>
                </c:pt>
                <c:pt idx="79">
                  <c:v>474</c:v>
                </c:pt>
                <c:pt idx="80">
                  <c:v>358</c:v>
                </c:pt>
                <c:pt idx="81">
                  <c:v>406</c:v>
                </c:pt>
                <c:pt idx="82">
                  <c:v>336</c:v>
                </c:pt>
                <c:pt idx="83">
                  <c:v>233</c:v>
                </c:pt>
                <c:pt idx="84">
                  <c:v>193</c:v>
                </c:pt>
                <c:pt idx="85">
                  <c:v>123</c:v>
                </c:pt>
                <c:pt idx="86">
                  <c:v>140</c:v>
                </c:pt>
                <c:pt idx="87">
                  <c:v>115</c:v>
                </c:pt>
                <c:pt idx="88">
                  <c:v>74</c:v>
                </c:pt>
                <c:pt idx="89">
                  <c:v>46</c:v>
                </c:pt>
                <c:pt idx="90">
                  <c:v>20</c:v>
                </c:pt>
                <c:pt idx="91">
                  <c:v>8</c:v>
                </c:pt>
                <c:pt idx="92">
                  <c:v>2</c:v>
                </c:pt>
                <c:pt idx="93">
                  <c:v>16</c:v>
                </c:pt>
                <c:pt idx="94">
                  <c:v>65</c:v>
                </c:pt>
                <c:pt idx="95">
                  <c:v>177</c:v>
                </c:pt>
                <c:pt idx="96">
                  <c:v>261</c:v>
                </c:pt>
                <c:pt idx="97">
                  <c:v>228</c:v>
                </c:pt>
                <c:pt idx="98">
                  <c:v>360</c:v>
                </c:pt>
                <c:pt idx="99">
                  <c:v>435</c:v>
                </c:pt>
                <c:pt idx="100">
                  <c:v>396</c:v>
                </c:pt>
                <c:pt idx="101">
                  <c:v>369</c:v>
                </c:pt>
                <c:pt idx="102">
                  <c:v>334</c:v>
                </c:pt>
                <c:pt idx="103">
                  <c:v>338</c:v>
                </c:pt>
                <c:pt idx="104">
                  <c:v>284</c:v>
                </c:pt>
                <c:pt idx="105">
                  <c:v>297</c:v>
                </c:pt>
                <c:pt idx="106">
                  <c:v>302</c:v>
                </c:pt>
                <c:pt idx="107">
                  <c:v>294</c:v>
                </c:pt>
                <c:pt idx="108">
                  <c:v>228</c:v>
                </c:pt>
                <c:pt idx="109">
                  <c:v>103</c:v>
                </c:pt>
                <c:pt idx="110">
                  <c:v>125</c:v>
                </c:pt>
                <c:pt idx="111">
                  <c:v>123</c:v>
                </c:pt>
                <c:pt idx="112">
                  <c:v>93</c:v>
                </c:pt>
                <c:pt idx="113">
                  <c:v>27</c:v>
                </c:pt>
                <c:pt idx="114">
                  <c:v>6</c:v>
                </c:pt>
                <c:pt idx="115">
                  <c:v>14</c:v>
                </c:pt>
                <c:pt idx="116">
                  <c:v>19</c:v>
                </c:pt>
                <c:pt idx="117">
                  <c:v>8</c:v>
                </c:pt>
                <c:pt idx="118">
                  <c:v>4</c:v>
                </c:pt>
                <c:pt idx="119">
                  <c:v>44</c:v>
                </c:pt>
                <c:pt idx="120">
                  <c:v>33</c:v>
                </c:pt>
                <c:pt idx="121">
                  <c:v>50</c:v>
                </c:pt>
                <c:pt idx="122">
                  <c:v>99</c:v>
                </c:pt>
                <c:pt idx="123">
                  <c:v>129</c:v>
                </c:pt>
                <c:pt idx="124">
                  <c:v>147</c:v>
                </c:pt>
                <c:pt idx="125">
                  <c:v>145</c:v>
                </c:pt>
                <c:pt idx="126">
                  <c:v>182</c:v>
                </c:pt>
                <c:pt idx="127">
                  <c:v>169</c:v>
                </c:pt>
                <c:pt idx="128">
                  <c:v>270</c:v>
                </c:pt>
                <c:pt idx="129">
                  <c:v>223</c:v>
                </c:pt>
                <c:pt idx="130">
                  <c:v>260</c:v>
                </c:pt>
                <c:pt idx="131">
                  <c:v>245</c:v>
                </c:pt>
                <c:pt idx="132">
                  <c:v>158</c:v>
                </c:pt>
                <c:pt idx="133">
                  <c:v>104</c:v>
                </c:pt>
                <c:pt idx="134">
                  <c:v>67</c:v>
                </c:pt>
                <c:pt idx="135">
                  <c:v>58</c:v>
                </c:pt>
                <c:pt idx="136">
                  <c:v>32</c:v>
                </c:pt>
                <c:pt idx="137">
                  <c:v>5</c:v>
                </c:pt>
                <c:pt idx="138">
                  <c:v>12</c:v>
                </c:pt>
                <c:pt idx="139">
                  <c:v>0</c:v>
                </c:pt>
                <c:pt idx="140">
                  <c:v>10</c:v>
                </c:pt>
                <c:pt idx="141">
                  <c:v>55</c:v>
                </c:pt>
                <c:pt idx="142">
                  <c:v>59</c:v>
                </c:pt>
                <c:pt idx="143">
                  <c:v>126</c:v>
                </c:pt>
                <c:pt idx="144">
                  <c:v>264</c:v>
                </c:pt>
                <c:pt idx="145">
                  <c:v>359</c:v>
                </c:pt>
                <c:pt idx="146">
                  <c:v>399</c:v>
                </c:pt>
                <c:pt idx="147">
                  <c:v>417</c:v>
                </c:pt>
                <c:pt idx="148">
                  <c:v>343</c:v>
                </c:pt>
                <c:pt idx="149">
                  <c:v>361</c:v>
                </c:pt>
                <c:pt idx="150">
                  <c:v>404</c:v>
                </c:pt>
                <c:pt idx="151">
                  <c:v>391</c:v>
                </c:pt>
                <c:pt idx="152">
                  <c:v>387</c:v>
                </c:pt>
                <c:pt idx="153">
                  <c:v>431</c:v>
                </c:pt>
                <c:pt idx="154">
                  <c:v>402</c:v>
                </c:pt>
                <c:pt idx="155">
                  <c:v>218</c:v>
                </c:pt>
                <c:pt idx="156">
                  <c:v>161</c:v>
                </c:pt>
                <c:pt idx="157">
                  <c:v>124</c:v>
                </c:pt>
                <c:pt idx="158">
                  <c:v>74</c:v>
                </c:pt>
                <c:pt idx="159">
                  <c:v>34</c:v>
                </c:pt>
                <c:pt idx="160">
                  <c:v>24</c:v>
                </c:pt>
                <c:pt idx="161">
                  <c:v>12</c:v>
                </c:pt>
                <c:pt idx="162">
                  <c:v>15</c:v>
                </c:pt>
                <c:pt idx="163">
                  <c:v>5</c:v>
                </c:pt>
                <c:pt idx="164">
                  <c:v>14</c:v>
                </c:pt>
                <c:pt idx="165">
                  <c:v>18</c:v>
                </c:pt>
                <c:pt idx="166">
                  <c:v>69</c:v>
                </c:pt>
                <c:pt idx="167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12520"/>
        <c:axId val="212818104"/>
      </c:lineChart>
      <c:catAx>
        <c:axId val="21281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18104"/>
        <c:crosses val="autoZero"/>
        <c:auto val="1"/>
        <c:lblAlgn val="ctr"/>
        <c:lblOffset val="100"/>
        <c:noMultiLvlLbl val="1"/>
      </c:catAx>
      <c:valAx>
        <c:axId val="21281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1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0</c:v>
                </c:pt>
                <c:pt idx="1">
                  <c:v>30</c:v>
                </c:pt>
                <c:pt idx="2">
                  <c:v>37</c:v>
                </c:pt>
                <c:pt idx="3">
                  <c:v>36</c:v>
                </c:pt>
                <c:pt idx="4">
                  <c:v>31</c:v>
                </c:pt>
                <c:pt idx="5">
                  <c:v>35</c:v>
                </c:pt>
                <c:pt idx="6">
                  <c:v>39</c:v>
                </c:pt>
                <c:pt idx="7">
                  <c:v>38</c:v>
                </c:pt>
                <c:pt idx="8">
                  <c:v>57</c:v>
                </c:pt>
                <c:pt idx="9">
                  <c:v>54</c:v>
                </c:pt>
                <c:pt idx="10">
                  <c:v>37</c:v>
                </c:pt>
                <c:pt idx="11">
                  <c:v>31</c:v>
                </c:pt>
                <c:pt idx="12">
                  <c:v>19</c:v>
                </c:pt>
                <c:pt idx="13">
                  <c:v>10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15</c:v>
                </c:pt>
                <c:pt idx="24">
                  <c:v>28</c:v>
                </c:pt>
                <c:pt idx="25">
                  <c:v>29</c:v>
                </c:pt>
                <c:pt idx="26">
                  <c:v>37</c:v>
                </c:pt>
                <c:pt idx="27">
                  <c:v>36</c:v>
                </c:pt>
                <c:pt idx="28">
                  <c:v>42</c:v>
                </c:pt>
                <c:pt idx="29">
                  <c:v>35</c:v>
                </c:pt>
                <c:pt idx="30">
                  <c:v>34</c:v>
                </c:pt>
                <c:pt idx="31">
                  <c:v>42</c:v>
                </c:pt>
                <c:pt idx="32">
                  <c:v>34</c:v>
                </c:pt>
                <c:pt idx="33">
                  <c:v>39</c:v>
                </c:pt>
                <c:pt idx="34">
                  <c:v>36</c:v>
                </c:pt>
                <c:pt idx="35">
                  <c:v>22</c:v>
                </c:pt>
                <c:pt idx="36">
                  <c:v>15</c:v>
                </c:pt>
                <c:pt idx="37">
                  <c:v>12</c:v>
                </c:pt>
                <c:pt idx="38">
                  <c:v>5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10</c:v>
                </c:pt>
                <c:pt idx="48">
                  <c:v>27</c:v>
                </c:pt>
                <c:pt idx="49">
                  <c:v>33</c:v>
                </c:pt>
                <c:pt idx="50">
                  <c:v>38</c:v>
                </c:pt>
                <c:pt idx="51">
                  <c:v>32</c:v>
                </c:pt>
                <c:pt idx="52">
                  <c:v>35</c:v>
                </c:pt>
                <c:pt idx="53">
                  <c:v>38</c:v>
                </c:pt>
                <c:pt idx="54">
                  <c:v>39</c:v>
                </c:pt>
                <c:pt idx="55">
                  <c:v>52</c:v>
                </c:pt>
                <c:pt idx="56">
                  <c:v>42</c:v>
                </c:pt>
                <c:pt idx="57">
                  <c:v>43</c:v>
                </c:pt>
                <c:pt idx="58">
                  <c:v>39</c:v>
                </c:pt>
                <c:pt idx="59">
                  <c:v>31</c:v>
                </c:pt>
                <c:pt idx="60">
                  <c:v>19</c:v>
                </c:pt>
                <c:pt idx="61">
                  <c:v>11</c:v>
                </c:pt>
                <c:pt idx="62">
                  <c:v>10</c:v>
                </c:pt>
                <c:pt idx="63">
                  <c:v>6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5</c:v>
                </c:pt>
                <c:pt idx="71">
                  <c:v>15</c:v>
                </c:pt>
                <c:pt idx="72">
                  <c:v>27</c:v>
                </c:pt>
                <c:pt idx="73">
                  <c:v>32</c:v>
                </c:pt>
                <c:pt idx="74">
                  <c:v>35</c:v>
                </c:pt>
                <c:pt idx="75">
                  <c:v>37</c:v>
                </c:pt>
                <c:pt idx="76">
                  <c:v>39</c:v>
                </c:pt>
                <c:pt idx="77">
                  <c:v>42</c:v>
                </c:pt>
                <c:pt idx="78">
                  <c:v>35</c:v>
                </c:pt>
                <c:pt idx="79">
                  <c:v>42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22</c:v>
                </c:pt>
                <c:pt idx="84">
                  <c:v>20</c:v>
                </c:pt>
                <c:pt idx="85">
                  <c:v>13</c:v>
                </c:pt>
                <c:pt idx="86">
                  <c:v>15</c:v>
                </c:pt>
                <c:pt idx="87">
                  <c:v>12</c:v>
                </c:pt>
                <c:pt idx="88">
                  <c:v>8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17</c:v>
                </c:pt>
                <c:pt idx="96">
                  <c:v>25</c:v>
                </c:pt>
                <c:pt idx="97">
                  <c:v>21</c:v>
                </c:pt>
                <c:pt idx="98">
                  <c:v>31</c:v>
                </c:pt>
                <c:pt idx="99">
                  <c:v>38</c:v>
                </c:pt>
                <c:pt idx="100">
                  <c:v>35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27</c:v>
                </c:pt>
                <c:pt idx="105">
                  <c:v>30</c:v>
                </c:pt>
                <c:pt idx="106">
                  <c:v>28</c:v>
                </c:pt>
                <c:pt idx="107">
                  <c:v>28</c:v>
                </c:pt>
                <c:pt idx="108">
                  <c:v>23</c:v>
                </c:pt>
                <c:pt idx="109">
                  <c:v>12</c:v>
                </c:pt>
                <c:pt idx="110">
                  <c:v>13</c:v>
                </c:pt>
                <c:pt idx="111">
                  <c:v>13</c:v>
                </c:pt>
                <c:pt idx="112">
                  <c:v>10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3</c:v>
                </c:pt>
                <c:pt idx="121">
                  <c:v>5</c:v>
                </c:pt>
                <c:pt idx="122">
                  <c:v>9</c:v>
                </c:pt>
                <c:pt idx="123">
                  <c:v>12</c:v>
                </c:pt>
                <c:pt idx="124">
                  <c:v>14</c:v>
                </c:pt>
                <c:pt idx="125">
                  <c:v>13</c:v>
                </c:pt>
                <c:pt idx="126">
                  <c:v>18</c:v>
                </c:pt>
                <c:pt idx="127">
                  <c:v>17</c:v>
                </c:pt>
                <c:pt idx="128">
                  <c:v>26</c:v>
                </c:pt>
                <c:pt idx="129">
                  <c:v>22</c:v>
                </c:pt>
                <c:pt idx="130">
                  <c:v>27</c:v>
                </c:pt>
                <c:pt idx="131">
                  <c:v>23</c:v>
                </c:pt>
                <c:pt idx="132">
                  <c:v>17</c:v>
                </c:pt>
                <c:pt idx="133">
                  <c:v>11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6</c:v>
                </c:pt>
                <c:pt idx="143">
                  <c:v>11</c:v>
                </c:pt>
                <c:pt idx="144">
                  <c:v>25</c:v>
                </c:pt>
                <c:pt idx="145">
                  <c:v>31</c:v>
                </c:pt>
                <c:pt idx="146">
                  <c:v>36</c:v>
                </c:pt>
                <c:pt idx="147">
                  <c:v>36</c:v>
                </c:pt>
                <c:pt idx="148">
                  <c:v>32</c:v>
                </c:pt>
                <c:pt idx="149">
                  <c:v>32</c:v>
                </c:pt>
                <c:pt idx="150">
                  <c:v>37</c:v>
                </c:pt>
                <c:pt idx="151">
                  <c:v>35</c:v>
                </c:pt>
                <c:pt idx="152">
                  <c:v>36</c:v>
                </c:pt>
                <c:pt idx="153">
                  <c:v>39</c:v>
                </c:pt>
                <c:pt idx="154">
                  <c:v>37</c:v>
                </c:pt>
                <c:pt idx="155">
                  <c:v>22</c:v>
                </c:pt>
                <c:pt idx="156">
                  <c:v>16</c:v>
                </c:pt>
                <c:pt idx="157">
                  <c:v>12</c:v>
                </c:pt>
                <c:pt idx="158">
                  <c:v>9</c:v>
                </c:pt>
                <c:pt idx="159">
                  <c:v>4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6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6136"/>
        <c:axId val="220466528"/>
      </c:lineChart>
      <c:catAx>
        <c:axId val="22046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6528"/>
        <c:crosses val="autoZero"/>
        <c:auto val="1"/>
        <c:lblAlgn val="ctr"/>
        <c:lblOffset val="100"/>
        <c:noMultiLvlLbl val="1"/>
      </c:catAx>
      <c:valAx>
        <c:axId val="22046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465</c:v>
                </c:pt>
                <c:pt idx="1">
                  <c:v>482</c:v>
                </c:pt>
                <c:pt idx="2">
                  <c:v>478</c:v>
                </c:pt>
                <c:pt idx="3">
                  <c:v>518</c:v>
                </c:pt>
                <c:pt idx="4">
                  <c:v>507</c:v>
                </c:pt>
                <c:pt idx="5">
                  <c:v>466</c:v>
                </c:pt>
                <c:pt idx="6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7312"/>
        <c:axId val="220467704"/>
      </c:lineChart>
      <c:catAx>
        <c:axId val="22046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7704"/>
        <c:crosses val="autoZero"/>
        <c:auto val="1"/>
        <c:lblAlgn val="ctr"/>
        <c:lblOffset val="100"/>
        <c:noMultiLvlLbl val="1"/>
      </c:catAx>
      <c:valAx>
        <c:axId val="22046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7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15</c:v>
                </c:pt>
                <c:pt idx="5">
                  <c:v>38</c:v>
                </c:pt>
                <c:pt idx="6">
                  <c:v>75</c:v>
                </c:pt>
                <c:pt idx="7">
                  <c:v>133</c:v>
                </c:pt>
                <c:pt idx="8">
                  <c:v>181</c:v>
                </c:pt>
                <c:pt idx="9">
                  <c:v>225</c:v>
                </c:pt>
                <c:pt idx="10">
                  <c:v>227</c:v>
                </c:pt>
                <c:pt idx="11">
                  <c:v>228</c:v>
                </c:pt>
                <c:pt idx="12">
                  <c:v>227</c:v>
                </c:pt>
                <c:pt idx="13">
                  <c:v>232</c:v>
                </c:pt>
                <c:pt idx="14">
                  <c:v>259</c:v>
                </c:pt>
                <c:pt idx="15">
                  <c:v>254</c:v>
                </c:pt>
                <c:pt idx="16">
                  <c:v>264</c:v>
                </c:pt>
                <c:pt idx="17">
                  <c:v>236</c:v>
                </c:pt>
                <c:pt idx="18">
                  <c:v>180</c:v>
                </c:pt>
                <c:pt idx="19">
                  <c:v>129</c:v>
                </c:pt>
                <c:pt idx="20">
                  <c:v>80</c:v>
                </c:pt>
                <c:pt idx="21">
                  <c:v>64</c:v>
                </c:pt>
                <c:pt idx="22">
                  <c:v>52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8488"/>
        <c:axId val="222285624"/>
      </c:lineChart>
      <c:catAx>
        <c:axId val="2204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85624"/>
        <c:crosses val="autoZero"/>
        <c:auto val="1"/>
        <c:lblAlgn val="ctr"/>
        <c:lblOffset val="100"/>
        <c:noMultiLvlLbl val="1"/>
      </c:catAx>
      <c:valAx>
        <c:axId val="22228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13368</c:v>
                </c:pt>
                <c:pt idx="1">
                  <c:v>16875</c:v>
                </c:pt>
                <c:pt idx="2">
                  <c:v>3161</c:v>
                </c:pt>
                <c:pt idx="3">
                  <c:v>309</c:v>
                </c:pt>
                <c:pt idx="4">
                  <c:v>48</c:v>
                </c:pt>
                <c:pt idx="5">
                  <c:v>21</c:v>
                </c:pt>
                <c:pt idx="6">
                  <c:v>10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86408"/>
        <c:axId val="222286800"/>
      </c:barChart>
      <c:catAx>
        <c:axId val="2222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86800"/>
        <c:crosses val="autoZero"/>
        <c:auto val="1"/>
        <c:lblAlgn val="ctr"/>
        <c:lblOffset val="100"/>
        <c:noMultiLvlLbl val="1"/>
      </c:catAx>
      <c:valAx>
        <c:axId val="22228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8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13368</c:v>
                </c:pt>
                <c:pt idx="1">
                  <c:v>16875</c:v>
                </c:pt>
                <c:pt idx="2">
                  <c:v>3161</c:v>
                </c:pt>
                <c:pt idx="3">
                  <c:v>309</c:v>
                </c:pt>
                <c:pt idx="4">
                  <c:v>48</c:v>
                </c:pt>
                <c:pt idx="5">
                  <c:v>21</c:v>
                </c:pt>
                <c:pt idx="6">
                  <c:v>10</c:v>
                </c:pt>
                <c:pt idx="7">
                  <c:v>5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71</c:v>
                </c:pt>
                <c:pt idx="66">
                  <c:v>72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79</c:v>
                </c:pt>
                <c:pt idx="72">
                  <c:v>81</c:v>
                </c:pt>
                <c:pt idx="73">
                  <c:v>83</c:v>
                </c:pt>
                <c:pt idx="74">
                  <c:v>84</c:v>
                </c:pt>
                <c:pt idx="75">
                  <c:v>88</c:v>
                </c:pt>
                <c:pt idx="76">
                  <c:v>93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26</c:v>
                </c:pt>
                <c:pt idx="1">
                  <c:v>47</c:v>
                </c:pt>
                <c:pt idx="2">
                  <c:v>97</c:v>
                </c:pt>
                <c:pt idx="3">
                  <c:v>131</c:v>
                </c:pt>
                <c:pt idx="4">
                  <c:v>246</c:v>
                </c:pt>
                <c:pt idx="5">
                  <c:v>347</c:v>
                </c:pt>
                <c:pt idx="6">
                  <c:v>545</c:v>
                </c:pt>
                <c:pt idx="7">
                  <c:v>639</c:v>
                </c:pt>
                <c:pt idx="8">
                  <c:v>850</c:v>
                </c:pt>
                <c:pt idx="9">
                  <c:v>1056</c:v>
                </c:pt>
                <c:pt idx="10">
                  <c:v>1261</c:v>
                </c:pt>
                <c:pt idx="11">
                  <c:v>1363</c:v>
                </c:pt>
                <c:pt idx="12">
                  <c:v>1492</c:v>
                </c:pt>
                <c:pt idx="13">
                  <c:v>1629</c:v>
                </c:pt>
                <c:pt idx="14">
                  <c:v>1762</c:v>
                </c:pt>
                <c:pt idx="15">
                  <c:v>1877</c:v>
                </c:pt>
                <c:pt idx="16">
                  <c:v>1963</c:v>
                </c:pt>
                <c:pt idx="17">
                  <c:v>2143</c:v>
                </c:pt>
                <c:pt idx="18">
                  <c:v>2021</c:v>
                </c:pt>
                <c:pt idx="19">
                  <c:v>1970</c:v>
                </c:pt>
                <c:pt idx="20">
                  <c:v>1972</c:v>
                </c:pt>
                <c:pt idx="21">
                  <c:v>1707</c:v>
                </c:pt>
                <c:pt idx="22">
                  <c:v>1610</c:v>
                </c:pt>
                <c:pt idx="23">
                  <c:v>1392</c:v>
                </c:pt>
                <c:pt idx="24">
                  <c:v>1152</c:v>
                </c:pt>
                <c:pt idx="25">
                  <c:v>945</c:v>
                </c:pt>
                <c:pt idx="26">
                  <c:v>772</c:v>
                </c:pt>
                <c:pt idx="27">
                  <c:v>631</c:v>
                </c:pt>
                <c:pt idx="28">
                  <c:v>456</c:v>
                </c:pt>
                <c:pt idx="29">
                  <c:v>364</c:v>
                </c:pt>
                <c:pt idx="30">
                  <c:v>304</c:v>
                </c:pt>
                <c:pt idx="31">
                  <c:v>203</c:v>
                </c:pt>
                <c:pt idx="32">
                  <c:v>154</c:v>
                </c:pt>
                <c:pt idx="33">
                  <c:v>122</c:v>
                </c:pt>
                <c:pt idx="34">
                  <c:v>84</c:v>
                </c:pt>
                <c:pt idx="35">
                  <c:v>71</c:v>
                </c:pt>
                <c:pt idx="36">
                  <c:v>60</c:v>
                </c:pt>
                <c:pt idx="37">
                  <c:v>49</c:v>
                </c:pt>
                <c:pt idx="38">
                  <c:v>40</c:v>
                </c:pt>
                <c:pt idx="39">
                  <c:v>41</c:v>
                </c:pt>
                <c:pt idx="40">
                  <c:v>24</c:v>
                </c:pt>
                <c:pt idx="41">
                  <c:v>21</c:v>
                </c:pt>
                <c:pt idx="42">
                  <c:v>19</c:v>
                </c:pt>
                <c:pt idx="43">
                  <c:v>26</c:v>
                </c:pt>
                <c:pt idx="44">
                  <c:v>9</c:v>
                </c:pt>
                <c:pt idx="45">
                  <c:v>20</c:v>
                </c:pt>
                <c:pt idx="46">
                  <c:v>4</c:v>
                </c:pt>
                <c:pt idx="47">
                  <c:v>10</c:v>
                </c:pt>
                <c:pt idx="48">
                  <c:v>4</c:v>
                </c:pt>
                <c:pt idx="49">
                  <c:v>7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  <c:pt idx="54">
                  <c:v>2</c:v>
                </c:pt>
                <c:pt idx="55">
                  <c:v>6</c:v>
                </c:pt>
                <c:pt idx="56">
                  <c:v>5</c:v>
                </c:pt>
                <c:pt idx="57">
                  <c:v>3</c:v>
                </c:pt>
                <c:pt idx="58">
                  <c:v>1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287976"/>
        <c:axId val="222288368"/>
      </c:lineChart>
      <c:catAx>
        <c:axId val="22228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288368"/>
        <c:crosses val="autoZero"/>
        <c:auto val="1"/>
        <c:lblAlgn val="ctr"/>
        <c:lblOffset val="100"/>
        <c:noMultiLvlLbl val="1"/>
      </c:catAx>
      <c:valAx>
        <c:axId val="22228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28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5060</c:v>
                </c:pt>
                <c:pt idx="1">
                  <c:v>5110</c:v>
                </c:pt>
                <c:pt idx="2">
                  <c:v>5122</c:v>
                </c:pt>
                <c:pt idx="3">
                  <c:v>5656</c:v>
                </c:pt>
                <c:pt idx="4">
                  <c:v>5454</c:v>
                </c:pt>
                <c:pt idx="5">
                  <c:v>4904</c:v>
                </c:pt>
                <c:pt idx="6">
                  <c:v>2493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23504"/>
        <c:axId val="212901712"/>
      </c:lineChart>
      <c:catAx>
        <c:axId val="21292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01712"/>
        <c:crosses val="autoZero"/>
        <c:auto val="1"/>
        <c:lblAlgn val="ctr"/>
        <c:lblOffset val="100"/>
        <c:noMultiLvlLbl val="1"/>
      </c:catAx>
      <c:valAx>
        <c:axId val="21290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2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127</c:v>
                </c:pt>
                <c:pt idx="1">
                  <c:v>65</c:v>
                </c:pt>
                <c:pt idx="2">
                  <c:v>35</c:v>
                </c:pt>
                <c:pt idx="3">
                  <c:v>77</c:v>
                </c:pt>
                <c:pt idx="4">
                  <c:v>164</c:v>
                </c:pt>
                <c:pt idx="5">
                  <c:v>395</c:v>
                </c:pt>
                <c:pt idx="6">
                  <c:v>802</c:v>
                </c:pt>
                <c:pt idx="7">
                  <c:v>1433</c:v>
                </c:pt>
                <c:pt idx="8">
                  <c:v>2041</c:v>
                </c:pt>
                <c:pt idx="9">
                  <c:v>2496</c:v>
                </c:pt>
                <c:pt idx="10">
                  <c:v>2571</c:v>
                </c:pt>
                <c:pt idx="11">
                  <c:v>2507</c:v>
                </c:pt>
                <c:pt idx="12">
                  <c:v>2466</c:v>
                </c:pt>
                <c:pt idx="13">
                  <c:v>2524</c:v>
                </c:pt>
                <c:pt idx="14">
                  <c:v>2834</c:v>
                </c:pt>
                <c:pt idx="15">
                  <c:v>2754</c:v>
                </c:pt>
                <c:pt idx="16">
                  <c:v>2825</c:v>
                </c:pt>
                <c:pt idx="17">
                  <c:v>2492</c:v>
                </c:pt>
                <c:pt idx="18">
                  <c:v>1849</c:v>
                </c:pt>
                <c:pt idx="19">
                  <c:v>1233</c:v>
                </c:pt>
                <c:pt idx="20">
                  <c:v>753</c:v>
                </c:pt>
                <c:pt idx="21">
                  <c:v>595</c:v>
                </c:pt>
                <c:pt idx="22">
                  <c:v>486</c:v>
                </c:pt>
                <c:pt idx="23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74680"/>
        <c:axId val="212883256"/>
      </c:lineChart>
      <c:catAx>
        <c:axId val="21287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83256"/>
        <c:crosses val="autoZero"/>
        <c:auto val="1"/>
        <c:lblAlgn val="ctr"/>
        <c:lblOffset val="100"/>
        <c:noMultiLvlLbl val="1"/>
      </c:catAx>
      <c:valAx>
        <c:axId val="21288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74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30</c:v>
                </c:pt>
                <c:pt idx="19">
                  <c:v>24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36</c:v>
                </c:pt>
                <c:pt idx="41">
                  <c:v>25</c:v>
                </c:pt>
                <c:pt idx="42">
                  <c:v>24</c:v>
                </c:pt>
                <c:pt idx="44">
                  <c:v>17</c:v>
                </c:pt>
                <c:pt idx="45">
                  <c:v>20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25</c:v>
                </c:pt>
                <c:pt idx="61">
                  <c:v>25</c:v>
                </c:pt>
                <c:pt idx="62">
                  <c:v>24</c:v>
                </c:pt>
                <c:pt idx="63">
                  <c:v>28</c:v>
                </c:pt>
                <c:pt idx="64">
                  <c:v>24</c:v>
                </c:pt>
                <c:pt idx="65">
                  <c:v>24</c:v>
                </c:pt>
                <c:pt idx="66">
                  <c:v>26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24</c:v>
                </c:pt>
                <c:pt idx="88">
                  <c:v>27</c:v>
                </c:pt>
                <c:pt idx="89">
                  <c:v>24</c:v>
                </c:pt>
                <c:pt idx="90">
                  <c:v>35</c:v>
                </c:pt>
                <c:pt idx="91">
                  <c:v>32</c:v>
                </c:pt>
                <c:pt idx="92">
                  <c:v>21</c:v>
                </c:pt>
                <c:pt idx="93">
                  <c:v>27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22</c:v>
                </c:pt>
                <c:pt idx="114">
                  <c:v>28</c:v>
                </c:pt>
                <c:pt idx="115">
                  <c:v>21</c:v>
                </c:pt>
                <c:pt idx="116">
                  <c:v>27</c:v>
                </c:pt>
                <c:pt idx="117">
                  <c:v>18</c:v>
                </c:pt>
                <c:pt idx="118">
                  <c:v>23</c:v>
                </c:pt>
                <c:pt idx="119">
                  <c:v>19</c:v>
                </c:pt>
                <c:pt idx="120">
                  <c:v>21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23</c:v>
                </c:pt>
                <c:pt idx="132">
                  <c:v>26</c:v>
                </c:pt>
                <c:pt idx="133">
                  <c:v>24</c:v>
                </c:pt>
                <c:pt idx="134">
                  <c:v>27</c:v>
                </c:pt>
                <c:pt idx="135">
                  <c:v>26</c:v>
                </c:pt>
                <c:pt idx="136">
                  <c:v>30</c:v>
                </c:pt>
                <c:pt idx="137">
                  <c:v>17</c:v>
                </c:pt>
                <c:pt idx="138">
                  <c:v>26</c:v>
                </c:pt>
                <c:pt idx="140">
                  <c:v>19</c:v>
                </c:pt>
                <c:pt idx="141">
                  <c:v>20</c:v>
                </c:pt>
                <c:pt idx="142">
                  <c:v>24</c:v>
                </c:pt>
                <c:pt idx="143">
                  <c:v>21</c:v>
                </c:pt>
                <c:pt idx="144">
                  <c:v>23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30</c:v>
                </c:pt>
                <c:pt idx="159">
                  <c:v>27</c:v>
                </c:pt>
                <c:pt idx="160">
                  <c:v>24</c:v>
                </c:pt>
                <c:pt idx="161">
                  <c:v>31</c:v>
                </c:pt>
                <c:pt idx="162">
                  <c:v>24</c:v>
                </c:pt>
                <c:pt idx="163">
                  <c:v>19</c:v>
                </c:pt>
                <c:pt idx="164">
                  <c:v>20</c:v>
                </c:pt>
                <c:pt idx="165">
                  <c:v>29</c:v>
                </c:pt>
                <c:pt idx="166">
                  <c:v>22</c:v>
                </c:pt>
                <c:pt idx="16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1">
                  <c:v>47</c:v>
                </c:pt>
                <c:pt idx="2">
                  <c:v>40</c:v>
                </c:pt>
                <c:pt idx="3">
                  <c:v>39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44</c:v>
                </c:pt>
                <c:pt idx="8">
                  <c:v>64</c:v>
                </c:pt>
                <c:pt idx="9">
                  <c:v>60</c:v>
                </c:pt>
                <c:pt idx="10">
                  <c:v>64</c:v>
                </c:pt>
                <c:pt idx="11">
                  <c:v>40</c:v>
                </c:pt>
                <c:pt idx="12">
                  <c:v>84</c:v>
                </c:pt>
                <c:pt idx="13">
                  <c:v>77</c:v>
                </c:pt>
                <c:pt idx="14">
                  <c:v>71</c:v>
                </c:pt>
                <c:pt idx="15">
                  <c:v>51</c:v>
                </c:pt>
                <c:pt idx="16">
                  <c:v>43</c:v>
                </c:pt>
                <c:pt idx="17">
                  <c:v>40</c:v>
                </c:pt>
                <c:pt idx="19">
                  <c:v>48</c:v>
                </c:pt>
                <c:pt idx="21">
                  <c:v>32</c:v>
                </c:pt>
                <c:pt idx="22">
                  <c:v>37</c:v>
                </c:pt>
                <c:pt idx="23">
                  <c:v>50</c:v>
                </c:pt>
                <c:pt idx="24">
                  <c:v>43</c:v>
                </c:pt>
                <c:pt idx="25">
                  <c:v>37</c:v>
                </c:pt>
                <c:pt idx="26">
                  <c:v>39</c:v>
                </c:pt>
                <c:pt idx="27">
                  <c:v>40</c:v>
                </c:pt>
                <c:pt idx="28">
                  <c:v>50</c:v>
                </c:pt>
                <c:pt idx="29">
                  <c:v>40</c:v>
                </c:pt>
                <c:pt idx="30">
                  <c:v>38</c:v>
                </c:pt>
                <c:pt idx="31">
                  <c:v>41</c:v>
                </c:pt>
                <c:pt idx="32">
                  <c:v>38</c:v>
                </c:pt>
                <c:pt idx="33">
                  <c:v>46</c:v>
                </c:pt>
                <c:pt idx="34">
                  <c:v>47</c:v>
                </c:pt>
                <c:pt idx="35">
                  <c:v>88</c:v>
                </c:pt>
                <c:pt idx="36">
                  <c:v>54</c:v>
                </c:pt>
                <c:pt idx="37">
                  <c:v>61</c:v>
                </c:pt>
                <c:pt idx="38">
                  <c:v>39</c:v>
                </c:pt>
                <c:pt idx="39">
                  <c:v>65</c:v>
                </c:pt>
                <c:pt idx="40">
                  <c:v>40</c:v>
                </c:pt>
                <c:pt idx="41">
                  <c:v>40</c:v>
                </c:pt>
                <c:pt idx="42">
                  <c:v>37</c:v>
                </c:pt>
                <c:pt idx="44">
                  <c:v>29</c:v>
                </c:pt>
                <c:pt idx="45">
                  <c:v>33</c:v>
                </c:pt>
                <c:pt idx="46">
                  <c:v>34</c:v>
                </c:pt>
                <c:pt idx="47">
                  <c:v>35</c:v>
                </c:pt>
                <c:pt idx="48">
                  <c:v>39</c:v>
                </c:pt>
                <c:pt idx="49">
                  <c:v>43</c:v>
                </c:pt>
                <c:pt idx="50">
                  <c:v>41</c:v>
                </c:pt>
                <c:pt idx="51">
                  <c:v>44</c:v>
                </c:pt>
                <c:pt idx="52">
                  <c:v>40</c:v>
                </c:pt>
                <c:pt idx="53">
                  <c:v>48</c:v>
                </c:pt>
                <c:pt idx="54">
                  <c:v>40</c:v>
                </c:pt>
                <c:pt idx="55">
                  <c:v>56</c:v>
                </c:pt>
                <c:pt idx="56">
                  <c:v>37</c:v>
                </c:pt>
                <c:pt idx="57">
                  <c:v>62</c:v>
                </c:pt>
                <c:pt idx="58">
                  <c:v>53</c:v>
                </c:pt>
                <c:pt idx="59">
                  <c:v>61</c:v>
                </c:pt>
                <c:pt idx="60">
                  <c:v>66</c:v>
                </c:pt>
                <c:pt idx="61">
                  <c:v>83</c:v>
                </c:pt>
                <c:pt idx="62">
                  <c:v>42</c:v>
                </c:pt>
                <c:pt idx="63">
                  <c:v>60</c:v>
                </c:pt>
                <c:pt idx="64">
                  <c:v>37</c:v>
                </c:pt>
                <c:pt idx="65">
                  <c:v>29</c:v>
                </c:pt>
                <c:pt idx="66">
                  <c:v>34</c:v>
                </c:pt>
                <c:pt idx="68">
                  <c:v>29</c:v>
                </c:pt>
                <c:pt idx="69">
                  <c:v>29</c:v>
                </c:pt>
                <c:pt idx="70">
                  <c:v>34</c:v>
                </c:pt>
                <c:pt idx="71">
                  <c:v>42</c:v>
                </c:pt>
                <c:pt idx="72">
                  <c:v>41</c:v>
                </c:pt>
                <c:pt idx="73">
                  <c:v>36</c:v>
                </c:pt>
                <c:pt idx="74">
                  <c:v>45</c:v>
                </c:pt>
                <c:pt idx="75">
                  <c:v>44</c:v>
                </c:pt>
                <c:pt idx="76">
                  <c:v>43</c:v>
                </c:pt>
                <c:pt idx="77">
                  <c:v>58</c:v>
                </c:pt>
                <c:pt idx="78">
                  <c:v>42</c:v>
                </c:pt>
                <c:pt idx="79">
                  <c:v>48</c:v>
                </c:pt>
                <c:pt idx="80">
                  <c:v>50</c:v>
                </c:pt>
                <c:pt idx="81">
                  <c:v>44</c:v>
                </c:pt>
                <c:pt idx="82">
                  <c:v>47</c:v>
                </c:pt>
                <c:pt idx="83">
                  <c:v>52</c:v>
                </c:pt>
                <c:pt idx="84">
                  <c:v>65</c:v>
                </c:pt>
                <c:pt idx="85">
                  <c:v>53</c:v>
                </c:pt>
                <c:pt idx="86">
                  <c:v>93</c:v>
                </c:pt>
                <c:pt idx="87">
                  <c:v>68</c:v>
                </c:pt>
                <c:pt idx="88">
                  <c:v>47</c:v>
                </c:pt>
                <c:pt idx="89">
                  <c:v>37</c:v>
                </c:pt>
                <c:pt idx="90">
                  <c:v>101</c:v>
                </c:pt>
                <c:pt idx="91">
                  <c:v>43</c:v>
                </c:pt>
                <c:pt idx="92">
                  <c:v>21</c:v>
                </c:pt>
                <c:pt idx="93">
                  <c:v>41</c:v>
                </c:pt>
                <c:pt idx="94">
                  <c:v>45</c:v>
                </c:pt>
                <c:pt idx="95">
                  <c:v>37</c:v>
                </c:pt>
                <c:pt idx="96">
                  <c:v>40</c:v>
                </c:pt>
                <c:pt idx="97">
                  <c:v>38</c:v>
                </c:pt>
                <c:pt idx="98">
                  <c:v>37</c:v>
                </c:pt>
                <c:pt idx="99">
                  <c:v>42</c:v>
                </c:pt>
                <c:pt idx="100">
                  <c:v>52</c:v>
                </c:pt>
                <c:pt idx="101">
                  <c:v>45</c:v>
                </c:pt>
                <c:pt idx="102">
                  <c:v>50</c:v>
                </c:pt>
                <c:pt idx="103">
                  <c:v>48</c:v>
                </c:pt>
                <c:pt idx="104">
                  <c:v>48</c:v>
                </c:pt>
                <c:pt idx="105">
                  <c:v>72</c:v>
                </c:pt>
                <c:pt idx="106">
                  <c:v>74</c:v>
                </c:pt>
                <c:pt idx="107">
                  <c:v>47</c:v>
                </c:pt>
                <c:pt idx="108">
                  <c:v>55</c:v>
                </c:pt>
                <c:pt idx="109">
                  <c:v>62</c:v>
                </c:pt>
                <c:pt idx="110">
                  <c:v>50</c:v>
                </c:pt>
                <c:pt idx="111">
                  <c:v>54</c:v>
                </c:pt>
                <c:pt idx="112">
                  <c:v>41</c:v>
                </c:pt>
                <c:pt idx="113">
                  <c:v>34</c:v>
                </c:pt>
                <c:pt idx="114">
                  <c:v>44</c:v>
                </c:pt>
                <c:pt idx="115">
                  <c:v>32</c:v>
                </c:pt>
                <c:pt idx="116">
                  <c:v>44</c:v>
                </c:pt>
                <c:pt idx="117">
                  <c:v>23</c:v>
                </c:pt>
                <c:pt idx="118">
                  <c:v>27</c:v>
                </c:pt>
                <c:pt idx="119">
                  <c:v>33</c:v>
                </c:pt>
                <c:pt idx="120">
                  <c:v>32</c:v>
                </c:pt>
                <c:pt idx="121">
                  <c:v>40</c:v>
                </c:pt>
                <c:pt idx="122">
                  <c:v>41</c:v>
                </c:pt>
                <c:pt idx="123">
                  <c:v>40</c:v>
                </c:pt>
                <c:pt idx="124">
                  <c:v>41</c:v>
                </c:pt>
                <c:pt idx="125">
                  <c:v>46</c:v>
                </c:pt>
                <c:pt idx="126">
                  <c:v>48</c:v>
                </c:pt>
                <c:pt idx="127">
                  <c:v>79</c:v>
                </c:pt>
                <c:pt idx="128">
                  <c:v>40</c:v>
                </c:pt>
                <c:pt idx="129">
                  <c:v>69</c:v>
                </c:pt>
                <c:pt idx="130">
                  <c:v>88</c:v>
                </c:pt>
                <c:pt idx="131">
                  <c:v>77</c:v>
                </c:pt>
                <c:pt idx="132">
                  <c:v>66</c:v>
                </c:pt>
                <c:pt idx="133">
                  <c:v>43</c:v>
                </c:pt>
                <c:pt idx="134">
                  <c:v>79</c:v>
                </c:pt>
                <c:pt idx="135">
                  <c:v>44</c:v>
                </c:pt>
                <c:pt idx="136">
                  <c:v>52</c:v>
                </c:pt>
                <c:pt idx="137">
                  <c:v>23</c:v>
                </c:pt>
                <c:pt idx="138">
                  <c:v>55</c:v>
                </c:pt>
                <c:pt idx="140">
                  <c:v>30</c:v>
                </c:pt>
                <c:pt idx="141">
                  <c:v>35</c:v>
                </c:pt>
                <c:pt idx="142">
                  <c:v>34</c:v>
                </c:pt>
                <c:pt idx="143">
                  <c:v>44</c:v>
                </c:pt>
                <c:pt idx="144">
                  <c:v>41</c:v>
                </c:pt>
                <c:pt idx="145">
                  <c:v>40</c:v>
                </c:pt>
                <c:pt idx="146">
                  <c:v>40</c:v>
                </c:pt>
                <c:pt idx="147">
                  <c:v>46</c:v>
                </c:pt>
                <c:pt idx="148">
                  <c:v>74</c:v>
                </c:pt>
                <c:pt idx="149">
                  <c:v>39</c:v>
                </c:pt>
                <c:pt idx="150">
                  <c:v>43</c:v>
                </c:pt>
                <c:pt idx="151">
                  <c:v>50</c:v>
                </c:pt>
                <c:pt idx="152">
                  <c:v>81</c:v>
                </c:pt>
                <c:pt idx="153">
                  <c:v>41</c:v>
                </c:pt>
                <c:pt idx="154">
                  <c:v>52</c:v>
                </c:pt>
                <c:pt idx="155">
                  <c:v>45</c:v>
                </c:pt>
                <c:pt idx="156">
                  <c:v>45</c:v>
                </c:pt>
                <c:pt idx="157">
                  <c:v>61</c:v>
                </c:pt>
                <c:pt idx="158">
                  <c:v>56</c:v>
                </c:pt>
                <c:pt idx="159">
                  <c:v>75</c:v>
                </c:pt>
                <c:pt idx="160">
                  <c:v>45</c:v>
                </c:pt>
                <c:pt idx="161">
                  <c:v>57</c:v>
                </c:pt>
                <c:pt idx="162">
                  <c:v>47</c:v>
                </c:pt>
                <c:pt idx="163">
                  <c:v>20</c:v>
                </c:pt>
                <c:pt idx="164">
                  <c:v>35</c:v>
                </c:pt>
                <c:pt idx="165">
                  <c:v>43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52304"/>
        <c:axId val="220033096"/>
      </c:lineChart>
      <c:catAx>
        <c:axId val="22005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3096"/>
        <c:crosses val="autoZero"/>
        <c:auto val="1"/>
        <c:lblAlgn val="ctr"/>
        <c:lblOffset val="100"/>
        <c:noMultiLvlLbl val="1"/>
      </c:catAx>
      <c:valAx>
        <c:axId val="22003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5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84</c:v>
                </c:pt>
                <c:pt idx="2">
                  <c:v>88</c:v>
                </c:pt>
                <c:pt idx="3">
                  <c:v>83</c:v>
                </c:pt>
                <c:pt idx="4">
                  <c:v>93</c:v>
                </c:pt>
                <c:pt idx="5">
                  <c:v>101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13600"/>
        <c:axId val="220213984"/>
      </c:lineChart>
      <c:catAx>
        <c:axId val="22021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3984"/>
        <c:crosses val="autoZero"/>
        <c:auto val="1"/>
        <c:lblAlgn val="ctr"/>
        <c:lblOffset val="100"/>
        <c:noMultiLvlLbl val="1"/>
      </c:catAx>
      <c:valAx>
        <c:axId val="22021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24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101</c:v>
                </c:pt>
                <c:pt idx="2">
                  <c:v>48</c:v>
                </c:pt>
                <c:pt idx="3">
                  <c:v>44</c:v>
                </c:pt>
                <c:pt idx="4">
                  <c:v>43</c:v>
                </c:pt>
                <c:pt idx="5">
                  <c:v>45</c:v>
                </c:pt>
                <c:pt idx="6">
                  <c:v>50</c:v>
                </c:pt>
                <c:pt idx="7">
                  <c:v>43</c:v>
                </c:pt>
                <c:pt idx="8">
                  <c:v>47</c:v>
                </c:pt>
                <c:pt idx="9">
                  <c:v>45</c:v>
                </c:pt>
                <c:pt idx="10">
                  <c:v>46</c:v>
                </c:pt>
                <c:pt idx="11">
                  <c:v>74</c:v>
                </c:pt>
                <c:pt idx="12">
                  <c:v>58</c:v>
                </c:pt>
                <c:pt idx="13">
                  <c:v>50</c:v>
                </c:pt>
                <c:pt idx="14">
                  <c:v>79</c:v>
                </c:pt>
                <c:pt idx="15">
                  <c:v>81</c:v>
                </c:pt>
                <c:pt idx="16">
                  <c:v>72</c:v>
                </c:pt>
                <c:pt idx="17">
                  <c:v>88</c:v>
                </c:pt>
                <c:pt idx="18">
                  <c:v>88</c:v>
                </c:pt>
                <c:pt idx="19">
                  <c:v>84</c:v>
                </c:pt>
                <c:pt idx="20">
                  <c:v>83</c:v>
                </c:pt>
                <c:pt idx="21">
                  <c:v>93</c:v>
                </c:pt>
                <c:pt idx="22">
                  <c:v>75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1432"/>
        <c:axId val="220461824"/>
      </c:lineChart>
      <c:catAx>
        <c:axId val="22046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1824"/>
        <c:crosses val="autoZero"/>
        <c:auto val="1"/>
        <c:lblAlgn val="ctr"/>
        <c:lblOffset val="100"/>
        <c:noMultiLvlLbl val="1"/>
      </c:catAx>
      <c:valAx>
        <c:axId val="22046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1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33</c:v>
                </c:pt>
                <c:pt idx="13">
                  <c:v>29</c:v>
                </c:pt>
                <c:pt idx="14">
                  <c:v>33</c:v>
                </c:pt>
                <c:pt idx="15">
                  <c:v>35</c:v>
                </c:pt>
                <c:pt idx="16">
                  <c:v>33</c:v>
                </c:pt>
                <c:pt idx="17">
                  <c:v>37</c:v>
                </c:pt>
                <c:pt idx="19">
                  <c:v>34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31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32</c:v>
                </c:pt>
                <c:pt idx="40">
                  <c:v>40</c:v>
                </c:pt>
                <c:pt idx="41">
                  <c:v>30</c:v>
                </c:pt>
                <c:pt idx="42">
                  <c:v>27</c:v>
                </c:pt>
                <c:pt idx="44">
                  <c:v>26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33</c:v>
                </c:pt>
                <c:pt idx="62">
                  <c:v>31</c:v>
                </c:pt>
                <c:pt idx="63">
                  <c:v>38</c:v>
                </c:pt>
                <c:pt idx="64">
                  <c:v>32</c:v>
                </c:pt>
                <c:pt idx="65">
                  <c:v>28</c:v>
                </c:pt>
                <c:pt idx="66">
                  <c:v>33</c:v>
                </c:pt>
                <c:pt idx="68">
                  <c:v>23</c:v>
                </c:pt>
                <c:pt idx="69">
                  <c:v>28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45</c:v>
                </c:pt>
                <c:pt idx="91">
                  <c:v>43</c:v>
                </c:pt>
                <c:pt idx="92">
                  <c:v>21</c:v>
                </c:pt>
                <c:pt idx="93">
                  <c:v>38</c:v>
                </c:pt>
                <c:pt idx="94">
                  <c:v>30</c:v>
                </c:pt>
                <c:pt idx="95">
                  <c:v>32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35</c:v>
                </c:pt>
                <c:pt idx="110">
                  <c:v>32</c:v>
                </c:pt>
                <c:pt idx="111">
                  <c:v>32</c:v>
                </c:pt>
                <c:pt idx="112">
                  <c:v>35</c:v>
                </c:pt>
                <c:pt idx="113">
                  <c:v>28</c:v>
                </c:pt>
                <c:pt idx="114">
                  <c:v>44</c:v>
                </c:pt>
                <c:pt idx="115">
                  <c:v>28</c:v>
                </c:pt>
                <c:pt idx="116">
                  <c:v>36</c:v>
                </c:pt>
                <c:pt idx="117">
                  <c:v>22</c:v>
                </c:pt>
                <c:pt idx="118">
                  <c:v>27</c:v>
                </c:pt>
                <c:pt idx="119">
                  <c:v>28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32</c:v>
                </c:pt>
                <c:pt idx="134">
                  <c:v>35</c:v>
                </c:pt>
                <c:pt idx="135">
                  <c:v>33</c:v>
                </c:pt>
                <c:pt idx="136">
                  <c:v>43</c:v>
                </c:pt>
                <c:pt idx="137">
                  <c:v>21</c:v>
                </c:pt>
                <c:pt idx="138">
                  <c:v>33</c:v>
                </c:pt>
                <c:pt idx="140">
                  <c:v>26</c:v>
                </c:pt>
                <c:pt idx="141">
                  <c:v>27</c:v>
                </c:pt>
                <c:pt idx="142">
                  <c:v>29</c:v>
                </c:pt>
                <c:pt idx="143">
                  <c:v>26</c:v>
                </c:pt>
                <c:pt idx="144">
                  <c:v>29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32</c:v>
                </c:pt>
                <c:pt idx="156">
                  <c:v>30</c:v>
                </c:pt>
                <c:pt idx="157">
                  <c:v>32</c:v>
                </c:pt>
                <c:pt idx="158">
                  <c:v>38</c:v>
                </c:pt>
                <c:pt idx="159">
                  <c:v>34</c:v>
                </c:pt>
                <c:pt idx="160">
                  <c:v>33</c:v>
                </c:pt>
                <c:pt idx="161">
                  <c:v>34</c:v>
                </c:pt>
                <c:pt idx="162">
                  <c:v>30</c:v>
                </c:pt>
                <c:pt idx="163">
                  <c:v>20</c:v>
                </c:pt>
                <c:pt idx="164">
                  <c:v>32</c:v>
                </c:pt>
                <c:pt idx="165">
                  <c:v>34</c:v>
                </c:pt>
                <c:pt idx="166">
                  <c:v>33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30</c:v>
                </c:pt>
                <c:pt idx="17">
                  <c:v>29</c:v>
                </c:pt>
                <c:pt idx="19">
                  <c:v>22</c:v>
                </c:pt>
                <c:pt idx="21">
                  <c:v>11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23</c:v>
                </c:pt>
                <c:pt idx="39">
                  <c:v>26</c:v>
                </c:pt>
                <c:pt idx="40">
                  <c:v>36</c:v>
                </c:pt>
                <c:pt idx="41">
                  <c:v>24</c:v>
                </c:pt>
                <c:pt idx="42">
                  <c:v>19</c:v>
                </c:pt>
                <c:pt idx="44">
                  <c:v>17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24</c:v>
                </c:pt>
                <c:pt idx="61">
                  <c:v>22</c:v>
                </c:pt>
                <c:pt idx="62">
                  <c:v>24</c:v>
                </c:pt>
                <c:pt idx="63">
                  <c:v>25</c:v>
                </c:pt>
                <c:pt idx="64">
                  <c:v>24</c:v>
                </c:pt>
                <c:pt idx="65">
                  <c:v>25</c:v>
                </c:pt>
                <c:pt idx="66">
                  <c:v>24</c:v>
                </c:pt>
                <c:pt idx="68">
                  <c:v>13</c:v>
                </c:pt>
                <c:pt idx="69">
                  <c:v>16</c:v>
                </c:pt>
                <c:pt idx="70">
                  <c:v>21</c:v>
                </c:pt>
                <c:pt idx="71">
                  <c:v>24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26</c:v>
                </c:pt>
                <c:pt idx="89">
                  <c:v>23</c:v>
                </c:pt>
                <c:pt idx="90">
                  <c:v>34</c:v>
                </c:pt>
                <c:pt idx="91">
                  <c:v>30</c:v>
                </c:pt>
                <c:pt idx="92">
                  <c:v>21</c:v>
                </c:pt>
                <c:pt idx="93">
                  <c:v>28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24</c:v>
                </c:pt>
                <c:pt idx="106">
                  <c:v>21</c:v>
                </c:pt>
                <c:pt idx="107">
                  <c:v>23</c:v>
                </c:pt>
                <c:pt idx="108">
                  <c:v>24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22</c:v>
                </c:pt>
                <c:pt idx="114">
                  <c:v>26</c:v>
                </c:pt>
                <c:pt idx="115">
                  <c:v>21</c:v>
                </c:pt>
                <c:pt idx="116">
                  <c:v>26</c:v>
                </c:pt>
                <c:pt idx="117">
                  <c:v>22</c:v>
                </c:pt>
                <c:pt idx="118">
                  <c:v>25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24</c:v>
                </c:pt>
                <c:pt idx="125">
                  <c:v>21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22</c:v>
                </c:pt>
                <c:pt idx="132">
                  <c:v>25</c:v>
                </c:pt>
                <c:pt idx="133">
                  <c:v>24</c:v>
                </c:pt>
                <c:pt idx="134">
                  <c:v>25</c:v>
                </c:pt>
                <c:pt idx="135">
                  <c:v>26</c:v>
                </c:pt>
                <c:pt idx="136">
                  <c:v>23</c:v>
                </c:pt>
                <c:pt idx="137">
                  <c:v>18</c:v>
                </c:pt>
                <c:pt idx="138">
                  <c:v>28</c:v>
                </c:pt>
                <c:pt idx="140">
                  <c:v>17</c:v>
                </c:pt>
                <c:pt idx="141">
                  <c:v>19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24</c:v>
                </c:pt>
                <c:pt idx="156">
                  <c:v>24</c:v>
                </c:pt>
                <c:pt idx="157">
                  <c:v>22</c:v>
                </c:pt>
                <c:pt idx="158">
                  <c:v>26</c:v>
                </c:pt>
                <c:pt idx="159">
                  <c:v>25</c:v>
                </c:pt>
                <c:pt idx="160">
                  <c:v>22</c:v>
                </c:pt>
                <c:pt idx="161">
                  <c:v>32</c:v>
                </c:pt>
                <c:pt idx="162">
                  <c:v>19</c:v>
                </c:pt>
                <c:pt idx="163">
                  <c:v>20</c:v>
                </c:pt>
                <c:pt idx="164">
                  <c:v>15</c:v>
                </c:pt>
                <c:pt idx="165">
                  <c:v>27</c:v>
                </c:pt>
                <c:pt idx="166">
                  <c:v>23</c:v>
                </c:pt>
                <c:pt idx="167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20</c:v>
                </c:pt>
                <c:pt idx="15">
                  <c:v>15</c:v>
                </c:pt>
                <c:pt idx="16">
                  <c:v>17</c:v>
                </c:pt>
                <c:pt idx="17">
                  <c:v>24</c:v>
                </c:pt>
                <c:pt idx="19">
                  <c:v>17</c:v>
                </c:pt>
                <c:pt idx="21">
                  <c:v>11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17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17</c:v>
                </c:pt>
                <c:pt idx="31">
                  <c:v>20</c:v>
                </c:pt>
                <c:pt idx="32">
                  <c:v>18</c:v>
                </c:pt>
                <c:pt idx="33">
                  <c:v>19</c:v>
                </c:pt>
                <c:pt idx="34">
                  <c:v>18</c:v>
                </c:pt>
                <c:pt idx="35">
                  <c:v>19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19</c:v>
                </c:pt>
                <c:pt idx="40">
                  <c:v>36</c:v>
                </c:pt>
                <c:pt idx="41">
                  <c:v>21</c:v>
                </c:pt>
                <c:pt idx="42">
                  <c:v>18</c:v>
                </c:pt>
                <c:pt idx="44">
                  <c:v>7</c:v>
                </c:pt>
                <c:pt idx="45">
                  <c:v>12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20</c:v>
                </c:pt>
                <c:pt idx="60">
                  <c:v>21</c:v>
                </c:pt>
                <c:pt idx="61">
                  <c:v>19</c:v>
                </c:pt>
                <c:pt idx="62">
                  <c:v>20</c:v>
                </c:pt>
                <c:pt idx="63">
                  <c:v>22</c:v>
                </c:pt>
                <c:pt idx="64">
                  <c:v>16</c:v>
                </c:pt>
                <c:pt idx="65">
                  <c:v>21</c:v>
                </c:pt>
                <c:pt idx="66">
                  <c:v>24</c:v>
                </c:pt>
                <c:pt idx="68">
                  <c:v>12</c:v>
                </c:pt>
                <c:pt idx="69">
                  <c:v>14</c:v>
                </c:pt>
                <c:pt idx="70">
                  <c:v>19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19</c:v>
                </c:pt>
                <c:pt idx="75">
                  <c:v>18</c:v>
                </c:pt>
                <c:pt idx="76">
                  <c:v>18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20</c:v>
                </c:pt>
                <c:pt idx="88">
                  <c:v>24</c:v>
                </c:pt>
                <c:pt idx="89">
                  <c:v>20</c:v>
                </c:pt>
                <c:pt idx="90">
                  <c:v>20</c:v>
                </c:pt>
                <c:pt idx="91">
                  <c:v>30</c:v>
                </c:pt>
                <c:pt idx="92">
                  <c:v>21</c:v>
                </c:pt>
                <c:pt idx="93">
                  <c:v>21</c:v>
                </c:pt>
                <c:pt idx="94">
                  <c:v>20</c:v>
                </c:pt>
                <c:pt idx="95">
                  <c:v>20</c:v>
                </c:pt>
                <c:pt idx="96">
                  <c:v>19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17</c:v>
                </c:pt>
                <c:pt idx="101">
                  <c:v>18</c:v>
                </c:pt>
                <c:pt idx="102">
                  <c:v>19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23</c:v>
                </c:pt>
                <c:pt idx="113">
                  <c:v>19</c:v>
                </c:pt>
                <c:pt idx="114">
                  <c:v>26</c:v>
                </c:pt>
                <c:pt idx="115">
                  <c:v>17</c:v>
                </c:pt>
                <c:pt idx="116">
                  <c:v>22</c:v>
                </c:pt>
                <c:pt idx="117">
                  <c:v>19</c:v>
                </c:pt>
                <c:pt idx="118">
                  <c:v>22</c:v>
                </c:pt>
                <c:pt idx="119">
                  <c:v>11</c:v>
                </c:pt>
                <c:pt idx="120">
                  <c:v>17</c:v>
                </c:pt>
                <c:pt idx="121">
                  <c:v>20</c:v>
                </c:pt>
                <c:pt idx="122">
                  <c:v>19</c:v>
                </c:pt>
                <c:pt idx="123">
                  <c:v>19</c:v>
                </c:pt>
                <c:pt idx="124">
                  <c:v>20</c:v>
                </c:pt>
                <c:pt idx="125">
                  <c:v>19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19</c:v>
                </c:pt>
                <c:pt idx="135">
                  <c:v>24</c:v>
                </c:pt>
                <c:pt idx="136">
                  <c:v>21</c:v>
                </c:pt>
                <c:pt idx="137">
                  <c:v>15</c:v>
                </c:pt>
                <c:pt idx="138">
                  <c:v>16</c:v>
                </c:pt>
                <c:pt idx="140">
                  <c:v>16</c:v>
                </c:pt>
                <c:pt idx="141">
                  <c:v>15</c:v>
                </c:pt>
                <c:pt idx="142">
                  <c:v>20</c:v>
                </c:pt>
                <c:pt idx="143">
                  <c:v>19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20</c:v>
                </c:pt>
                <c:pt idx="156">
                  <c:v>20</c:v>
                </c:pt>
                <c:pt idx="157">
                  <c:v>19</c:v>
                </c:pt>
                <c:pt idx="158">
                  <c:v>25</c:v>
                </c:pt>
                <c:pt idx="159">
                  <c:v>22</c:v>
                </c:pt>
                <c:pt idx="160">
                  <c:v>20</c:v>
                </c:pt>
                <c:pt idx="161">
                  <c:v>24</c:v>
                </c:pt>
                <c:pt idx="162">
                  <c:v>19</c:v>
                </c:pt>
                <c:pt idx="163">
                  <c:v>19</c:v>
                </c:pt>
                <c:pt idx="164">
                  <c:v>15</c:v>
                </c:pt>
                <c:pt idx="165">
                  <c:v>25</c:v>
                </c:pt>
                <c:pt idx="166">
                  <c:v>18</c:v>
                </c:pt>
                <c:pt idx="167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10</c:v>
                </c:pt>
                <c:pt idx="16">
                  <c:v>14</c:v>
                </c:pt>
                <c:pt idx="17">
                  <c:v>24</c:v>
                </c:pt>
                <c:pt idx="19">
                  <c:v>16</c:v>
                </c:pt>
                <c:pt idx="21">
                  <c:v>11</c:v>
                </c:pt>
                <c:pt idx="22">
                  <c:v>11</c:v>
                </c:pt>
                <c:pt idx="23">
                  <c:v>12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13</c:v>
                </c:pt>
                <c:pt idx="28">
                  <c:v>14</c:v>
                </c:pt>
                <c:pt idx="29">
                  <c:v>15</c:v>
                </c:pt>
                <c:pt idx="30">
                  <c:v>13</c:v>
                </c:pt>
                <c:pt idx="31">
                  <c:v>16</c:v>
                </c:pt>
                <c:pt idx="32">
                  <c:v>14</c:v>
                </c:pt>
                <c:pt idx="33">
                  <c:v>14</c:v>
                </c:pt>
                <c:pt idx="34">
                  <c:v>15</c:v>
                </c:pt>
                <c:pt idx="35">
                  <c:v>14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16</c:v>
                </c:pt>
                <c:pt idx="40">
                  <c:v>30</c:v>
                </c:pt>
                <c:pt idx="41">
                  <c:v>18</c:v>
                </c:pt>
                <c:pt idx="42">
                  <c:v>17</c:v>
                </c:pt>
                <c:pt idx="44">
                  <c:v>7</c:v>
                </c:pt>
                <c:pt idx="45">
                  <c:v>11</c:v>
                </c:pt>
                <c:pt idx="46">
                  <c:v>16</c:v>
                </c:pt>
                <c:pt idx="47">
                  <c:v>12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13</c:v>
                </c:pt>
                <c:pt idx="55">
                  <c:v>14</c:v>
                </c:pt>
                <c:pt idx="56">
                  <c:v>13</c:v>
                </c:pt>
                <c:pt idx="57">
                  <c:v>13</c:v>
                </c:pt>
                <c:pt idx="58">
                  <c:v>14</c:v>
                </c:pt>
                <c:pt idx="59">
                  <c:v>15</c:v>
                </c:pt>
                <c:pt idx="60">
                  <c:v>17</c:v>
                </c:pt>
                <c:pt idx="61">
                  <c:v>16</c:v>
                </c:pt>
                <c:pt idx="62">
                  <c:v>14</c:v>
                </c:pt>
                <c:pt idx="63">
                  <c:v>18</c:v>
                </c:pt>
                <c:pt idx="64">
                  <c:v>15</c:v>
                </c:pt>
                <c:pt idx="65">
                  <c:v>19</c:v>
                </c:pt>
                <c:pt idx="66">
                  <c:v>22</c:v>
                </c:pt>
                <c:pt idx="68">
                  <c:v>11</c:v>
                </c:pt>
                <c:pt idx="69">
                  <c:v>14</c:v>
                </c:pt>
                <c:pt idx="70">
                  <c:v>13</c:v>
                </c:pt>
                <c:pt idx="71">
                  <c:v>14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13</c:v>
                </c:pt>
                <c:pt idx="76">
                  <c:v>13</c:v>
                </c:pt>
                <c:pt idx="77">
                  <c:v>14</c:v>
                </c:pt>
                <c:pt idx="78">
                  <c:v>14</c:v>
                </c:pt>
                <c:pt idx="79">
                  <c:v>13</c:v>
                </c:pt>
                <c:pt idx="80">
                  <c:v>13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15</c:v>
                </c:pt>
                <c:pt idx="86">
                  <c:v>15</c:v>
                </c:pt>
                <c:pt idx="87">
                  <c:v>13</c:v>
                </c:pt>
                <c:pt idx="88">
                  <c:v>20</c:v>
                </c:pt>
                <c:pt idx="89">
                  <c:v>14</c:v>
                </c:pt>
                <c:pt idx="90">
                  <c:v>18</c:v>
                </c:pt>
                <c:pt idx="91">
                  <c:v>27</c:v>
                </c:pt>
                <c:pt idx="92">
                  <c:v>21</c:v>
                </c:pt>
                <c:pt idx="93">
                  <c:v>19</c:v>
                </c:pt>
                <c:pt idx="94">
                  <c:v>17</c:v>
                </c:pt>
                <c:pt idx="95">
                  <c:v>14</c:v>
                </c:pt>
                <c:pt idx="96">
                  <c:v>13</c:v>
                </c:pt>
                <c:pt idx="97">
                  <c:v>13</c:v>
                </c:pt>
                <c:pt idx="98">
                  <c:v>14</c:v>
                </c:pt>
                <c:pt idx="99">
                  <c:v>14</c:v>
                </c:pt>
                <c:pt idx="100">
                  <c:v>13</c:v>
                </c:pt>
                <c:pt idx="101">
                  <c:v>13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15</c:v>
                </c:pt>
                <c:pt idx="106">
                  <c:v>14</c:v>
                </c:pt>
                <c:pt idx="107">
                  <c:v>13</c:v>
                </c:pt>
                <c:pt idx="108">
                  <c:v>15</c:v>
                </c:pt>
                <c:pt idx="109">
                  <c:v>19</c:v>
                </c:pt>
                <c:pt idx="110">
                  <c:v>17</c:v>
                </c:pt>
                <c:pt idx="111">
                  <c:v>15</c:v>
                </c:pt>
                <c:pt idx="112">
                  <c:v>19</c:v>
                </c:pt>
                <c:pt idx="113">
                  <c:v>16</c:v>
                </c:pt>
                <c:pt idx="114">
                  <c:v>8</c:v>
                </c:pt>
                <c:pt idx="115">
                  <c:v>14</c:v>
                </c:pt>
                <c:pt idx="116">
                  <c:v>17</c:v>
                </c:pt>
                <c:pt idx="117">
                  <c:v>9</c:v>
                </c:pt>
                <c:pt idx="118">
                  <c:v>19</c:v>
                </c:pt>
                <c:pt idx="119">
                  <c:v>9</c:v>
                </c:pt>
                <c:pt idx="120">
                  <c:v>14</c:v>
                </c:pt>
                <c:pt idx="121">
                  <c:v>15</c:v>
                </c:pt>
                <c:pt idx="122">
                  <c:v>16</c:v>
                </c:pt>
                <c:pt idx="123">
                  <c:v>16</c:v>
                </c:pt>
                <c:pt idx="124">
                  <c:v>14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14</c:v>
                </c:pt>
                <c:pt idx="129">
                  <c:v>15</c:v>
                </c:pt>
                <c:pt idx="130">
                  <c:v>16</c:v>
                </c:pt>
                <c:pt idx="131">
                  <c:v>14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14</c:v>
                </c:pt>
                <c:pt idx="136">
                  <c:v>19</c:v>
                </c:pt>
                <c:pt idx="137">
                  <c:v>9</c:v>
                </c:pt>
                <c:pt idx="138">
                  <c:v>14</c:v>
                </c:pt>
                <c:pt idx="140">
                  <c:v>14</c:v>
                </c:pt>
                <c:pt idx="141">
                  <c:v>11</c:v>
                </c:pt>
                <c:pt idx="142">
                  <c:v>18</c:v>
                </c:pt>
                <c:pt idx="143">
                  <c:v>13</c:v>
                </c:pt>
                <c:pt idx="144">
                  <c:v>14</c:v>
                </c:pt>
                <c:pt idx="145">
                  <c:v>13</c:v>
                </c:pt>
                <c:pt idx="146">
                  <c:v>14</c:v>
                </c:pt>
                <c:pt idx="147">
                  <c:v>13</c:v>
                </c:pt>
                <c:pt idx="148">
                  <c:v>15</c:v>
                </c:pt>
                <c:pt idx="149">
                  <c:v>14</c:v>
                </c:pt>
                <c:pt idx="150">
                  <c:v>15</c:v>
                </c:pt>
                <c:pt idx="151">
                  <c:v>13</c:v>
                </c:pt>
                <c:pt idx="152">
                  <c:v>15</c:v>
                </c:pt>
                <c:pt idx="153">
                  <c:v>13</c:v>
                </c:pt>
                <c:pt idx="154">
                  <c:v>14</c:v>
                </c:pt>
                <c:pt idx="155">
                  <c:v>16</c:v>
                </c:pt>
                <c:pt idx="156">
                  <c:v>13</c:v>
                </c:pt>
                <c:pt idx="157">
                  <c:v>13</c:v>
                </c:pt>
                <c:pt idx="158">
                  <c:v>20</c:v>
                </c:pt>
                <c:pt idx="159">
                  <c:v>18</c:v>
                </c:pt>
                <c:pt idx="160">
                  <c:v>11</c:v>
                </c:pt>
                <c:pt idx="161">
                  <c:v>23</c:v>
                </c:pt>
                <c:pt idx="162">
                  <c:v>17</c:v>
                </c:pt>
                <c:pt idx="163">
                  <c:v>17</c:v>
                </c:pt>
                <c:pt idx="164">
                  <c:v>11</c:v>
                </c:pt>
                <c:pt idx="165">
                  <c:v>23</c:v>
                </c:pt>
                <c:pt idx="166">
                  <c:v>7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2608"/>
        <c:axId val="220463000"/>
      </c:lineChart>
      <c:catAx>
        <c:axId val="22046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3000"/>
        <c:crosses val="autoZero"/>
        <c:auto val="1"/>
        <c:lblAlgn val="ctr"/>
        <c:lblOffset val="100"/>
        <c:noMultiLvlLbl val="1"/>
      </c:catAx>
      <c:valAx>
        <c:axId val="22046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2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3784"/>
        <c:axId val="220464176"/>
      </c:lineChart>
      <c:catAx>
        <c:axId val="22046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4176"/>
        <c:crosses val="autoZero"/>
        <c:auto val="1"/>
        <c:lblAlgn val="ctr"/>
        <c:lblOffset val="100"/>
        <c:noMultiLvlLbl val="1"/>
      </c:catAx>
      <c:valAx>
        <c:axId val="22046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3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4960"/>
        <c:axId val="220465352"/>
      </c:lineChart>
      <c:catAx>
        <c:axId val="22046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5352"/>
        <c:crosses val="autoZero"/>
        <c:auto val="1"/>
        <c:lblAlgn val="ctr"/>
        <c:lblOffset val="100"/>
        <c:noMultiLvlLbl val="1"/>
      </c:catAx>
      <c:valAx>
        <c:axId val="22046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4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L1" sqref="L1:L1048576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88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93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101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101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74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88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84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93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21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22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23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23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23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24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23</v>
      </c>
      <c r="E18" s="2">
        <v>15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17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29</v>
      </c>
      <c r="E20" s="2">
        <v>24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22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11</v>
      </c>
      <c r="E24" s="2">
        <v>11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18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22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23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21</v>
      </c>
      <c r="E28" s="2">
        <v>17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21</v>
      </c>
      <c r="E30" s="2">
        <v>17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23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22</v>
      </c>
      <c r="E33" s="2">
        <v>17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22</v>
      </c>
      <c r="E35" s="2">
        <v>18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22</v>
      </c>
      <c r="E37" s="2">
        <v>18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24</v>
      </c>
      <c r="E38" s="2">
        <v>19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24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26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23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36</v>
      </c>
      <c r="E43" s="2">
        <v>36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24</v>
      </c>
      <c r="E44" s="2">
        <v>21</v>
      </c>
      <c r="F44" s="2">
        <v>18</v>
      </c>
      <c r="G44" s="2"/>
      <c r="H44" s="2"/>
    </row>
    <row r="45" spans="1:8">
      <c r="B45" s="2" t="s">
        <v>78</v>
      </c>
      <c r="C45" s="2">
        <v>27</v>
      </c>
      <c r="D45" s="2">
        <v>19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17</v>
      </c>
      <c r="E47" s="2">
        <v>7</v>
      </c>
      <c r="F47" s="2">
        <v>7</v>
      </c>
      <c r="G47" s="2"/>
      <c r="H47" s="2"/>
    </row>
    <row r="48" spans="1:8">
      <c r="B48" s="2" t="s">
        <v>81</v>
      </c>
      <c r="C48" s="2">
        <v>30</v>
      </c>
      <c r="D48" s="2">
        <v>23</v>
      </c>
      <c r="E48" s="2">
        <v>12</v>
      </c>
      <c r="F48" s="2">
        <v>11</v>
      </c>
      <c r="G48" s="2"/>
      <c r="H48" s="2"/>
    </row>
    <row r="49" spans="2:8">
      <c r="B49" s="2" t="s">
        <v>82</v>
      </c>
      <c r="C49" s="2">
        <v>30</v>
      </c>
      <c r="D49" s="2">
        <v>23</v>
      </c>
      <c r="E49" s="2">
        <v>19</v>
      </c>
      <c r="F49" s="2">
        <v>16</v>
      </c>
      <c r="G49" s="2"/>
      <c r="H49" s="2"/>
    </row>
    <row r="50" spans="2:8">
      <c r="B50" s="2" t="s">
        <v>83</v>
      </c>
      <c r="C50" s="2">
        <v>27</v>
      </c>
      <c r="D50" s="2">
        <v>23</v>
      </c>
      <c r="E50" s="2">
        <v>19</v>
      </c>
      <c r="F50" s="2">
        <v>12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19</v>
      </c>
      <c r="F51" s="2">
        <v>13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18</v>
      </c>
      <c r="F52" s="2">
        <v>14</v>
      </c>
      <c r="G52" s="2"/>
      <c r="H52" s="2"/>
    </row>
    <row r="53" spans="2:8">
      <c r="B53" s="2" t="s">
        <v>86</v>
      </c>
      <c r="C53" s="2">
        <v>28</v>
      </c>
      <c r="D53" s="2">
        <v>21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28</v>
      </c>
      <c r="D57" s="2">
        <v>22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28</v>
      </c>
      <c r="D59" s="2">
        <v>21</v>
      </c>
      <c r="E59" s="2">
        <v>17</v>
      </c>
      <c r="F59" s="2">
        <v>13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18</v>
      </c>
      <c r="F61" s="2">
        <v>14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33</v>
      </c>
      <c r="D64" s="2">
        <v>22</v>
      </c>
      <c r="E64" s="2">
        <v>19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24</v>
      </c>
      <c r="E65" s="2">
        <v>20</v>
      </c>
      <c r="F65" s="2">
        <v>14</v>
      </c>
      <c r="G65" s="2"/>
      <c r="H65" s="2"/>
    </row>
    <row r="66" spans="2:8">
      <c r="B66" s="2" t="s">
        <v>99</v>
      </c>
      <c r="C66" s="2">
        <v>38</v>
      </c>
      <c r="D66" s="2">
        <v>25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32</v>
      </c>
      <c r="D67" s="2">
        <v>24</v>
      </c>
      <c r="E67" s="2">
        <v>16</v>
      </c>
      <c r="F67" s="2">
        <v>15</v>
      </c>
      <c r="G67" s="2"/>
      <c r="H67" s="2"/>
    </row>
    <row r="68" spans="2:8">
      <c r="B68" s="2" t="s">
        <v>101</v>
      </c>
      <c r="C68" s="2">
        <v>28</v>
      </c>
      <c r="D68" s="2">
        <v>25</v>
      </c>
      <c r="E68" s="2">
        <v>21</v>
      </c>
      <c r="F68" s="2">
        <v>19</v>
      </c>
      <c r="G68" s="2"/>
      <c r="H68" s="2"/>
    </row>
    <row r="69" spans="2:8">
      <c r="B69" s="2" t="s">
        <v>102</v>
      </c>
      <c r="C69" s="2">
        <v>33</v>
      </c>
      <c r="D69" s="2">
        <v>24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13</v>
      </c>
      <c r="E71" s="2">
        <v>12</v>
      </c>
      <c r="F71" s="2">
        <v>11</v>
      </c>
      <c r="G71" s="2"/>
      <c r="H71" s="2"/>
    </row>
    <row r="72" spans="2:8">
      <c r="B72" s="2" t="s">
        <v>105</v>
      </c>
      <c r="C72" s="2">
        <v>28</v>
      </c>
      <c r="D72" s="2">
        <v>16</v>
      </c>
      <c r="E72" s="2">
        <v>14</v>
      </c>
      <c r="F72" s="2">
        <v>14</v>
      </c>
      <c r="G72" s="2"/>
      <c r="H72" s="2"/>
    </row>
    <row r="73" spans="2:8">
      <c r="B73" s="2" t="s">
        <v>106</v>
      </c>
      <c r="C73" s="2">
        <v>30</v>
      </c>
      <c r="D73" s="2">
        <v>21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22</v>
      </c>
      <c r="E75" s="2">
        <v>18</v>
      </c>
      <c r="F75" s="2">
        <v>12</v>
      </c>
      <c r="G75" s="2"/>
      <c r="H75" s="2"/>
    </row>
    <row r="76" spans="2:8">
      <c r="B76" s="2" t="s">
        <v>109</v>
      </c>
      <c r="C76" s="2">
        <v>28</v>
      </c>
      <c r="D76" s="2">
        <v>21</v>
      </c>
      <c r="E76" s="2">
        <v>17</v>
      </c>
      <c r="F76" s="2">
        <v>13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28</v>
      </c>
      <c r="D78" s="2">
        <v>21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18</v>
      </c>
      <c r="F79" s="2">
        <v>13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28</v>
      </c>
      <c r="D81" s="2">
        <v>22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28</v>
      </c>
      <c r="D82" s="2">
        <v>21</v>
      </c>
      <c r="E82" s="2">
        <v>18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30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31</v>
      </c>
      <c r="D86" s="2">
        <v>22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21</v>
      </c>
      <c r="F87" s="2">
        <v>14</v>
      </c>
      <c r="G87" s="2"/>
      <c r="H87" s="2"/>
    </row>
    <row r="88" spans="2:8">
      <c r="B88" s="2" t="s">
        <v>121</v>
      </c>
      <c r="C88" s="2">
        <v>35</v>
      </c>
      <c r="D88" s="2">
        <v>25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24</v>
      </c>
      <c r="E90" s="2">
        <v>20</v>
      </c>
      <c r="F90" s="2">
        <v>13</v>
      </c>
      <c r="G90" s="2"/>
      <c r="H90" s="2"/>
    </row>
    <row r="91" spans="2:8">
      <c r="B91" s="2" t="s">
        <v>124</v>
      </c>
      <c r="C91" s="2">
        <v>36</v>
      </c>
      <c r="D91" s="2">
        <v>26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34</v>
      </c>
      <c r="D92" s="2">
        <v>23</v>
      </c>
      <c r="E92" s="2">
        <v>20</v>
      </c>
      <c r="F92" s="2">
        <v>14</v>
      </c>
      <c r="G92" s="2"/>
      <c r="H92" s="2"/>
    </row>
    <row r="93" spans="2:8">
      <c r="B93" s="2" t="s">
        <v>126</v>
      </c>
      <c r="C93" s="2">
        <v>45</v>
      </c>
      <c r="D93" s="2">
        <v>34</v>
      </c>
      <c r="E93" s="2">
        <v>20</v>
      </c>
      <c r="F93" s="2">
        <v>18</v>
      </c>
      <c r="G93" s="2"/>
      <c r="H93" s="2"/>
    </row>
    <row r="94" spans="2:8">
      <c r="B94" s="2" t="s">
        <v>127</v>
      </c>
      <c r="C94" s="2">
        <v>43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>
        <v>21</v>
      </c>
      <c r="F95" s="2">
        <v>21</v>
      </c>
      <c r="G95" s="2"/>
      <c r="H95" s="2"/>
    </row>
    <row r="96" spans="2:8">
      <c r="B96" s="2" t="s">
        <v>129</v>
      </c>
      <c r="C96" s="2">
        <v>38</v>
      </c>
      <c r="D96" s="2">
        <v>28</v>
      </c>
      <c r="E96" s="2">
        <v>21</v>
      </c>
      <c r="F96" s="2">
        <v>19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20</v>
      </c>
      <c r="F97" s="2">
        <v>17</v>
      </c>
      <c r="G97" s="2"/>
      <c r="H97" s="2"/>
    </row>
    <row r="98" spans="2:8">
      <c r="B98" s="2" t="s">
        <v>131</v>
      </c>
      <c r="C98" s="2">
        <v>32</v>
      </c>
      <c r="D98" s="2">
        <v>24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29</v>
      </c>
      <c r="D99" s="2">
        <v>23</v>
      </c>
      <c r="E99" s="2">
        <v>19</v>
      </c>
      <c r="F99" s="2">
        <v>13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18</v>
      </c>
      <c r="F100" s="2">
        <v>13</v>
      </c>
      <c r="G100" s="2"/>
      <c r="H100" s="2"/>
    </row>
    <row r="101" spans="2:8">
      <c r="B101" s="2" t="s">
        <v>134</v>
      </c>
      <c r="C101" s="2">
        <v>27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21</v>
      </c>
      <c r="E103" s="2">
        <v>17</v>
      </c>
      <c r="F103" s="2">
        <v>13</v>
      </c>
      <c r="G103" s="2"/>
      <c r="H103" s="2"/>
    </row>
    <row r="104" spans="2:8">
      <c r="B104" s="2" t="s">
        <v>137</v>
      </c>
      <c r="C104" s="2">
        <v>28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29</v>
      </c>
      <c r="D105" s="2">
        <v>22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29</v>
      </c>
      <c r="D107" s="2">
        <v>22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21</v>
      </c>
      <c r="E109" s="2">
        <v>18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23</v>
      </c>
      <c r="E110" s="2">
        <v>18</v>
      </c>
      <c r="F110" s="2">
        <v>13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35</v>
      </c>
      <c r="D112" s="2">
        <v>26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35</v>
      </c>
      <c r="D115" s="2">
        <v>25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28</v>
      </c>
      <c r="D116" s="2">
        <v>22</v>
      </c>
      <c r="E116" s="2">
        <v>19</v>
      </c>
      <c r="F116" s="2">
        <v>16</v>
      </c>
      <c r="G116" s="2"/>
      <c r="H116" s="2"/>
    </row>
    <row r="117" spans="2:8">
      <c r="B117" s="2" t="s">
        <v>150</v>
      </c>
      <c r="C117" s="2">
        <v>44</v>
      </c>
      <c r="D117" s="2">
        <v>26</v>
      </c>
      <c r="E117" s="2">
        <v>26</v>
      </c>
      <c r="F117" s="2">
        <v>8</v>
      </c>
      <c r="G117" s="2"/>
      <c r="H117" s="2"/>
    </row>
    <row r="118" spans="2:8">
      <c r="B118" s="2" t="s">
        <v>151</v>
      </c>
      <c r="C118" s="2">
        <v>28</v>
      </c>
      <c r="D118" s="2">
        <v>21</v>
      </c>
      <c r="E118" s="2">
        <v>17</v>
      </c>
      <c r="F118" s="2">
        <v>14</v>
      </c>
      <c r="G118" s="2"/>
      <c r="H118" s="2"/>
    </row>
    <row r="119" spans="2:8">
      <c r="B119" s="2" t="s">
        <v>152</v>
      </c>
      <c r="C119" s="2">
        <v>36</v>
      </c>
      <c r="D119" s="2">
        <v>26</v>
      </c>
      <c r="E119" s="2">
        <v>22</v>
      </c>
      <c r="F119" s="2">
        <v>17</v>
      </c>
      <c r="G119" s="2"/>
      <c r="H119" s="2"/>
    </row>
    <row r="120" spans="2:8">
      <c r="B120" s="2" t="s">
        <v>153</v>
      </c>
      <c r="C120" s="2">
        <v>22</v>
      </c>
      <c r="D120" s="2">
        <v>22</v>
      </c>
      <c r="E120" s="2">
        <v>19</v>
      </c>
      <c r="F120" s="2">
        <v>9</v>
      </c>
      <c r="G120" s="2"/>
      <c r="H120" s="2"/>
    </row>
    <row r="121" spans="2:8">
      <c r="B121" s="2" t="s">
        <v>154</v>
      </c>
      <c r="C121" s="2">
        <v>27</v>
      </c>
      <c r="D121" s="2">
        <v>25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28</v>
      </c>
      <c r="D122" s="2">
        <v>21</v>
      </c>
      <c r="E122" s="2">
        <v>11</v>
      </c>
      <c r="F122" s="2">
        <v>9</v>
      </c>
      <c r="G122" s="2"/>
      <c r="H122" s="2"/>
    </row>
    <row r="123" spans="2:8">
      <c r="B123" s="2" t="s">
        <v>156</v>
      </c>
      <c r="C123" s="2">
        <v>28</v>
      </c>
      <c r="D123" s="2">
        <v>22</v>
      </c>
      <c r="E123" s="2">
        <v>17</v>
      </c>
      <c r="F123" s="2">
        <v>14</v>
      </c>
      <c r="G123" s="2"/>
      <c r="H123" s="2"/>
    </row>
    <row r="124" spans="2:8">
      <c r="B124" s="2" t="s">
        <v>157</v>
      </c>
      <c r="C124" s="2">
        <v>29</v>
      </c>
      <c r="D124" s="2">
        <v>22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19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22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22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33</v>
      </c>
      <c r="D135" s="2">
        <v>25</v>
      </c>
      <c r="E135" s="2">
        <v>21</v>
      </c>
      <c r="F135" s="2">
        <v>15</v>
      </c>
      <c r="G135" s="2"/>
      <c r="H135" s="2"/>
    </row>
    <row r="136" spans="2:8">
      <c r="B136" s="2" t="s">
        <v>169</v>
      </c>
      <c r="C136" s="2">
        <v>32</v>
      </c>
      <c r="D136" s="2">
        <v>24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35</v>
      </c>
      <c r="D137" s="2">
        <v>25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24</v>
      </c>
      <c r="F138" s="2">
        <v>14</v>
      </c>
      <c r="G138" s="2"/>
      <c r="H138" s="2"/>
    </row>
    <row r="139" spans="2:8">
      <c r="B139" s="2" t="s">
        <v>172</v>
      </c>
      <c r="C139" s="2">
        <v>43</v>
      </c>
      <c r="D139" s="2">
        <v>23</v>
      </c>
      <c r="E139" s="2">
        <v>21</v>
      </c>
      <c r="F139" s="2">
        <v>19</v>
      </c>
      <c r="G139" s="2"/>
      <c r="H139" s="2"/>
    </row>
    <row r="140" spans="2:8">
      <c r="B140" s="2" t="s">
        <v>173</v>
      </c>
      <c r="C140" s="2">
        <v>21</v>
      </c>
      <c r="D140" s="2">
        <v>18</v>
      </c>
      <c r="E140" s="2">
        <v>15</v>
      </c>
      <c r="F140" s="2">
        <v>9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17</v>
      </c>
      <c r="E143" s="2">
        <v>16</v>
      </c>
      <c r="F143" s="2">
        <v>14</v>
      </c>
      <c r="G143" s="2"/>
      <c r="H143" s="2"/>
    </row>
    <row r="144" spans="2:8">
      <c r="B144" s="2" t="s">
        <v>177</v>
      </c>
      <c r="C144" s="2">
        <v>27</v>
      </c>
      <c r="D144" s="2">
        <v>19</v>
      </c>
      <c r="E144" s="2">
        <v>15</v>
      </c>
      <c r="F144" s="2">
        <v>11</v>
      </c>
      <c r="G144" s="2"/>
      <c r="H144" s="2"/>
    </row>
    <row r="145" spans="2:8">
      <c r="B145" s="2" t="s">
        <v>178</v>
      </c>
      <c r="C145" s="2">
        <v>29</v>
      </c>
      <c r="D145" s="2">
        <v>23</v>
      </c>
      <c r="E145" s="2">
        <v>20</v>
      </c>
      <c r="F145" s="2">
        <v>18</v>
      </c>
      <c r="G145" s="2"/>
      <c r="H145" s="2"/>
    </row>
    <row r="146" spans="2:8">
      <c r="B146" s="2" t="s">
        <v>179</v>
      </c>
      <c r="C146" s="2">
        <v>26</v>
      </c>
      <c r="D146" s="2">
        <v>23</v>
      </c>
      <c r="E146" s="2">
        <v>19</v>
      </c>
      <c r="F146" s="2">
        <v>13</v>
      </c>
      <c r="G146" s="2"/>
      <c r="H146" s="2"/>
    </row>
    <row r="147" spans="2:8">
      <c r="B147" s="2" t="s">
        <v>180</v>
      </c>
      <c r="C147" s="2">
        <v>29</v>
      </c>
      <c r="D147" s="2">
        <v>22</v>
      </c>
      <c r="E147" s="2">
        <v>19</v>
      </c>
      <c r="F147" s="2">
        <v>14</v>
      </c>
      <c r="G147" s="2"/>
      <c r="H147" s="2"/>
    </row>
    <row r="148" spans="2:8">
      <c r="B148" s="2" t="s">
        <v>181</v>
      </c>
      <c r="C148" s="2">
        <v>27</v>
      </c>
      <c r="D148" s="2">
        <v>21</v>
      </c>
      <c r="E148" s="2">
        <v>18</v>
      </c>
      <c r="F148" s="2">
        <v>13</v>
      </c>
      <c r="G148" s="2"/>
      <c r="H148" s="2"/>
    </row>
    <row r="149" spans="2:8">
      <c r="B149" s="2" t="s">
        <v>182</v>
      </c>
      <c r="C149" s="2">
        <v>28</v>
      </c>
      <c r="D149" s="2">
        <v>21</v>
      </c>
      <c r="E149" s="2">
        <v>18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20</v>
      </c>
      <c r="E150" s="2">
        <v>17</v>
      </c>
      <c r="F150" s="2">
        <v>13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28</v>
      </c>
      <c r="D154" s="2">
        <v>21</v>
      </c>
      <c r="E154" s="2">
        <v>18</v>
      </c>
      <c r="F154" s="2">
        <v>13</v>
      </c>
      <c r="G154" s="2"/>
      <c r="H154" s="2"/>
    </row>
    <row r="155" spans="2:8">
      <c r="B155" s="2" t="s">
        <v>188</v>
      </c>
      <c r="C155" s="2">
        <v>29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28</v>
      </c>
      <c r="D156" s="2">
        <v>21</v>
      </c>
      <c r="E156" s="2">
        <v>19</v>
      </c>
      <c r="F156" s="2">
        <v>13</v>
      </c>
      <c r="G156" s="2"/>
      <c r="H156" s="2"/>
    </row>
    <row r="157" spans="2:8">
      <c r="B157" s="2" t="s">
        <v>190</v>
      </c>
      <c r="C157" s="2">
        <v>29</v>
      </c>
      <c r="D157" s="2">
        <v>21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24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20</v>
      </c>
      <c r="F159" s="2">
        <v>13</v>
      </c>
      <c r="G159" s="2"/>
      <c r="H159" s="2"/>
    </row>
    <row r="160" spans="2:8">
      <c r="B160" s="2" t="s">
        <v>193</v>
      </c>
      <c r="C160" s="2">
        <v>32</v>
      </c>
      <c r="D160" s="2">
        <v>22</v>
      </c>
      <c r="E160" s="2">
        <v>19</v>
      </c>
      <c r="F160" s="2">
        <v>13</v>
      </c>
      <c r="G160" s="2"/>
      <c r="H160" s="2"/>
    </row>
    <row r="161" spans="2:8">
      <c r="B161" s="2" t="s">
        <v>194</v>
      </c>
      <c r="C161" s="2">
        <v>38</v>
      </c>
      <c r="D161" s="2">
        <v>26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25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22</v>
      </c>
      <c r="E163" s="2">
        <v>20</v>
      </c>
      <c r="F163" s="2">
        <v>11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24</v>
      </c>
      <c r="F164" s="2">
        <v>23</v>
      </c>
      <c r="G164" s="2"/>
      <c r="H164" s="2"/>
    </row>
    <row r="165" spans="2:8">
      <c r="B165" s="2" t="s">
        <v>198</v>
      </c>
      <c r="C165" s="2">
        <v>30</v>
      </c>
      <c r="D165" s="2">
        <v>19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20</v>
      </c>
      <c r="D166" s="2">
        <v>20</v>
      </c>
      <c r="E166" s="2">
        <v>19</v>
      </c>
      <c r="F166" s="2">
        <v>17</v>
      </c>
      <c r="G166" s="2"/>
      <c r="H166" s="2"/>
    </row>
    <row r="167" spans="2:8">
      <c r="B167" s="2" t="s">
        <v>200</v>
      </c>
      <c r="C167" s="2">
        <v>32</v>
      </c>
      <c r="D167" s="2">
        <v>15</v>
      </c>
      <c r="E167" s="2">
        <v>15</v>
      </c>
      <c r="F167" s="2">
        <v>11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33</v>
      </c>
      <c r="D169" s="2">
        <v>23</v>
      </c>
      <c r="E169" s="2">
        <v>18</v>
      </c>
      <c r="F169" s="2">
        <v>7</v>
      </c>
      <c r="G169" s="2"/>
      <c r="H169" s="2"/>
    </row>
    <row r="170" spans="2:8">
      <c r="B170" s="2" t="s">
        <v>203</v>
      </c>
      <c r="C170" s="2">
        <v>29</v>
      </c>
      <c r="D170" s="2">
        <v>19</v>
      </c>
      <c r="E170" s="2">
        <v>17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26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21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22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23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21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21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25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26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69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290</v>
      </c>
      <c r="D51" s="2"/>
      <c r="E51" s="2"/>
      <c r="F51" s="2"/>
      <c r="G51" s="2"/>
      <c r="H51" s="2"/>
    </row>
    <row r="52" spans="2:8">
      <c r="B52" s="2" t="s">
        <v>85</v>
      </c>
      <c r="C52" s="2">
        <v>374</v>
      </c>
      <c r="D52" s="2"/>
      <c r="E52" s="2"/>
      <c r="F52" s="2"/>
      <c r="G52" s="2"/>
      <c r="H52" s="2"/>
    </row>
    <row r="53" spans="2:8">
      <c r="B53" s="2" t="s">
        <v>86</v>
      </c>
      <c r="C53" s="2">
        <v>427</v>
      </c>
      <c r="D53" s="2"/>
      <c r="E53" s="2"/>
      <c r="F53" s="2"/>
      <c r="G53" s="2"/>
      <c r="H53" s="2"/>
    </row>
    <row r="54" spans="2:8">
      <c r="B54" s="2" t="s">
        <v>87</v>
      </c>
      <c r="C54" s="2">
        <v>354</v>
      </c>
      <c r="D54" s="2"/>
      <c r="E54" s="2"/>
      <c r="F54" s="2"/>
      <c r="G54" s="2"/>
      <c r="H54" s="2"/>
    </row>
    <row r="55" spans="2:8">
      <c r="B55" s="2" t="s">
        <v>88</v>
      </c>
      <c r="C55" s="2">
        <v>381</v>
      </c>
      <c r="D55" s="2"/>
      <c r="E55" s="2"/>
      <c r="F55" s="2"/>
      <c r="G55" s="2"/>
      <c r="H55" s="2"/>
    </row>
    <row r="56" spans="2:8">
      <c r="B56" s="2" t="s">
        <v>89</v>
      </c>
      <c r="C56" s="2">
        <v>412</v>
      </c>
      <c r="D56" s="2"/>
      <c r="E56" s="2"/>
      <c r="F56" s="2"/>
      <c r="G56" s="2"/>
      <c r="H56" s="2"/>
    </row>
    <row r="57" spans="2:8">
      <c r="B57" s="2" t="s">
        <v>90</v>
      </c>
      <c r="C57" s="2">
        <v>431</v>
      </c>
      <c r="D57" s="2"/>
      <c r="E57" s="2"/>
      <c r="F57" s="2"/>
      <c r="G57" s="2"/>
      <c r="H57" s="2"/>
    </row>
    <row r="58" spans="2:8">
      <c r="B58" s="2" t="s">
        <v>91</v>
      </c>
      <c r="C58" s="2">
        <v>591</v>
      </c>
      <c r="D58" s="2"/>
      <c r="E58" s="2"/>
      <c r="F58" s="2"/>
      <c r="G58" s="2"/>
      <c r="H58" s="2"/>
    </row>
    <row r="59" spans="2:8">
      <c r="B59" s="2" t="s">
        <v>92</v>
      </c>
      <c r="C59" s="2">
        <v>482</v>
      </c>
      <c r="D59" s="2"/>
      <c r="E59" s="2"/>
      <c r="F59" s="2"/>
      <c r="G59" s="2"/>
      <c r="H59" s="2"/>
    </row>
    <row r="60" spans="2:8">
      <c r="B60" s="2" t="s">
        <v>93</v>
      </c>
      <c r="C60" s="2">
        <v>466</v>
      </c>
      <c r="D60" s="2"/>
      <c r="E60" s="2"/>
      <c r="F60" s="2"/>
      <c r="G60" s="2"/>
      <c r="H60" s="2"/>
    </row>
    <row r="61" spans="2:8">
      <c r="B61" s="2" t="s">
        <v>94</v>
      </c>
      <c r="C61" s="2">
        <v>421</v>
      </c>
      <c r="D61" s="2"/>
      <c r="E61" s="2"/>
      <c r="F61" s="2"/>
      <c r="G61" s="2"/>
      <c r="H61" s="2"/>
    </row>
    <row r="62" spans="2:8">
      <c r="B62" s="2" t="s">
        <v>95</v>
      </c>
      <c r="C62" s="2">
        <v>321</v>
      </c>
      <c r="D62" s="2"/>
      <c r="E62" s="2"/>
      <c r="F62" s="2"/>
      <c r="G62" s="2"/>
      <c r="H62" s="2"/>
    </row>
    <row r="63" spans="2:8">
      <c r="B63" s="2" t="s">
        <v>96</v>
      </c>
      <c r="C63" s="2">
        <v>183</v>
      </c>
      <c r="D63" s="2"/>
      <c r="E63" s="2"/>
      <c r="F63" s="2"/>
      <c r="G63" s="2"/>
      <c r="H63" s="2"/>
    </row>
    <row r="64" spans="2:8">
      <c r="B64" s="2" t="s">
        <v>97</v>
      </c>
      <c r="C64" s="2">
        <v>103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55</v>
      </c>
      <c r="D73" s="2"/>
      <c r="E73" s="2"/>
      <c r="F73" s="2"/>
      <c r="G73" s="2"/>
      <c r="H73" s="2"/>
    </row>
    <row r="74" spans="2:8">
      <c r="B74" s="2" t="s">
        <v>107</v>
      </c>
      <c r="C74" s="2">
        <v>158</v>
      </c>
      <c r="D74" s="2"/>
      <c r="E74" s="2"/>
      <c r="F74" s="2"/>
      <c r="G74" s="2"/>
      <c r="H74" s="2"/>
    </row>
    <row r="75" spans="2:8">
      <c r="B75" s="2" t="s">
        <v>108</v>
      </c>
      <c r="C75" s="2">
        <v>290</v>
      </c>
      <c r="D75" s="2"/>
      <c r="E75" s="2"/>
      <c r="F75" s="2"/>
      <c r="G75" s="2"/>
      <c r="H75" s="2"/>
    </row>
    <row r="76" spans="2:8">
      <c r="B76" s="2" t="s">
        <v>109</v>
      </c>
      <c r="C76" s="2">
        <v>370</v>
      </c>
      <c r="D76" s="2"/>
      <c r="E76" s="2"/>
      <c r="F76" s="2"/>
      <c r="G76" s="2"/>
      <c r="H76" s="2"/>
    </row>
    <row r="77" spans="2:8">
      <c r="B77" s="2" t="s">
        <v>110</v>
      </c>
      <c r="C77" s="2">
        <v>392</v>
      </c>
      <c r="D77" s="2"/>
      <c r="E77" s="2"/>
      <c r="F77" s="2"/>
      <c r="G77" s="2"/>
      <c r="H77" s="2"/>
    </row>
    <row r="78" spans="2:8">
      <c r="B78" s="2" t="s">
        <v>111</v>
      </c>
      <c r="C78" s="2">
        <v>419</v>
      </c>
      <c r="D78" s="2"/>
      <c r="E78" s="2"/>
      <c r="F78" s="2"/>
      <c r="G78" s="2"/>
      <c r="H78" s="2"/>
    </row>
    <row r="79" spans="2:8">
      <c r="B79" s="2" t="s">
        <v>112</v>
      </c>
      <c r="C79" s="2">
        <v>432</v>
      </c>
      <c r="D79" s="2"/>
      <c r="E79" s="2"/>
      <c r="F79" s="2"/>
      <c r="G79" s="2"/>
      <c r="H79" s="2"/>
    </row>
    <row r="80" spans="2:8">
      <c r="B80" s="2" t="s">
        <v>113</v>
      </c>
      <c r="C80" s="2">
        <v>436</v>
      </c>
      <c r="D80" s="2"/>
      <c r="E80" s="2"/>
      <c r="F80" s="2"/>
      <c r="G80" s="2"/>
      <c r="H80" s="2"/>
    </row>
    <row r="81" spans="2:8">
      <c r="B81" s="2" t="s">
        <v>114</v>
      </c>
      <c r="C81" s="2">
        <v>384</v>
      </c>
      <c r="D81" s="2"/>
      <c r="E81" s="2"/>
      <c r="F81" s="2"/>
      <c r="G81" s="2"/>
      <c r="H81" s="2"/>
    </row>
    <row r="82" spans="2:8">
      <c r="B82" s="2" t="s">
        <v>115</v>
      </c>
      <c r="C82" s="2">
        <v>474</v>
      </c>
      <c r="D82" s="2"/>
      <c r="E82" s="2"/>
      <c r="F82" s="2"/>
      <c r="G82" s="2"/>
      <c r="H82" s="2"/>
    </row>
    <row r="83" spans="2:8">
      <c r="B83" s="2" t="s">
        <v>116</v>
      </c>
      <c r="C83" s="2">
        <v>358</v>
      </c>
      <c r="D83" s="2"/>
      <c r="E83" s="2"/>
      <c r="F83" s="2"/>
      <c r="G83" s="2"/>
      <c r="H83" s="2"/>
    </row>
    <row r="84" spans="2:8">
      <c r="B84" s="2" t="s">
        <v>117</v>
      </c>
      <c r="C84" s="2">
        <v>406</v>
      </c>
      <c r="D84" s="2"/>
      <c r="E84" s="2"/>
      <c r="F84" s="2"/>
      <c r="G84" s="2"/>
      <c r="H84" s="2"/>
    </row>
    <row r="85" spans="2:8">
      <c r="B85" s="2" t="s">
        <v>118</v>
      </c>
      <c r="C85" s="2">
        <v>336</v>
      </c>
      <c r="D85" s="2"/>
      <c r="E85" s="2"/>
      <c r="F85" s="2"/>
      <c r="G85" s="2"/>
      <c r="H85" s="2"/>
    </row>
    <row r="86" spans="2:8">
      <c r="B86" s="2" t="s">
        <v>119</v>
      </c>
      <c r="C86" s="2">
        <v>233</v>
      </c>
      <c r="D86" s="2"/>
      <c r="E86" s="2"/>
      <c r="F86" s="2"/>
      <c r="G86" s="2"/>
      <c r="H86" s="2"/>
    </row>
    <row r="87" spans="2:8">
      <c r="B87" s="2" t="s">
        <v>120</v>
      </c>
      <c r="C87" s="2">
        <v>193</v>
      </c>
      <c r="D87" s="2"/>
      <c r="E87" s="2"/>
      <c r="F87" s="2"/>
      <c r="G87" s="2"/>
      <c r="H87" s="2"/>
    </row>
    <row r="88" spans="2:8">
      <c r="B88" s="2" t="s">
        <v>121</v>
      </c>
      <c r="C88" s="2">
        <v>123</v>
      </c>
      <c r="D88" s="2"/>
      <c r="E88" s="2"/>
      <c r="F88" s="2"/>
      <c r="G88" s="2"/>
      <c r="H88" s="2"/>
    </row>
    <row r="89" spans="2:8">
      <c r="B89" s="2" t="s">
        <v>122</v>
      </c>
      <c r="C89" s="2">
        <v>140</v>
      </c>
      <c r="D89" s="2"/>
      <c r="E89" s="2"/>
      <c r="F89" s="2"/>
      <c r="G89" s="2"/>
      <c r="H89" s="2"/>
    </row>
    <row r="90" spans="2:8">
      <c r="B90" s="2" t="s">
        <v>123</v>
      </c>
      <c r="C90" s="2">
        <v>115</v>
      </c>
      <c r="D90" s="2"/>
      <c r="E90" s="2"/>
      <c r="F90" s="2"/>
      <c r="G90" s="2"/>
      <c r="H90" s="2"/>
    </row>
    <row r="91" spans="2:8">
      <c r="B91" s="2" t="s">
        <v>124</v>
      </c>
      <c r="C91" s="2">
        <v>74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65</v>
      </c>
      <c r="D97" s="2"/>
      <c r="E97" s="2"/>
      <c r="F97" s="2"/>
      <c r="G97" s="2"/>
      <c r="H97" s="2"/>
    </row>
    <row r="98" spans="2:8">
      <c r="B98" s="2" t="s">
        <v>131</v>
      </c>
      <c r="C98" s="2">
        <v>177</v>
      </c>
      <c r="D98" s="2"/>
      <c r="E98" s="2"/>
      <c r="F98" s="2"/>
      <c r="G98" s="2"/>
      <c r="H98" s="2"/>
    </row>
    <row r="99" spans="2:8">
      <c r="B99" s="2" t="s">
        <v>132</v>
      </c>
      <c r="C99" s="2">
        <v>261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328</v>
      </c>
      <c r="D4" s="2">
        <v>30</v>
      </c>
      <c r="E4" s="2">
        <v>22</v>
      </c>
      <c r="F4" s="2">
        <v>47</v>
      </c>
      <c r="G4" s="2">
        <v>28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406</v>
      </c>
      <c r="D5" s="2">
        <v>37</v>
      </c>
      <c r="E5" s="2">
        <v>22</v>
      </c>
      <c r="F5" s="2">
        <v>40</v>
      </c>
      <c r="G5" s="2">
        <v>28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406</v>
      </c>
      <c r="D6" s="2">
        <v>36</v>
      </c>
      <c r="E6" s="2">
        <v>21</v>
      </c>
      <c r="F6" s="2">
        <v>39</v>
      </c>
      <c r="G6" s="2">
        <v>28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347</v>
      </c>
      <c r="D7" s="2">
        <v>31</v>
      </c>
      <c r="E7" s="2">
        <v>21</v>
      </c>
      <c r="F7" s="2">
        <v>42</v>
      </c>
      <c r="G7" s="2">
        <v>28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377</v>
      </c>
      <c r="D8" s="2">
        <v>35</v>
      </c>
      <c r="E8" s="2">
        <v>22</v>
      </c>
      <c r="F8" s="2">
        <v>44</v>
      </c>
      <c r="G8" s="2">
        <v>29</v>
      </c>
      <c r="H8" s="2">
        <v>23</v>
      </c>
      <c r="I8" s="2">
        <v>19</v>
      </c>
    </row>
    <row r="9" spans="1:9">
      <c r="A9" s="3" t="s">
        <v>1</v>
      </c>
      <c r="B9" s="2" t="s">
        <v>249</v>
      </c>
      <c r="C9" s="2">
        <v>416</v>
      </c>
      <c r="D9" s="2">
        <v>39</v>
      </c>
      <c r="E9" s="2">
        <v>23</v>
      </c>
      <c r="F9" s="2">
        <v>50</v>
      </c>
      <c r="G9" s="2">
        <v>29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435</v>
      </c>
      <c r="D10" s="2">
        <v>38</v>
      </c>
      <c r="E10" s="2">
        <v>21</v>
      </c>
      <c r="F10" s="2">
        <v>44</v>
      </c>
      <c r="G10" s="2">
        <v>27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600</v>
      </c>
      <c r="D11" s="2">
        <v>57</v>
      </c>
      <c r="E11" s="2">
        <v>23</v>
      </c>
      <c r="F11" s="2">
        <v>64</v>
      </c>
      <c r="G11" s="2">
        <v>29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575</v>
      </c>
      <c r="D12" s="2">
        <v>54</v>
      </c>
      <c r="E12" s="2">
        <v>22</v>
      </c>
      <c r="F12" s="2">
        <v>60</v>
      </c>
      <c r="G12" s="2">
        <v>29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379</v>
      </c>
      <c r="D13" s="2">
        <v>37</v>
      </c>
      <c r="E13" s="2">
        <v>24</v>
      </c>
      <c r="F13" s="2">
        <v>64</v>
      </c>
      <c r="G13" s="2">
        <v>29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316</v>
      </c>
      <c r="D14" s="2">
        <v>31</v>
      </c>
      <c r="E14" s="2">
        <v>24</v>
      </c>
      <c r="F14" s="2">
        <v>40</v>
      </c>
      <c r="G14" s="2">
        <v>30</v>
      </c>
      <c r="H14" s="2">
        <v>23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170</v>
      </c>
      <c r="D15" s="2">
        <v>19</v>
      </c>
      <c r="E15" s="2">
        <v>27</v>
      </c>
      <c r="F15" s="2">
        <v>84</v>
      </c>
      <c r="G15" s="2">
        <v>33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94</v>
      </c>
      <c r="D16" s="2">
        <v>10</v>
      </c>
      <c r="E16" s="2">
        <v>26</v>
      </c>
      <c r="F16" s="2">
        <v>77</v>
      </c>
      <c r="G16" s="2">
        <v>29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5</v>
      </c>
      <c r="E17" s="2">
        <v>25</v>
      </c>
      <c r="F17" s="2">
        <v>71</v>
      </c>
      <c r="G17" s="2">
        <v>33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4</v>
      </c>
      <c r="E18" s="2">
        <v>24</v>
      </c>
      <c r="F18" s="2">
        <v>51</v>
      </c>
      <c r="G18" s="2">
        <v>35</v>
      </c>
      <c r="H18" s="2">
        <v>23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26</v>
      </c>
      <c r="F19" s="2">
        <v>43</v>
      </c>
      <c r="G19" s="2">
        <v>33</v>
      </c>
      <c r="H19" s="2">
        <v>30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30</v>
      </c>
      <c r="F20" s="2">
        <v>40</v>
      </c>
      <c r="G20" s="2">
        <v>37</v>
      </c>
      <c r="H20" s="2">
        <v>29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24</v>
      </c>
      <c r="F22" s="2">
        <v>48</v>
      </c>
      <c r="G22" s="2">
        <v>34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2</v>
      </c>
      <c r="E24" s="2">
        <v>18</v>
      </c>
      <c r="F24" s="2">
        <v>32</v>
      </c>
      <c r="G24" s="2">
        <v>28</v>
      </c>
      <c r="H24" s="2">
        <v>11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74</v>
      </c>
      <c r="D25" s="2">
        <v>7</v>
      </c>
      <c r="E25" s="2">
        <v>22</v>
      </c>
      <c r="F25" s="2">
        <v>37</v>
      </c>
      <c r="G25" s="2">
        <v>29</v>
      </c>
      <c r="H25" s="2">
        <v>23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161</v>
      </c>
      <c r="D26" s="2">
        <v>15</v>
      </c>
      <c r="E26" s="2">
        <v>22</v>
      </c>
      <c r="F26" s="2">
        <v>50</v>
      </c>
      <c r="G26" s="2">
        <v>30</v>
      </c>
      <c r="H26" s="2">
        <v>22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295</v>
      </c>
      <c r="D27" s="2">
        <v>28</v>
      </c>
      <c r="E27" s="2">
        <v>23</v>
      </c>
      <c r="F27" s="2">
        <v>43</v>
      </c>
      <c r="G27" s="2">
        <v>29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332</v>
      </c>
      <c r="D28" s="2">
        <v>29</v>
      </c>
      <c r="E28" s="2">
        <v>21</v>
      </c>
      <c r="F28" s="2">
        <v>37</v>
      </c>
      <c r="G28" s="2">
        <v>28</v>
      </c>
      <c r="H28" s="2">
        <v>21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413</v>
      </c>
      <c r="D29" s="2">
        <v>37</v>
      </c>
      <c r="E29" s="2">
        <v>22</v>
      </c>
      <c r="F29" s="2">
        <v>39</v>
      </c>
      <c r="G29" s="2">
        <v>28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411</v>
      </c>
      <c r="D30" s="2">
        <v>36</v>
      </c>
      <c r="E30" s="2">
        <v>21</v>
      </c>
      <c r="F30" s="2">
        <v>40</v>
      </c>
      <c r="G30" s="2">
        <v>27</v>
      </c>
      <c r="H30" s="2">
        <v>21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461</v>
      </c>
      <c r="D31" s="2">
        <v>42</v>
      </c>
      <c r="E31" s="2">
        <v>22</v>
      </c>
      <c r="F31" s="2">
        <v>50</v>
      </c>
      <c r="G31" s="2">
        <v>28</v>
      </c>
      <c r="H31" s="2">
        <v>22</v>
      </c>
      <c r="I31" s="2">
        <v>18</v>
      </c>
    </row>
    <row r="32" spans="1:9">
      <c r="A32" s="3" t="s">
        <v>22</v>
      </c>
      <c r="B32" s="2" t="s">
        <v>272</v>
      </c>
      <c r="C32" s="2">
        <v>366</v>
      </c>
      <c r="D32" s="2">
        <v>35</v>
      </c>
      <c r="E32" s="2">
        <v>23</v>
      </c>
      <c r="F32" s="2">
        <v>40</v>
      </c>
      <c r="G32" s="2">
        <v>29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373</v>
      </c>
      <c r="D33" s="2">
        <v>34</v>
      </c>
      <c r="E33" s="2">
        <v>22</v>
      </c>
      <c r="F33" s="2">
        <v>38</v>
      </c>
      <c r="G33" s="2">
        <v>31</v>
      </c>
      <c r="H33" s="2">
        <v>22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436</v>
      </c>
      <c r="D34" s="2">
        <v>42</v>
      </c>
      <c r="E34" s="2">
        <v>23</v>
      </c>
      <c r="F34" s="2">
        <v>41</v>
      </c>
      <c r="G34" s="2">
        <v>29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373</v>
      </c>
      <c r="D35" s="2">
        <v>34</v>
      </c>
      <c r="E35" s="2">
        <v>22</v>
      </c>
      <c r="F35" s="2">
        <v>38</v>
      </c>
      <c r="G35" s="2">
        <v>28</v>
      </c>
      <c r="H35" s="2">
        <v>22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427</v>
      </c>
      <c r="D36" s="2">
        <v>39</v>
      </c>
      <c r="E36" s="2">
        <v>22</v>
      </c>
      <c r="F36" s="2">
        <v>46</v>
      </c>
      <c r="G36" s="2">
        <v>27</v>
      </c>
      <c r="H36" s="2">
        <v>23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392</v>
      </c>
      <c r="D37" s="2">
        <v>36</v>
      </c>
      <c r="E37" s="2">
        <v>22</v>
      </c>
      <c r="F37" s="2">
        <v>47</v>
      </c>
      <c r="G37" s="2">
        <v>29</v>
      </c>
      <c r="H37" s="2">
        <v>22</v>
      </c>
      <c r="I37" s="2">
        <v>18</v>
      </c>
    </row>
    <row r="38" spans="1:9">
      <c r="A38" s="3" t="s">
        <v>31</v>
      </c>
      <c r="B38" s="2" t="s">
        <v>278</v>
      </c>
      <c r="C38" s="2">
        <v>222</v>
      </c>
      <c r="D38" s="2">
        <v>22</v>
      </c>
      <c r="E38" s="2">
        <v>24</v>
      </c>
      <c r="F38" s="2">
        <v>88</v>
      </c>
      <c r="G38" s="2">
        <v>31</v>
      </c>
      <c r="H38" s="2">
        <v>24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140</v>
      </c>
      <c r="D39" s="2">
        <v>15</v>
      </c>
      <c r="E39" s="2">
        <v>26</v>
      </c>
      <c r="F39" s="2">
        <v>54</v>
      </c>
      <c r="G39" s="2">
        <v>34</v>
      </c>
      <c r="H39" s="2">
        <v>24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102</v>
      </c>
      <c r="D40" s="2">
        <v>12</v>
      </c>
      <c r="E40" s="2">
        <v>27</v>
      </c>
      <c r="F40" s="2">
        <v>61</v>
      </c>
      <c r="G40" s="2">
        <v>35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42</v>
      </c>
      <c r="D41" s="2">
        <v>5</v>
      </c>
      <c r="E41" s="2">
        <v>26</v>
      </c>
      <c r="F41" s="2">
        <v>39</v>
      </c>
      <c r="G41" s="2">
        <v>36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57</v>
      </c>
      <c r="D42" s="2">
        <v>6</v>
      </c>
      <c r="E42" s="2">
        <v>25</v>
      </c>
      <c r="F42" s="2">
        <v>65</v>
      </c>
      <c r="G42" s="2">
        <v>32</v>
      </c>
      <c r="H42" s="2">
        <v>26</v>
      </c>
      <c r="I42" s="2">
        <v>19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36</v>
      </c>
      <c r="F43" s="2">
        <v>40</v>
      </c>
      <c r="G43" s="2">
        <v>40</v>
      </c>
      <c r="H43" s="2">
        <v>36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25</v>
      </c>
      <c r="F44" s="2">
        <v>40</v>
      </c>
      <c r="G44" s="2">
        <v>30</v>
      </c>
      <c r="H44" s="2">
        <v>24</v>
      </c>
      <c r="I44" s="2">
        <v>21</v>
      </c>
    </row>
    <row r="45" spans="1:9">
      <c r="B45" s="2" t="s">
        <v>285</v>
      </c>
      <c r="C45" s="2">
        <v>5</v>
      </c>
      <c r="D45" s="2">
        <v>1</v>
      </c>
      <c r="E45" s="2">
        <v>24</v>
      </c>
      <c r="F45" s="2">
        <v>37</v>
      </c>
      <c r="G45" s="2">
        <v>27</v>
      </c>
      <c r="H45" s="2">
        <v>19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17</v>
      </c>
      <c r="F47" s="2">
        <v>29</v>
      </c>
      <c r="G47" s="2">
        <v>26</v>
      </c>
      <c r="H47" s="2">
        <v>17</v>
      </c>
      <c r="I47" s="2">
        <v>7</v>
      </c>
    </row>
    <row r="48" spans="1:9">
      <c r="B48" s="2" t="s">
        <v>288</v>
      </c>
      <c r="C48" s="2">
        <v>27</v>
      </c>
      <c r="D48" s="2">
        <v>2</v>
      </c>
      <c r="E48" s="2">
        <v>20</v>
      </c>
      <c r="F48" s="2">
        <v>33</v>
      </c>
      <c r="G48" s="2">
        <v>30</v>
      </c>
      <c r="H48" s="2">
        <v>23</v>
      </c>
      <c r="I48" s="2">
        <v>12</v>
      </c>
    </row>
    <row r="49" spans="2:9">
      <c r="B49" s="2" t="s">
        <v>289</v>
      </c>
      <c r="C49" s="2">
        <v>69</v>
      </c>
      <c r="D49" s="2">
        <v>7</v>
      </c>
      <c r="E49" s="2">
        <v>23</v>
      </c>
      <c r="F49" s="2">
        <v>34</v>
      </c>
      <c r="G49" s="2">
        <v>30</v>
      </c>
      <c r="H49" s="2">
        <v>23</v>
      </c>
      <c r="I49" s="2">
        <v>19</v>
      </c>
    </row>
    <row r="50" spans="2:9">
      <c r="B50" s="2" t="s">
        <v>290</v>
      </c>
      <c r="C50" s="2">
        <v>113</v>
      </c>
      <c r="D50" s="2">
        <v>10</v>
      </c>
      <c r="E50" s="2">
        <v>22</v>
      </c>
      <c r="F50" s="2">
        <v>35</v>
      </c>
      <c r="G50" s="2">
        <v>27</v>
      </c>
      <c r="H50" s="2">
        <v>23</v>
      </c>
      <c r="I50" s="2">
        <v>19</v>
      </c>
    </row>
    <row r="51" spans="2:9">
      <c r="B51" s="2" t="s">
        <v>291</v>
      </c>
      <c r="C51" s="2">
        <v>290</v>
      </c>
      <c r="D51" s="2">
        <v>27</v>
      </c>
      <c r="E51" s="2">
        <v>22</v>
      </c>
      <c r="F51" s="2">
        <v>39</v>
      </c>
      <c r="G51" s="2">
        <v>29</v>
      </c>
      <c r="H51" s="2">
        <v>23</v>
      </c>
      <c r="I51" s="2">
        <v>19</v>
      </c>
    </row>
    <row r="52" spans="2:9">
      <c r="B52" s="2" t="s">
        <v>292</v>
      </c>
      <c r="C52" s="2">
        <v>374</v>
      </c>
      <c r="D52" s="2">
        <v>33</v>
      </c>
      <c r="E52" s="2">
        <v>21</v>
      </c>
      <c r="F52" s="2">
        <v>43</v>
      </c>
      <c r="G52" s="2">
        <v>27</v>
      </c>
      <c r="H52" s="2">
        <v>22</v>
      </c>
      <c r="I52" s="2">
        <v>18</v>
      </c>
    </row>
    <row r="53" spans="2:9">
      <c r="B53" s="2" t="s">
        <v>293</v>
      </c>
      <c r="C53" s="2">
        <v>427</v>
      </c>
      <c r="D53" s="2">
        <v>38</v>
      </c>
      <c r="E53" s="2">
        <v>21</v>
      </c>
      <c r="F53" s="2">
        <v>41</v>
      </c>
      <c r="G53" s="2">
        <v>28</v>
      </c>
      <c r="H53" s="2">
        <v>21</v>
      </c>
      <c r="I53" s="2">
        <v>18</v>
      </c>
    </row>
    <row r="54" spans="2:9">
      <c r="B54" s="2" t="s">
        <v>294</v>
      </c>
      <c r="C54" s="2">
        <v>354</v>
      </c>
      <c r="D54" s="2">
        <v>32</v>
      </c>
      <c r="E54" s="2">
        <v>22</v>
      </c>
      <c r="F54" s="2">
        <v>44</v>
      </c>
      <c r="G54" s="2">
        <v>28</v>
      </c>
      <c r="H54" s="2">
        <v>22</v>
      </c>
      <c r="I54" s="2">
        <v>18</v>
      </c>
    </row>
    <row r="55" spans="2:9">
      <c r="B55" s="2" t="s">
        <v>295</v>
      </c>
      <c r="C55" s="2">
        <v>381</v>
      </c>
      <c r="D55" s="2">
        <v>35</v>
      </c>
      <c r="E55" s="2">
        <v>22</v>
      </c>
      <c r="F55" s="2">
        <v>40</v>
      </c>
      <c r="G55" s="2">
        <v>29</v>
      </c>
      <c r="H55" s="2">
        <v>22</v>
      </c>
      <c r="I55" s="2">
        <v>18</v>
      </c>
    </row>
    <row r="56" spans="2:9">
      <c r="B56" s="2" t="s">
        <v>296</v>
      </c>
      <c r="C56" s="2">
        <v>412</v>
      </c>
      <c r="D56" s="2">
        <v>38</v>
      </c>
      <c r="E56" s="2">
        <v>22</v>
      </c>
      <c r="F56" s="2">
        <v>48</v>
      </c>
      <c r="G56" s="2">
        <v>28</v>
      </c>
      <c r="H56" s="2">
        <v>22</v>
      </c>
      <c r="I56" s="2">
        <v>19</v>
      </c>
    </row>
    <row r="57" spans="2:9">
      <c r="B57" s="2" t="s">
        <v>297</v>
      </c>
      <c r="C57" s="2">
        <v>431</v>
      </c>
      <c r="D57" s="2">
        <v>39</v>
      </c>
      <c r="E57" s="2">
        <v>21</v>
      </c>
      <c r="F57" s="2">
        <v>40</v>
      </c>
      <c r="G57" s="2">
        <v>28</v>
      </c>
      <c r="H57" s="2">
        <v>22</v>
      </c>
      <c r="I57" s="2">
        <v>18</v>
      </c>
    </row>
    <row r="58" spans="2:9">
      <c r="B58" s="2" t="s">
        <v>298</v>
      </c>
      <c r="C58" s="2">
        <v>591</v>
      </c>
      <c r="D58" s="2">
        <v>52</v>
      </c>
      <c r="E58" s="2">
        <v>21</v>
      </c>
      <c r="F58" s="2">
        <v>56</v>
      </c>
      <c r="G58" s="2">
        <v>27</v>
      </c>
      <c r="H58" s="2">
        <v>21</v>
      </c>
      <c r="I58" s="2">
        <v>18</v>
      </c>
    </row>
    <row r="59" spans="2:9">
      <c r="B59" s="2" t="s">
        <v>299</v>
      </c>
      <c r="C59" s="2">
        <v>482</v>
      </c>
      <c r="D59" s="2">
        <v>42</v>
      </c>
      <c r="E59" s="2">
        <v>21</v>
      </c>
      <c r="F59" s="2">
        <v>37</v>
      </c>
      <c r="G59" s="2">
        <v>28</v>
      </c>
      <c r="H59" s="2">
        <v>21</v>
      </c>
      <c r="I59" s="2">
        <v>17</v>
      </c>
    </row>
    <row r="60" spans="2:9">
      <c r="B60" s="2" t="s">
        <v>300</v>
      </c>
      <c r="C60" s="2">
        <v>466</v>
      </c>
      <c r="D60" s="2">
        <v>43</v>
      </c>
      <c r="E60" s="2">
        <v>22</v>
      </c>
      <c r="F60" s="2">
        <v>62</v>
      </c>
      <c r="G60" s="2">
        <v>28</v>
      </c>
      <c r="H60" s="2">
        <v>22</v>
      </c>
      <c r="I60" s="2">
        <v>18</v>
      </c>
    </row>
    <row r="61" spans="2:9">
      <c r="B61" s="2" t="s">
        <v>301</v>
      </c>
      <c r="C61" s="2">
        <v>421</v>
      </c>
      <c r="D61" s="2">
        <v>39</v>
      </c>
      <c r="E61" s="2">
        <v>22</v>
      </c>
      <c r="F61" s="2">
        <v>53</v>
      </c>
      <c r="G61" s="2">
        <v>28</v>
      </c>
      <c r="H61" s="2">
        <v>22</v>
      </c>
      <c r="I61" s="2">
        <v>18</v>
      </c>
    </row>
    <row r="62" spans="2:9">
      <c r="B62" s="2" t="s">
        <v>302</v>
      </c>
      <c r="C62" s="2">
        <v>321</v>
      </c>
      <c r="D62" s="2">
        <v>31</v>
      </c>
      <c r="E62" s="2">
        <v>23</v>
      </c>
      <c r="F62" s="2">
        <v>61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183</v>
      </c>
      <c r="D63" s="2">
        <v>19</v>
      </c>
      <c r="E63" s="2">
        <v>25</v>
      </c>
      <c r="F63" s="2">
        <v>66</v>
      </c>
      <c r="G63" s="2">
        <v>30</v>
      </c>
      <c r="H63" s="2">
        <v>24</v>
      </c>
      <c r="I63" s="2">
        <v>21</v>
      </c>
    </row>
    <row r="64" spans="2:9">
      <c r="B64" s="2" t="s">
        <v>304</v>
      </c>
      <c r="C64" s="2">
        <v>103</v>
      </c>
      <c r="D64" s="2">
        <v>11</v>
      </c>
      <c r="E64" s="2">
        <v>25</v>
      </c>
      <c r="F64" s="2">
        <v>83</v>
      </c>
      <c r="G64" s="2">
        <v>33</v>
      </c>
      <c r="H64" s="2">
        <v>22</v>
      </c>
      <c r="I64" s="2">
        <v>19</v>
      </c>
    </row>
    <row r="65" spans="2:9">
      <c r="B65" s="2" t="s">
        <v>305</v>
      </c>
      <c r="C65" s="2">
        <v>102</v>
      </c>
      <c r="D65" s="2">
        <v>10</v>
      </c>
      <c r="E65" s="2">
        <v>24</v>
      </c>
      <c r="F65" s="2">
        <v>42</v>
      </c>
      <c r="G65" s="2">
        <v>31</v>
      </c>
      <c r="H65" s="2">
        <v>24</v>
      </c>
      <c r="I65" s="2">
        <v>20</v>
      </c>
    </row>
    <row r="66" spans="2:9">
      <c r="B66" s="2" t="s">
        <v>306</v>
      </c>
      <c r="C66" s="2">
        <v>55</v>
      </c>
      <c r="D66" s="2">
        <v>6</v>
      </c>
      <c r="E66" s="2">
        <v>28</v>
      </c>
      <c r="F66" s="2">
        <v>60</v>
      </c>
      <c r="G66" s="2">
        <v>38</v>
      </c>
      <c r="H66" s="2">
        <v>25</v>
      </c>
      <c r="I66" s="2">
        <v>22</v>
      </c>
    </row>
    <row r="67" spans="2:9">
      <c r="B67" s="2" t="s">
        <v>307</v>
      </c>
      <c r="C67" s="2">
        <v>30</v>
      </c>
      <c r="D67" s="2">
        <v>3</v>
      </c>
      <c r="E67" s="2">
        <v>24</v>
      </c>
      <c r="F67" s="2">
        <v>37</v>
      </c>
      <c r="G67" s="2">
        <v>32</v>
      </c>
      <c r="H67" s="2">
        <v>24</v>
      </c>
      <c r="I67" s="2">
        <v>16</v>
      </c>
    </row>
    <row r="68" spans="2:9">
      <c r="B68" s="2" t="s">
        <v>308</v>
      </c>
      <c r="C68" s="2">
        <v>19</v>
      </c>
      <c r="D68" s="2">
        <v>2</v>
      </c>
      <c r="E68" s="2">
        <v>24</v>
      </c>
      <c r="F68" s="2">
        <v>29</v>
      </c>
      <c r="G68" s="2">
        <v>28</v>
      </c>
      <c r="H68" s="2">
        <v>25</v>
      </c>
      <c r="I68" s="2">
        <v>21</v>
      </c>
    </row>
    <row r="69" spans="2:9">
      <c r="B69" s="2" t="s">
        <v>309</v>
      </c>
      <c r="C69" s="2">
        <v>7</v>
      </c>
      <c r="D69" s="2">
        <v>1</v>
      </c>
      <c r="E69" s="2">
        <v>26</v>
      </c>
      <c r="F69" s="2">
        <v>34</v>
      </c>
      <c r="G69" s="2">
        <v>33</v>
      </c>
      <c r="H69" s="2">
        <v>24</v>
      </c>
      <c r="I69" s="2">
        <v>24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22</v>
      </c>
      <c r="D71" s="2">
        <v>2</v>
      </c>
      <c r="E71" s="2">
        <v>17</v>
      </c>
      <c r="F71" s="2">
        <v>29</v>
      </c>
      <c r="G71" s="2">
        <v>23</v>
      </c>
      <c r="H71" s="2">
        <v>13</v>
      </c>
      <c r="I71" s="2">
        <v>12</v>
      </c>
    </row>
    <row r="72" spans="2:9">
      <c r="B72" s="2" t="s">
        <v>312</v>
      </c>
      <c r="C72" s="2">
        <v>18</v>
      </c>
      <c r="D72" s="2">
        <v>1</v>
      </c>
      <c r="E72" s="2">
        <v>19</v>
      </c>
      <c r="F72" s="2">
        <v>29</v>
      </c>
      <c r="G72" s="2">
        <v>28</v>
      </c>
      <c r="H72" s="2">
        <v>16</v>
      </c>
      <c r="I72" s="2">
        <v>14</v>
      </c>
    </row>
    <row r="73" spans="2:9">
      <c r="B73" s="2" t="s">
        <v>313</v>
      </c>
      <c r="C73" s="2">
        <v>55</v>
      </c>
      <c r="D73" s="2">
        <v>5</v>
      </c>
      <c r="E73" s="2">
        <v>22</v>
      </c>
      <c r="F73" s="2">
        <v>34</v>
      </c>
      <c r="G73" s="2">
        <v>30</v>
      </c>
      <c r="H73" s="2">
        <v>21</v>
      </c>
      <c r="I73" s="2">
        <v>19</v>
      </c>
    </row>
    <row r="74" spans="2:9">
      <c r="B74" s="2" t="s">
        <v>314</v>
      </c>
      <c r="C74" s="2">
        <v>158</v>
      </c>
      <c r="D74" s="2">
        <v>15</v>
      </c>
      <c r="E74" s="2">
        <v>23</v>
      </c>
      <c r="F74" s="2">
        <v>42</v>
      </c>
      <c r="G74" s="2">
        <v>29</v>
      </c>
      <c r="H74" s="2">
        <v>24</v>
      </c>
      <c r="I74" s="2">
        <v>20</v>
      </c>
    </row>
    <row r="75" spans="2:9">
      <c r="B75" s="2" t="s">
        <v>315</v>
      </c>
      <c r="C75" s="2">
        <v>290</v>
      </c>
      <c r="D75" s="2">
        <v>27</v>
      </c>
      <c r="E75" s="2">
        <v>22</v>
      </c>
      <c r="F75" s="2">
        <v>41</v>
      </c>
      <c r="G75" s="2">
        <v>30</v>
      </c>
      <c r="H75" s="2">
        <v>22</v>
      </c>
      <c r="I75" s="2">
        <v>18</v>
      </c>
    </row>
    <row r="76" spans="2:9">
      <c r="B76" s="2" t="s">
        <v>316</v>
      </c>
      <c r="C76" s="2">
        <v>370</v>
      </c>
      <c r="D76" s="2">
        <v>32</v>
      </c>
      <c r="E76" s="2">
        <v>21</v>
      </c>
      <c r="F76" s="2">
        <v>36</v>
      </c>
      <c r="G76" s="2">
        <v>28</v>
      </c>
      <c r="H76" s="2">
        <v>21</v>
      </c>
      <c r="I76" s="2">
        <v>17</v>
      </c>
    </row>
    <row r="77" spans="2:9">
      <c r="B77" s="2" t="s">
        <v>317</v>
      </c>
      <c r="C77" s="2">
        <v>392</v>
      </c>
      <c r="D77" s="2">
        <v>35</v>
      </c>
      <c r="E77" s="2">
        <v>22</v>
      </c>
      <c r="F77" s="2">
        <v>45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419</v>
      </c>
      <c r="D78" s="2">
        <v>37</v>
      </c>
      <c r="E78" s="2">
        <v>21</v>
      </c>
      <c r="F78" s="2">
        <v>44</v>
      </c>
      <c r="G78" s="2">
        <v>28</v>
      </c>
      <c r="H78" s="2">
        <v>21</v>
      </c>
      <c r="I78" s="2">
        <v>18</v>
      </c>
    </row>
    <row r="79" spans="2:9">
      <c r="B79" s="2" t="s">
        <v>319</v>
      </c>
      <c r="C79" s="2">
        <v>432</v>
      </c>
      <c r="D79" s="2">
        <v>39</v>
      </c>
      <c r="E79" s="2">
        <v>22</v>
      </c>
      <c r="F79" s="2">
        <v>43</v>
      </c>
      <c r="G79" s="2">
        <v>28</v>
      </c>
      <c r="H79" s="2">
        <v>22</v>
      </c>
      <c r="I79" s="2">
        <v>18</v>
      </c>
    </row>
    <row r="80" spans="2:9">
      <c r="B80" s="2" t="s">
        <v>320</v>
      </c>
      <c r="C80" s="2">
        <v>436</v>
      </c>
      <c r="D80" s="2">
        <v>42</v>
      </c>
      <c r="E80" s="2">
        <v>23</v>
      </c>
      <c r="F80" s="2">
        <v>58</v>
      </c>
      <c r="G80" s="2">
        <v>29</v>
      </c>
      <c r="H80" s="2">
        <v>23</v>
      </c>
      <c r="I80" s="2">
        <v>19</v>
      </c>
    </row>
    <row r="81" spans="2:9">
      <c r="B81" s="2" t="s">
        <v>321</v>
      </c>
      <c r="C81" s="2">
        <v>384</v>
      </c>
      <c r="D81" s="2">
        <v>35</v>
      </c>
      <c r="E81" s="2">
        <v>22</v>
      </c>
      <c r="F81" s="2">
        <v>42</v>
      </c>
      <c r="G81" s="2">
        <v>28</v>
      </c>
      <c r="H81" s="2">
        <v>22</v>
      </c>
      <c r="I81" s="2">
        <v>18</v>
      </c>
    </row>
    <row r="82" spans="2:9">
      <c r="B82" s="2" t="s">
        <v>322</v>
      </c>
      <c r="C82" s="2">
        <v>474</v>
      </c>
      <c r="D82" s="2">
        <v>42</v>
      </c>
      <c r="E82" s="2">
        <v>21</v>
      </c>
      <c r="F82" s="2">
        <v>48</v>
      </c>
      <c r="G82" s="2">
        <v>28</v>
      </c>
      <c r="H82" s="2">
        <v>21</v>
      </c>
      <c r="I82" s="2">
        <v>18</v>
      </c>
    </row>
    <row r="83" spans="2:9">
      <c r="B83" s="2" t="s">
        <v>323</v>
      </c>
      <c r="C83" s="2">
        <v>358</v>
      </c>
      <c r="D83" s="2">
        <v>32</v>
      </c>
      <c r="E83" s="2">
        <v>22</v>
      </c>
      <c r="F83" s="2">
        <v>50</v>
      </c>
      <c r="G83" s="2">
        <v>28</v>
      </c>
      <c r="H83" s="2">
        <v>22</v>
      </c>
      <c r="I83" s="2">
        <v>18</v>
      </c>
    </row>
    <row r="84" spans="2:9">
      <c r="B84" s="2" t="s">
        <v>324</v>
      </c>
      <c r="C84" s="2">
        <v>406</v>
      </c>
      <c r="D84" s="2">
        <v>37</v>
      </c>
      <c r="E84" s="2">
        <v>22</v>
      </c>
      <c r="F84" s="2">
        <v>44</v>
      </c>
      <c r="G84" s="2">
        <v>28</v>
      </c>
      <c r="H84" s="2">
        <v>22</v>
      </c>
      <c r="I84" s="2">
        <v>18</v>
      </c>
    </row>
    <row r="85" spans="2:9">
      <c r="B85" s="2" t="s">
        <v>325</v>
      </c>
      <c r="C85" s="2">
        <v>336</v>
      </c>
      <c r="D85" s="2">
        <v>32</v>
      </c>
      <c r="E85" s="2">
        <v>23</v>
      </c>
      <c r="F85" s="2">
        <v>47</v>
      </c>
      <c r="G85" s="2">
        <v>30</v>
      </c>
      <c r="H85" s="2">
        <v>22</v>
      </c>
      <c r="I85" s="2">
        <v>19</v>
      </c>
    </row>
    <row r="86" spans="2:9">
      <c r="B86" s="2" t="s">
        <v>326</v>
      </c>
      <c r="C86" s="2">
        <v>233</v>
      </c>
      <c r="D86" s="2">
        <v>22</v>
      </c>
      <c r="E86" s="2">
        <v>23</v>
      </c>
      <c r="F86" s="2">
        <v>52</v>
      </c>
      <c r="G86" s="2">
        <v>31</v>
      </c>
      <c r="H86" s="2">
        <v>22</v>
      </c>
      <c r="I86" s="2">
        <v>19</v>
      </c>
    </row>
    <row r="87" spans="2:9">
      <c r="B87" s="2" t="s">
        <v>327</v>
      </c>
      <c r="C87" s="2">
        <v>193</v>
      </c>
      <c r="D87" s="2">
        <v>20</v>
      </c>
      <c r="E87" s="2">
        <v>25</v>
      </c>
      <c r="F87" s="2">
        <v>65</v>
      </c>
      <c r="G87" s="2">
        <v>31</v>
      </c>
      <c r="H87" s="2">
        <v>25</v>
      </c>
      <c r="I87" s="2">
        <v>21</v>
      </c>
    </row>
    <row r="88" spans="2:9">
      <c r="B88" s="2" t="s">
        <v>328</v>
      </c>
      <c r="C88" s="2">
        <v>123</v>
      </c>
      <c r="D88" s="2">
        <v>13</v>
      </c>
      <c r="E88" s="2">
        <v>26</v>
      </c>
      <c r="F88" s="2">
        <v>53</v>
      </c>
      <c r="G88" s="2">
        <v>35</v>
      </c>
      <c r="H88" s="2">
        <v>25</v>
      </c>
      <c r="I88" s="2">
        <v>22</v>
      </c>
    </row>
    <row r="89" spans="2:9">
      <c r="B89" s="2" t="s">
        <v>329</v>
      </c>
      <c r="C89" s="2">
        <v>140</v>
      </c>
      <c r="D89" s="2">
        <v>15</v>
      </c>
      <c r="E89" s="2">
        <v>25</v>
      </c>
      <c r="F89" s="2">
        <v>93</v>
      </c>
      <c r="G89" s="2">
        <v>32</v>
      </c>
      <c r="H89" s="2">
        <v>26</v>
      </c>
      <c r="I89" s="2">
        <v>20</v>
      </c>
    </row>
    <row r="90" spans="2:9">
      <c r="B90" s="2" t="s">
        <v>330</v>
      </c>
      <c r="C90" s="2">
        <v>115</v>
      </c>
      <c r="D90" s="2">
        <v>12</v>
      </c>
      <c r="E90" s="2">
        <v>24</v>
      </c>
      <c r="F90" s="2">
        <v>68</v>
      </c>
      <c r="G90" s="2">
        <v>32</v>
      </c>
      <c r="H90" s="2">
        <v>24</v>
      </c>
      <c r="I90" s="2">
        <v>20</v>
      </c>
    </row>
    <row r="91" spans="2:9">
      <c r="B91" s="2" t="s">
        <v>331</v>
      </c>
      <c r="C91" s="2">
        <v>74</v>
      </c>
      <c r="D91" s="2">
        <v>8</v>
      </c>
      <c r="E91" s="2">
        <v>27</v>
      </c>
      <c r="F91" s="2">
        <v>47</v>
      </c>
      <c r="G91" s="2">
        <v>36</v>
      </c>
      <c r="H91" s="2">
        <v>26</v>
      </c>
      <c r="I91" s="2">
        <v>24</v>
      </c>
    </row>
    <row r="92" spans="2:9">
      <c r="B92" s="2" t="s">
        <v>332</v>
      </c>
      <c r="C92" s="2">
        <v>46</v>
      </c>
      <c r="D92" s="2">
        <v>5</v>
      </c>
      <c r="E92" s="2">
        <v>24</v>
      </c>
      <c r="F92" s="2">
        <v>37</v>
      </c>
      <c r="G92" s="2">
        <v>34</v>
      </c>
      <c r="H92" s="2">
        <v>23</v>
      </c>
      <c r="I92" s="2">
        <v>20</v>
      </c>
    </row>
    <row r="93" spans="2:9">
      <c r="B93" s="2" t="s">
        <v>333</v>
      </c>
      <c r="C93" s="2">
        <v>20</v>
      </c>
      <c r="D93" s="2">
        <v>3</v>
      </c>
      <c r="E93" s="2">
        <v>35</v>
      </c>
      <c r="F93" s="2">
        <v>101</v>
      </c>
      <c r="G93" s="2">
        <v>45</v>
      </c>
      <c r="H93" s="2">
        <v>34</v>
      </c>
      <c r="I93" s="2">
        <v>20</v>
      </c>
    </row>
    <row r="94" spans="2:9">
      <c r="B94" s="2" t="s">
        <v>334</v>
      </c>
      <c r="C94" s="2">
        <v>8</v>
      </c>
      <c r="D94" s="2">
        <v>1</v>
      </c>
      <c r="E94" s="2">
        <v>32</v>
      </c>
      <c r="F94" s="2">
        <v>43</v>
      </c>
      <c r="G94" s="2">
        <v>43</v>
      </c>
      <c r="H94" s="2">
        <v>30</v>
      </c>
      <c r="I94" s="2">
        <v>30</v>
      </c>
    </row>
    <row r="95" spans="2:9">
      <c r="B95" s="2" t="s">
        <v>335</v>
      </c>
      <c r="C95" s="2">
        <v>2</v>
      </c>
      <c r="D95" s="2">
        <v>1</v>
      </c>
      <c r="E95" s="2">
        <v>21</v>
      </c>
      <c r="F95" s="2">
        <v>21</v>
      </c>
      <c r="G95" s="2">
        <v>21</v>
      </c>
      <c r="H95" s="2">
        <v>21</v>
      </c>
      <c r="I95" s="2">
        <v>21</v>
      </c>
    </row>
    <row r="96" spans="2:9">
      <c r="B96" s="2" t="s">
        <v>336</v>
      </c>
      <c r="C96" s="2">
        <v>16</v>
      </c>
      <c r="D96" s="2">
        <v>2</v>
      </c>
      <c r="E96" s="2">
        <v>27</v>
      </c>
      <c r="F96" s="2">
        <v>41</v>
      </c>
      <c r="G96" s="2">
        <v>38</v>
      </c>
      <c r="H96" s="2">
        <v>28</v>
      </c>
      <c r="I96" s="2">
        <v>21</v>
      </c>
    </row>
    <row r="97" spans="2:9">
      <c r="B97" s="2" t="s">
        <v>337</v>
      </c>
      <c r="C97" s="2">
        <v>65</v>
      </c>
      <c r="D97" s="2">
        <v>7</v>
      </c>
      <c r="E97" s="2">
        <v>25</v>
      </c>
      <c r="F97" s="2">
        <v>45</v>
      </c>
      <c r="G97" s="2">
        <v>30</v>
      </c>
      <c r="H97" s="2">
        <v>25</v>
      </c>
      <c r="I97" s="2">
        <v>20</v>
      </c>
    </row>
    <row r="98" spans="2:9">
      <c r="B98" s="2" t="s">
        <v>338</v>
      </c>
      <c r="C98" s="2">
        <v>177</v>
      </c>
      <c r="D98" s="2">
        <v>17</v>
      </c>
      <c r="E98" s="2">
        <v>24</v>
      </c>
      <c r="F98" s="2">
        <v>37</v>
      </c>
      <c r="G98" s="2">
        <v>32</v>
      </c>
      <c r="H98" s="2">
        <v>24</v>
      </c>
      <c r="I98" s="2">
        <v>20</v>
      </c>
    </row>
    <row r="99" spans="2:9">
      <c r="B99" s="2" t="s">
        <v>339</v>
      </c>
      <c r="C99" s="2">
        <v>261</v>
      </c>
      <c r="D99" s="2">
        <v>25</v>
      </c>
      <c r="E99" s="2">
        <v>23</v>
      </c>
      <c r="F99" s="2">
        <v>40</v>
      </c>
      <c r="G99" s="2">
        <v>29</v>
      </c>
      <c r="H99" s="2">
        <v>23</v>
      </c>
      <c r="I99" s="2">
        <v>19</v>
      </c>
    </row>
    <row r="100" spans="2:9">
      <c r="B100" s="2" t="s">
        <v>340</v>
      </c>
      <c r="C100" s="2">
        <v>228</v>
      </c>
      <c r="D100" s="2">
        <v>21</v>
      </c>
      <c r="E100" s="2">
        <v>22</v>
      </c>
      <c r="F100" s="2">
        <v>38</v>
      </c>
      <c r="G100" s="2">
        <v>28</v>
      </c>
      <c r="H100" s="2">
        <v>23</v>
      </c>
      <c r="I100" s="2">
        <v>18</v>
      </c>
    </row>
    <row r="101" spans="2:9">
      <c r="B101" s="2" t="s">
        <v>341</v>
      </c>
      <c r="C101" s="2">
        <v>360</v>
      </c>
      <c r="D101" s="2">
        <v>31</v>
      </c>
      <c r="E101" s="2">
        <v>21</v>
      </c>
      <c r="F101" s="2">
        <v>37</v>
      </c>
      <c r="G101" s="2">
        <v>27</v>
      </c>
      <c r="H101" s="2">
        <v>21</v>
      </c>
      <c r="I101" s="2">
        <v>18</v>
      </c>
    </row>
    <row r="102" spans="2:9">
      <c r="B102" s="2" t="s">
        <v>342</v>
      </c>
      <c r="C102" s="2">
        <v>435</v>
      </c>
      <c r="D102" s="2">
        <v>38</v>
      </c>
      <c r="E102" s="2">
        <v>21</v>
      </c>
      <c r="F102" s="2">
        <v>42</v>
      </c>
      <c r="G102" s="2">
        <v>27</v>
      </c>
      <c r="H102" s="2">
        <v>21</v>
      </c>
      <c r="I102" s="2">
        <v>18</v>
      </c>
    </row>
    <row r="103" spans="2:9">
      <c r="B103" s="2" t="s">
        <v>343</v>
      </c>
      <c r="C103" s="2">
        <v>396</v>
      </c>
      <c r="D103" s="2">
        <v>35</v>
      </c>
      <c r="E103" s="2">
        <v>21</v>
      </c>
      <c r="F103" s="2">
        <v>52</v>
      </c>
      <c r="G103" s="2">
        <v>28</v>
      </c>
      <c r="H103" s="2">
        <v>21</v>
      </c>
      <c r="I103" s="2">
        <v>17</v>
      </c>
    </row>
    <row r="104" spans="2:9">
      <c r="B104" s="2" t="s">
        <v>344</v>
      </c>
      <c r="C104" s="2">
        <v>369</v>
      </c>
      <c r="D104" s="2">
        <v>33</v>
      </c>
      <c r="E104" s="2">
        <v>21</v>
      </c>
      <c r="F104" s="2">
        <v>45</v>
      </c>
      <c r="G104" s="2">
        <v>28</v>
      </c>
      <c r="H104" s="2">
        <v>21</v>
      </c>
      <c r="I104" s="2">
        <v>18</v>
      </c>
    </row>
    <row r="105" spans="2:9">
      <c r="B105" s="2" t="s">
        <v>345</v>
      </c>
      <c r="C105" s="2">
        <v>334</v>
      </c>
      <c r="D105" s="2">
        <v>31</v>
      </c>
      <c r="E105" s="2">
        <v>22</v>
      </c>
      <c r="F105" s="2">
        <v>50</v>
      </c>
      <c r="G105" s="2">
        <v>29</v>
      </c>
      <c r="H105" s="2">
        <v>22</v>
      </c>
      <c r="I105" s="2">
        <v>19</v>
      </c>
    </row>
    <row r="106" spans="2:9">
      <c r="B106" s="2" t="s">
        <v>346</v>
      </c>
      <c r="C106" s="2">
        <v>338</v>
      </c>
      <c r="D106" s="2">
        <v>33</v>
      </c>
      <c r="E106" s="2">
        <v>23</v>
      </c>
      <c r="F106" s="2">
        <v>48</v>
      </c>
      <c r="G106" s="2">
        <v>30</v>
      </c>
      <c r="H106" s="2">
        <v>23</v>
      </c>
      <c r="I106" s="2">
        <v>20</v>
      </c>
    </row>
    <row r="107" spans="2:9">
      <c r="B107" s="2" t="s">
        <v>347</v>
      </c>
      <c r="C107" s="2">
        <v>284</v>
      </c>
      <c r="D107" s="2">
        <v>27</v>
      </c>
      <c r="E107" s="2">
        <v>23</v>
      </c>
      <c r="F107" s="2">
        <v>48</v>
      </c>
      <c r="G107" s="2">
        <v>29</v>
      </c>
      <c r="H107" s="2">
        <v>22</v>
      </c>
      <c r="I107" s="2">
        <v>19</v>
      </c>
    </row>
    <row r="108" spans="2:9">
      <c r="B108" s="2" t="s">
        <v>348</v>
      </c>
      <c r="C108" s="2">
        <v>297</v>
      </c>
      <c r="D108" s="2">
        <v>30</v>
      </c>
      <c r="E108" s="2">
        <v>24</v>
      </c>
      <c r="F108" s="2">
        <v>72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302</v>
      </c>
      <c r="D109" s="2">
        <v>28</v>
      </c>
      <c r="E109" s="2">
        <v>22</v>
      </c>
      <c r="F109" s="2">
        <v>74</v>
      </c>
      <c r="G109" s="2">
        <v>29</v>
      </c>
      <c r="H109" s="2">
        <v>21</v>
      </c>
      <c r="I109" s="2">
        <v>18</v>
      </c>
    </row>
    <row r="110" spans="2:9">
      <c r="B110" s="2" t="s">
        <v>350</v>
      </c>
      <c r="C110" s="2">
        <v>294</v>
      </c>
      <c r="D110" s="2">
        <v>28</v>
      </c>
      <c r="E110" s="2">
        <v>23</v>
      </c>
      <c r="F110" s="2">
        <v>47</v>
      </c>
      <c r="G110" s="2">
        <v>30</v>
      </c>
      <c r="H110" s="2">
        <v>23</v>
      </c>
      <c r="I110" s="2">
        <v>18</v>
      </c>
    </row>
    <row r="111" spans="2:9">
      <c r="B111" s="2" t="s">
        <v>351</v>
      </c>
      <c r="C111" s="2">
        <v>228</v>
      </c>
      <c r="D111" s="2">
        <v>23</v>
      </c>
      <c r="E111" s="2">
        <v>24</v>
      </c>
      <c r="F111" s="2">
        <v>55</v>
      </c>
      <c r="G111" s="2">
        <v>33</v>
      </c>
      <c r="H111" s="2">
        <v>24</v>
      </c>
      <c r="I111" s="2">
        <v>19</v>
      </c>
    </row>
    <row r="112" spans="2:9">
      <c r="B112" s="2" t="s">
        <v>352</v>
      </c>
      <c r="C112" s="2">
        <v>103</v>
      </c>
      <c r="D112" s="2">
        <v>12</v>
      </c>
      <c r="E112" s="2">
        <v>27</v>
      </c>
      <c r="F112" s="2">
        <v>62</v>
      </c>
      <c r="G112" s="2">
        <v>35</v>
      </c>
      <c r="H112" s="2">
        <v>26</v>
      </c>
      <c r="I112" s="2">
        <v>22</v>
      </c>
    </row>
    <row r="113" spans="2:9">
      <c r="B113" s="2" t="s">
        <v>353</v>
      </c>
      <c r="C113" s="2">
        <v>125</v>
      </c>
      <c r="D113" s="2">
        <v>13</v>
      </c>
      <c r="E113" s="2">
        <v>25</v>
      </c>
      <c r="F113" s="2">
        <v>50</v>
      </c>
      <c r="G113" s="2">
        <v>32</v>
      </c>
      <c r="H113" s="2">
        <v>25</v>
      </c>
      <c r="I113" s="2">
        <v>22</v>
      </c>
    </row>
    <row r="114" spans="2:9">
      <c r="B114" s="2" t="s">
        <v>354</v>
      </c>
      <c r="C114" s="2">
        <v>123</v>
      </c>
      <c r="D114" s="2">
        <v>13</v>
      </c>
      <c r="E114" s="2">
        <v>26</v>
      </c>
      <c r="F114" s="2">
        <v>54</v>
      </c>
      <c r="G114" s="2">
        <v>32</v>
      </c>
      <c r="H114" s="2">
        <v>27</v>
      </c>
      <c r="I114" s="2">
        <v>23</v>
      </c>
    </row>
    <row r="115" spans="2:9">
      <c r="B115" s="2" t="s">
        <v>355</v>
      </c>
      <c r="C115" s="2">
        <v>93</v>
      </c>
      <c r="D115" s="2">
        <v>10</v>
      </c>
      <c r="E115" s="2">
        <v>27</v>
      </c>
      <c r="F115" s="2">
        <v>41</v>
      </c>
      <c r="G115" s="2">
        <v>35</v>
      </c>
      <c r="H115" s="2">
        <v>25</v>
      </c>
      <c r="I115" s="2">
        <v>23</v>
      </c>
    </row>
    <row r="116" spans="2:9">
      <c r="B116" s="2" t="s">
        <v>356</v>
      </c>
      <c r="C116" s="2">
        <v>27</v>
      </c>
      <c r="D116" s="2">
        <v>2</v>
      </c>
      <c r="E116" s="2">
        <v>22</v>
      </c>
      <c r="F116" s="2">
        <v>34</v>
      </c>
      <c r="G116" s="2">
        <v>28</v>
      </c>
      <c r="H116" s="2">
        <v>22</v>
      </c>
      <c r="I116" s="2">
        <v>19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44</v>
      </c>
      <c r="G117" s="2">
        <v>44</v>
      </c>
      <c r="H117" s="2">
        <v>26</v>
      </c>
      <c r="I117" s="2">
        <v>26</v>
      </c>
    </row>
    <row r="118" spans="2:9">
      <c r="B118" s="2" t="s">
        <v>358</v>
      </c>
      <c r="C118" s="2">
        <v>14</v>
      </c>
      <c r="D118" s="2">
        <v>1</v>
      </c>
      <c r="E118" s="2">
        <v>21</v>
      </c>
      <c r="F118" s="2">
        <v>32</v>
      </c>
      <c r="G118" s="2">
        <v>28</v>
      </c>
      <c r="H118" s="2">
        <v>21</v>
      </c>
      <c r="I118" s="2">
        <v>17</v>
      </c>
    </row>
    <row r="119" spans="2:9">
      <c r="B119" s="2" t="s">
        <v>359</v>
      </c>
      <c r="C119" s="2">
        <v>19</v>
      </c>
      <c r="D119" s="2">
        <v>2</v>
      </c>
      <c r="E119" s="2">
        <v>27</v>
      </c>
      <c r="F119" s="2">
        <v>44</v>
      </c>
      <c r="G119" s="2">
        <v>36</v>
      </c>
      <c r="H119" s="2">
        <v>26</v>
      </c>
      <c r="I119" s="2">
        <v>22</v>
      </c>
    </row>
    <row r="120" spans="2:9">
      <c r="B120" s="2" t="s">
        <v>360</v>
      </c>
      <c r="C120" s="2">
        <v>8</v>
      </c>
      <c r="D120" s="2">
        <v>1</v>
      </c>
      <c r="E120" s="2">
        <v>18</v>
      </c>
      <c r="F120" s="2">
        <v>23</v>
      </c>
      <c r="G120" s="2">
        <v>22</v>
      </c>
      <c r="H120" s="2">
        <v>22</v>
      </c>
      <c r="I120" s="2">
        <v>19</v>
      </c>
    </row>
    <row r="121" spans="2:9">
      <c r="B121" s="2" t="s">
        <v>361</v>
      </c>
      <c r="C121" s="2">
        <v>4</v>
      </c>
      <c r="D121" s="2">
        <v>1</v>
      </c>
      <c r="E121" s="2">
        <v>23</v>
      </c>
      <c r="F121" s="2">
        <v>27</v>
      </c>
      <c r="G121" s="2">
        <v>27</v>
      </c>
      <c r="H121" s="2">
        <v>25</v>
      </c>
      <c r="I121" s="2">
        <v>22</v>
      </c>
    </row>
    <row r="122" spans="2:9">
      <c r="B122" s="2" t="s">
        <v>362</v>
      </c>
      <c r="C122" s="2">
        <v>44</v>
      </c>
      <c r="D122" s="2">
        <v>4</v>
      </c>
      <c r="E122" s="2">
        <v>19</v>
      </c>
      <c r="F122" s="2">
        <v>33</v>
      </c>
      <c r="G122" s="2">
        <v>28</v>
      </c>
      <c r="H122" s="2">
        <v>21</v>
      </c>
      <c r="I122" s="2">
        <v>11</v>
      </c>
    </row>
    <row r="123" spans="2:9">
      <c r="B123" s="2" t="s">
        <v>363</v>
      </c>
      <c r="C123" s="2">
        <v>33</v>
      </c>
      <c r="D123" s="2">
        <v>3</v>
      </c>
      <c r="E123" s="2">
        <v>21</v>
      </c>
      <c r="F123" s="2">
        <v>32</v>
      </c>
      <c r="G123" s="2">
        <v>28</v>
      </c>
      <c r="H123" s="2">
        <v>22</v>
      </c>
      <c r="I123" s="2">
        <v>17</v>
      </c>
    </row>
    <row r="124" spans="2:9">
      <c r="B124" s="2" t="s">
        <v>364</v>
      </c>
      <c r="C124" s="2">
        <v>50</v>
      </c>
      <c r="D124" s="2">
        <v>5</v>
      </c>
      <c r="E124" s="2">
        <v>23</v>
      </c>
      <c r="F124" s="2">
        <v>40</v>
      </c>
      <c r="G124" s="2">
        <v>29</v>
      </c>
      <c r="H124" s="2">
        <v>22</v>
      </c>
      <c r="I124" s="2">
        <v>20</v>
      </c>
    </row>
    <row r="125" spans="2:9">
      <c r="B125" s="2" t="s">
        <v>365</v>
      </c>
      <c r="C125" s="2">
        <v>99</v>
      </c>
      <c r="D125" s="2">
        <v>9</v>
      </c>
      <c r="E125" s="2">
        <v>23</v>
      </c>
      <c r="F125" s="2">
        <v>41</v>
      </c>
      <c r="G125" s="2">
        <v>28</v>
      </c>
      <c r="H125" s="2">
        <v>22</v>
      </c>
      <c r="I125" s="2">
        <v>19</v>
      </c>
    </row>
    <row r="126" spans="2:9">
      <c r="B126" s="2" t="s">
        <v>366</v>
      </c>
      <c r="C126" s="2">
        <v>129</v>
      </c>
      <c r="D126" s="2">
        <v>12</v>
      </c>
      <c r="E126" s="2">
        <v>23</v>
      </c>
      <c r="F126" s="2">
        <v>40</v>
      </c>
      <c r="G126" s="2">
        <v>31</v>
      </c>
      <c r="H126" s="2">
        <v>22</v>
      </c>
      <c r="I126" s="2">
        <v>19</v>
      </c>
    </row>
    <row r="127" spans="2:9">
      <c r="B127" s="2" t="s">
        <v>367</v>
      </c>
      <c r="C127" s="2">
        <v>147</v>
      </c>
      <c r="D127" s="2">
        <v>14</v>
      </c>
      <c r="E127" s="2">
        <v>23</v>
      </c>
      <c r="F127" s="2">
        <v>41</v>
      </c>
      <c r="G127" s="2">
        <v>29</v>
      </c>
      <c r="H127" s="2">
        <v>24</v>
      </c>
      <c r="I127" s="2">
        <v>20</v>
      </c>
    </row>
    <row r="128" spans="2:9">
      <c r="B128" s="2" t="s">
        <v>368</v>
      </c>
      <c r="C128" s="2">
        <v>145</v>
      </c>
      <c r="D128" s="2">
        <v>13</v>
      </c>
      <c r="E128" s="2">
        <v>22</v>
      </c>
      <c r="F128" s="2">
        <v>46</v>
      </c>
      <c r="G128" s="2">
        <v>27</v>
      </c>
      <c r="H128" s="2">
        <v>21</v>
      </c>
      <c r="I128" s="2">
        <v>19</v>
      </c>
    </row>
    <row r="129" spans="2:9">
      <c r="B129" s="2" t="s">
        <v>369</v>
      </c>
      <c r="C129" s="2">
        <v>182</v>
      </c>
      <c r="D129" s="2">
        <v>18</v>
      </c>
      <c r="E129" s="2">
        <v>23</v>
      </c>
      <c r="F129" s="2">
        <v>48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169</v>
      </c>
      <c r="D130" s="2">
        <v>17</v>
      </c>
      <c r="E130" s="2">
        <v>24</v>
      </c>
      <c r="F130" s="2">
        <v>79</v>
      </c>
      <c r="G130" s="2">
        <v>30</v>
      </c>
      <c r="H130" s="2">
        <v>23</v>
      </c>
      <c r="I130" s="2">
        <v>19</v>
      </c>
    </row>
    <row r="131" spans="2:9">
      <c r="B131" s="2" t="s">
        <v>371</v>
      </c>
      <c r="C131" s="2">
        <v>270</v>
      </c>
      <c r="D131" s="2">
        <v>26</v>
      </c>
      <c r="E131" s="2">
        <v>23</v>
      </c>
      <c r="F131" s="2">
        <v>40</v>
      </c>
      <c r="G131" s="2">
        <v>29</v>
      </c>
      <c r="H131" s="2">
        <v>24</v>
      </c>
      <c r="I131" s="2">
        <v>20</v>
      </c>
    </row>
    <row r="132" spans="2:9">
      <c r="B132" s="2" t="s">
        <v>372</v>
      </c>
      <c r="C132" s="2">
        <v>223</v>
      </c>
      <c r="D132" s="2">
        <v>22</v>
      </c>
      <c r="E132" s="2">
        <v>24</v>
      </c>
      <c r="F132" s="2">
        <v>69</v>
      </c>
      <c r="G132" s="2">
        <v>30</v>
      </c>
      <c r="H132" s="2">
        <v>23</v>
      </c>
      <c r="I132" s="2">
        <v>20</v>
      </c>
    </row>
    <row r="133" spans="2:9">
      <c r="B133" s="2" t="s">
        <v>373</v>
      </c>
      <c r="C133" s="2">
        <v>260</v>
      </c>
      <c r="D133" s="2">
        <v>27</v>
      </c>
      <c r="E133" s="2">
        <v>25</v>
      </c>
      <c r="F133" s="2">
        <v>88</v>
      </c>
      <c r="G133" s="2">
        <v>30</v>
      </c>
      <c r="H133" s="2">
        <v>24</v>
      </c>
      <c r="I133" s="2">
        <v>21</v>
      </c>
    </row>
    <row r="134" spans="2:9">
      <c r="B134" s="2" t="s">
        <v>374</v>
      </c>
      <c r="C134" s="2">
        <v>245</v>
      </c>
      <c r="D134" s="2">
        <v>23</v>
      </c>
      <c r="E134" s="2">
        <v>23</v>
      </c>
      <c r="F134" s="2">
        <v>77</v>
      </c>
      <c r="G134" s="2">
        <v>30</v>
      </c>
      <c r="H134" s="2">
        <v>22</v>
      </c>
      <c r="I134" s="2">
        <v>20</v>
      </c>
    </row>
    <row r="135" spans="2:9">
      <c r="B135" s="2" t="s">
        <v>375</v>
      </c>
      <c r="C135" s="2">
        <v>158</v>
      </c>
      <c r="D135" s="2">
        <v>17</v>
      </c>
      <c r="E135" s="2">
        <v>26</v>
      </c>
      <c r="F135" s="2">
        <v>66</v>
      </c>
      <c r="G135" s="2">
        <v>33</v>
      </c>
      <c r="H135" s="2">
        <v>25</v>
      </c>
      <c r="I135" s="2">
        <v>21</v>
      </c>
    </row>
    <row r="136" spans="2:9">
      <c r="B136" s="2" t="s">
        <v>376</v>
      </c>
      <c r="C136" s="2">
        <v>104</v>
      </c>
      <c r="D136" s="2">
        <v>11</v>
      </c>
      <c r="E136" s="2">
        <v>24</v>
      </c>
      <c r="F136" s="2">
        <v>43</v>
      </c>
      <c r="G136" s="2">
        <v>32</v>
      </c>
      <c r="H136" s="2">
        <v>24</v>
      </c>
      <c r="I136" s="2">
        <v>21</v>
      </c>
    </row>
    <row r="137" spans="2:9">
      <c r="B137" s="2" t="s">
        <v>377</v>
      </c>
      <c r="C137" s="2">
        <v>67</v>
      </c>
      <c r="D137" s="2">
        <v>7</v>
      </c>
      <c r="E137" s="2">
        <v>27</v>
      </c>
      <c r="F137" s="2">
        <v>79</v>
      </c>
      <c r="G137" s="2">
        <v>35</v>
      </c>
      <c r="H137" s="2">
        <v>25</v>
      </c>
      <c r="I137" s="2">
        <v>19</v>
      </c>
    </row>
    <row r="138" spans="2:9">
      <c r="B138" s="2" t="s">
        <v>378</v>
      </c>
      <c r="C138" s="2">
        <v>58</v>
      </c>
      <c r="D138" s="2">
        <v>6</v>
      </c>
      <c r="E138" s="2">
        <v>26</v>
      </c>
      <c r="F138" s="2">
        <v>44</v>
      </c>
      <c r="G138" s="2">
        <v>33</v>
      </c>
      <c r="H138" s="2">
        <v>26</v>
      </c>
      <c r="I138" s="2">
        <v>24</v>
      </c>
    </row>
    <row r="139" spans="2:9">
      <c r="B139" s="2" t="s">
        <v>379</v>
      </c>
      <c r="C139" s="2">
        <v>32</v>
      </c>
      <c r="D139" s="2">
        <v>4</v>
      </c>
      <c r="E139" s="2">
        <v>30</v>
      </c>
      <c r="F139" s="2">
        <v>52</v>
      </c>
      <c r="G139" s="2">
        <v>43</v>
      </c>
      <c r="H139" s="2">
        <v>23</v>
      </c>
      <c r="I139" s="2">
        <v>21</v>
      </c>
    </row>
    <row r="140" spans="2:9">
      <c r="B140" s="2" t="s">
        <v>380</v>
      </c>
      <c r="C140" s="2">
        <v>5</v>
      </c>
      <c r="D140" s="2">
        <v>1</v>
      </c>
      <c r="E140" s="2">
        <v>17</v>
      </c>
      <c r="F140" s="2">
        <v>23</v>
      </c>
      <c r="G140" s="2">
        <v>21</v>
      </c>
      <c r="H140" s="2">
        <v>18</v>
      </c>
      <c r="I140" s="2">
        <v>15</v>
      </c>
    </row>
    <row r="141" spans="2:9">
      <c r="B141" s="2" t="s">
        <v>381</v>
      </c>
      <c r="C141" s="2">
        <v>12</v>
      </c>
      <c r="D141" s="2">
        <v>1</v>
      </c>
      <c r="E141" s="2">
        <v>26</v>
      </c>
      <c r="F141" s="2">
        <v>55</v>
      </c>
      <c r="G141" s="2">
        <v>33</v>
      </c>
      <c r="H141" s="2">
        <v>28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19</v>
      </c>
      <c r="F143" s="2">
        <v>30</v>
      </c>
      <c r="G143" s="2">
        <v>26</v>
      </c>
      <c r="H143" s="2">
        <v>17</v>
      </c>
      <c r="I143" s="2">
        <v>16</v>
      </c>
    </row>
    <row r="144" spans="2:9">
      <c r="B144" s="2" t="s">
        <v>384</v>
      </c>
      <c r="C144" s="2">
        <v>55</v>
      </c>
      <c r="D144" s="2">
        <v>5</v>
      </c>
      <c r="E144" s="2">
        <v>20</v>
      </c>
      <c r="F144" s="2">
        <v>35</v>
      </c>
      <c r="G144" s="2">
        <v>27</v>
      </c>
      <c r="H144" s="2">
        <v>19</v>
      </c>
      <c r="I144" s="2">
        <v>15</v>
      </c>
    </row>
    <row r="145" spans="2:9">
      <c r="B145" s="2" t="s">
        <v>385</v>
      </c>
      <c r="C145" s="2">
        <v>59</v>
      </c>
      <c r="D145" s="2">
        <v>6</v>
      </c>
      <c r="E145" s="2">
        <v>24</v>
      </c>
      <c r="F145" s="2">
        <v>34</v>
      </c>
      <c r="G145" s="2">
        <v>29</v>
      </c>
      <c r="H145" s="2">
        <v>23</v>
      </c>
      <c r="I145" s="2">
        <v>20</v>
      </c>
    </row>
    <row r="146" spans="2:9">
      <c r="B146" s="2" t="s">
        <v>386</v>
      </c>
      <c r="C146" s="2">
        <v>126</v>
      </c>
      <c r="D146" s="2">
        <v>11</v>
      </c>
      <c r="E146" s="2">
        <v>21</v>
      </c>
      <c r="F146" s="2">
        <v>44</v>
      </c>
      <c r="G146" s="2">
        <v>26</v>
      </c>
      <c r="H146" s="2">
        <v>23</v>
      </c>
      <c r="I146" s="2">
        <v>19</v>
      </c>
    </row>
    <row r="147" spans="2:9">
      <c r="B147" s="2" t="s">
        <v>387</v>
      </c>
      <c r="C147" s="2">
        <v>264</v>
      </c>
      <c r="D147" s="2">
        <v>25</v>
      </c>
      <c r="E147" s="2">
        <v>23</v>
      </c>
      <c r="F147" s="2">
        <v>41</v>
      </c>
      <c r="G147" s="2">
        <v>29</v>
      </c>
      <c r="H147" s="2">
        <v>22</v>
      </c>
      <c r="I147" s="2">
        <v>19</v>
      </c>
    </row>
    <row r="148" spans="2:9">
      <c r="B148" s="2" t="s">
        <v>388</v>
      </c>
      <c r="C148" s="2">
        <v>359</v>
      </c>
      <c r="D148" s="2">
        <v>31</v>
      </c>
      <c r="E148" s="2">
        <v>21</v>
      </c>
      <c r="F148" s="2">
        <v>40</v>
      </c>
      <c r="G148" s="2">
        <v>27</v>
      </c>
      <c r="H148" s="2">
        <v>21</v>
      </c>
      <c r="I148" s="2">
        <v>18</v>
      </c>
    </row>
    <row r="149" spans="2:9">
      <c r="B149" s="2" t="s">
        <v>389</v>
      </c>
      <c r="C149" s="2">
        <v>399</v>
      </c>
      <c r="D149" s="2">
        <v>36</v>
      </c>
      <c r="E149" s="2">
        <v>21</v>
      </c>
      <c r="F149" s="2">
        <v>40</v>
      </c>
      <c r="G149" s="2">
        <v>28</v>
      </c>
      <c r="H149" s="2">
        <v>21</v>
      </c>
      <c r="I149" s="2">
        <v>18</v>
      </c>
    </row>
    <row r="150" spans="2:9">
      <c r="B150" s="2" t="s">
        <v>390</v>
      </c>
      <c r="C150" s="2">
        <v>417</v>
      </c>
      <c r="D150" s="2">
        <v>36</v>
      </c>
      <c r="E150" s="2">
        <v>21</v>
      </c>
      <c r="F150" s="2">
        <v>46</v>
      </c>
      <c r="G150" s="2">
        <v>27</v>
      </c>
      <c r="H150" s="2">
        <v>20</v>
      </c>
      <c r="I150" s="2">
        <v>17</v>
      </c>
    </row>
    <row r="151" spans="2:9">
      <c r="B151" s="2" t="s">
        <v>391</v>
      </c>
      <c r="C151" s="2">
        <v>343</v>
      </c>
      <c r="D151" s="2">
        <v>32</v>
      </c>
      <c r="E151" s="2">
        <v>22</v>
      </c>
      <c r="F151" s="2">
        <v>74</v>
      </c>
      <c r="G151" s="2">
        <v>28</v>
      </c>
      <c r="H151" s="2">
        <v>22</v>
      </c>
      <c r="I151" s="2">
        <v>19</v>
      </c>
    </row>
    <row r="152" spans="2:9">
      <c r="B152" s="2" t="s">
        <v>392</v>
      </c>
      <c r="C152" s="2">
        <v>361</v>
      </c>
      <c r="D152" s="2">
        <v>32</v>
      </c>
      <c r="E152" s="2">
        <v>21</v>
      </c>
      <c r="F152" s="2">
        <v>39</v>
      </c>
      <c r="G152" s="2">
        <v>27</v>
      </c>
      <c r="H152" s="2">
        <v>22</v>
      </c>
      <c r="I152" s="2">
        <v>18</v>
      </c>
    </row>
    <row r="153" spans="2:9">
      <c r="B153" s="2" t="s">
        <v>393</v>
      </c>
      <c r="C153" s="2">
        <v>404</v>
      </c>
      <c r="D153" s="2">
        <v>37</v>
      </c>
      <c r="E153" s="2">
        <v>22</v>
      </c>
      <c r="F153" s="2">
        <v>43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391</v>
      </c>
      <c r="D154" s="2">
        <v>35</v>
      </c>
      <c r="E154" s="2">
        <v>21</v>
      </c>
      <c r="F154" s="2">
        <v>50</v>
      </c>
      <c r="G154" s="2">
        <v>28</v>
      </c>
      <c r="H154" s="2">
        <v>21</v>
      </c>
      <c r="I154" s="2">
        <v>18</v>
      </c>
    </row>
    <row r="155" spans="2:9">
      <c r="B155" s="2" t="s">
        <v>395</v>
      </c>
      <c r="C155" s="2">
        <v>387</v>
      </c>
      <c r="D155" s="2">
        <v>36</v>
      </c>
      <c r="E155" s="2">
        <v>22</v>
      </c>
      <c r="F155" s="2">
        <v>81</v>
      </c>
      <c r="G155" s="2">
        <v>29</v>
      </c>
      <c r="H155" s="2">
        <v>22</v>
      </c>
      <c r="I155" s="2">
        <v>19</v>
      </c>
    </row>
    <row r="156" spans="2:9">
      <c r="B156" s="2" t="s">
        <v>396</v>
      </c>
      <c r="C156" s="2">
        <v>431</v>
      </c>
      <c r="D156" s="2">
        <v>39</v>
      </c>
      <c r="E156" s="2">
        <v>22</v>
      </c>
      <c r="F156" s="2">
        <v>41</v>
      </c>
      <c r="G156" s="2">
        <v>28</v>
      </c>
      <c r="H156" s="2">
        <v>21</v>
      </c>
      <c r="I156" s="2">
        <v>19</v>
      </c>
    </row>
    <row r="157" spans="2:9">
      <c r="B157" s="2" t="s">
        <v>397</v>
      </c>
      <c r="C157" s="2">
        <v>402</v>
      </c>
      <c r="D157" s="2">
        <v>37</v>
      </c>
      <c r="E157" s="2">
        <v>22</v>
      </c>
      <c r="F157" s="2">
        <v>52</v>
      </c>
      <c r="G157" s="2">
        <v>29</v>
      </c>
      <c r="H157" s="2">
        <v>21</v>
      </c>
      <c r="I157" s="2">
        <v>18</v>
      </c>
    </row>
    <row r="158" spans="2:9">
      <c r="B158" s="2" t="s">
        <v>398</v>
      </c>
      <c r="C158" s="2">
        <v>218</v>
      </c>
      <c r="D158" s="2">
        <v>22</v>
      </c>
      <c r="E158" s="2">
        <v>24</v>
      </c>
      <c r="F158" s="2">
        <v>45</v>
      </c>
      <c r="G158" s="2">
        <v>32</v>
      </c>
      <c r="H158" s="2">
        <v>24</v>
      </c>
      <c r="I158" s="2">
        <v>20</v>
      </c>
    </row>
    <row r="159" spans="2:9">
      <c r="B159" s="2" t="s">
        <v>399</v>
      </c>
      <c r="C159" s="2">
        <v>161</v>
      </c>
      <c r="D159" s="2">
        <v>16</v>
      </c>
      <c r="E159" s="2">
        <v>24</v>
      </c>
      <c r="F159" s="2">
        <v>45</v>
      </c>
      <c r="G159" s="2">
        <v>30</v>
      </c>
      <c r="H159" s="2">
        <v>24</v>
      </c>
      <c r="I159" s="2">
        <v>20</v>
      </c>
    </row>
    <row r="160" spans="2:9">
      <c r="B160" s="2" t="s">
        <v>400</v>
      </c>
      <c r="C160" s="2">
        <v>124</v>
      </c>
      <c r="D160" s="2">
        <v>12</v>
      </c>
      <c r="E160" s="2">
        <v>24</v>
      </c>
      <c r="F160" s="2">
        <v>61</v>
      </c>
      <c r="G160" s="2">
        <v>32</v>
      </c>
      <c r="H160" s="2">
        <v>22</v>
      </c>
      <c r="I160" s="2">
        <v>19</v>
      </c>
    </row>
    <row r="161" spans="2:9">
      <c r="B161" s="2" t="s">
        <v>401</v>
      </c>
      <c r="C161" s="2">
        <v>74</v>
      </c>
      <c r="D161" s="2">
        <v>9</v>
      </c>
      <c r="E161" s="2">
        <v>30</v>
      </c>
      <c r="F161" s="2">
        <v>56</v>
      </c>
      <c r="G161" s="2">
        <v>38</v>
      </c>
      <c r="H161" s="2">
        <v>26</v>
      </c>
      <c r="I161" s="2">
        <v>25</v>
      </c>
    </row>
    <row r="162" spans="2:9">
      <c r="B162" s="2" t="s">
        <v>402</v>
      </c>
      <c r="C162" s="2">
        <v>34</v>
      </c>
      <c r="D162" s="2">
        <v>4</v>
      </c>
      <c r="E162" s="2">
        <v>27</v>
      </c>
      <c r="F162" s="2">
        <v>75</v>
      </c>
      <c r="G162" s="2">
        <v>34</v>
      </c>
      <c r="H162" s="2">
        <v>25</v>
      </c>
      <c r="I162" s="2">
        <v>22</v>
      </c>
    </row>
    <row r="163" spans="2:9">
      <c r="B163" s="2" t="s">
        <v>403</v>
      </c>
      <c r="C163" s="2">
        <v>24</v>
      </c>
      <c r="D163" s="2">
        <v>2</v>
      </c>
      <c r="E163" s="2">
        <v>24</v>
      </c>
      <c r="F163" s="2">
        <v>45</v>
      </c>
      <c r="G163" s="2">
        <v>33</v>
      </c>
      <c r="H163" s="2">
        <v>22</v>
      </c>
      <c r="I163" s="2">
        <v>20</v>
      </c>
    </row>
    <row r="164" spans="2:9">
      <c r="B164" s="2" t="s">
        <v>404</v>
      </c>
      <c r="C164" s="2">
        <v>12</v>
      </c>
      <c r="D164" s="2">
        <v>2</v>
      </c>
      <c r="E164" s="2">
        <v>31</v>
      </c>
      <c r="F164" s="2">
        <v>57</v>
      </c>
      <c r="G164" s="2">
        <v>34</v>
      </c>
      <c r="H164" s="2">
        <v>32</v>
      </c>
      <c r="I164" s="2">
        <v>24</v>
      </c>
    </row>
    <row r="165" spans="2:9">
      <c r="B165" s="2" t="s">
        <v>405</v>
      </c>
      <c r="C165" s="2">
        <v>15</v>
      </c>
      <c r="D165" s="2">
        <v>2</v>
      </c>
      <c r="E165" s="2">
        <v>24</v>
      </c>
      <c r="F165" s="2">
        <v>47</v>
      </c>
      <c r="G165" s="2">
        <v>30</v>
      </c>
      <c r="H165" s="2">
        <v>19</v>
      </c>
      <c r="I165" s="2">
        <v>19</v>
      </c>
    </row>
    <row r="166" spans="2:9">
      <c r="B166" s="2" t="s">
        <v>406</v>
      </c>
      <c r="C166" s="2">
        <v>5</v>
      </c>
      <c r="D166" s="2">
        <v>1</v>
      </c>
      <c r="E166" s="2">
        <v>19</v>
      </c>
      <c r="F166" s="2">
        <v>20</v>
      </c>
      <c r="G166" s="2">
        <v>20</v>
      </c>
      <c r="H166" s="2">
        <v>20</v>
      </c>
      <c r="I166" s="2">
        <v>19</v>
      </c>
    </row>
    <row r="167" spans="2:9">
      <c r="B167" s="2" t="s">
        <v>407</v>
      </c>
      <c r="C167" s="2">
        <v>14</v>
      </c>
      <c r="D167" s="2">
        <v>1</v>
      </c>
      <c r="E167" s="2">
        <v>20</v>
      </c>
      <c r="F167" s="2">
        <v>35</v>
      </c>
      <c r="G167" s="2">
        <v>32</v>
      </c>
      <c r="H167" s="2">
        <v>15</v>
      </c>
      <c r="I167" s="2">
        <v>15</v>
      </c>
    </row>
    <row r="168" spans="2:9">
      <c r="B168" s="2" t="s">
        <v>408</v>
      </c>
      <c r="C168" s="2">
        <v>18</v>
      </c>
      <c r="D168" s="2">
        <v>2</v>
      </c>
      <c r="E168" s="2">
        <v>29</v>
      </c>
      <c r="F168" s="2">
        <v>43</v>
      </c>
      <c r="G168" s="2">
        <v>34</v>
      </c>
      <c r="H168" s="2">
        <v>27</v>
      </c>
      <c r="I168" s="2">
        <v>25</v>
      </c>
    </row>
    <row r="169" spans="2:9">
      <c r="B169" s="2" t="s">
        <v>409</v>
      </c>
      <c r="C169" s="2">
        <v>69</v>
      </c>
      <c r="D169" s="2">
        <v>6</v>
      </c>
      <c r="E169" s="2">
        <v>22</v>
      </c>
      <c r="F169" s="2">
        <v>36</v>
      </c>
      <c r="G169" s="2">
        <v>33</v>
      </c>
      <c r="H169" s="2">
        <v>23</v>
      </c>
      <c r="I169" s="2">
        <v>18</v>
      </c>
    </row>
    <row r="170" spans="2:9">
      <c r="B170" s="2" t="s">
        <v>410</v>
      </c>
      <c r="C170" s="2">
        <v>23</v>
      </c>
      <c r="D170" s="2">
        <v>2</v>
      </c>
      <c r="E170" s="2">
        <v>21</v>
      </c>
      <c r="F170" s="2">
        <v>32</v>
      </c>
      <c r="G170" s="2">
        <v>29</v>
      </c>
      <c r="H170" s="2">
        <v>19</v>
      </c>
      <c r="I170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33799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33799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1970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6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69</v>
      </c>
      <c r="C67" s="2">
        <v>1</v>
      </c>
      <c r="D67" s="2"/>
      <c r="E67" s="2"/>
      <c r="F67" s="2"/>
      <c r="G67" s="2"/>
      <c r="H67" s="2"/>
    </row>
    <row r="68" spans="2:8">
      <c r="B68" s="2">
        <v>71</v>
      </c>
      <c r="C68" s="2">
        <v>1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74</v>
      </c>
      <c r="C70" s="2">
        <v>2</v>
      </c>
      <c r="D70" s="2"/>
      <c r="E70" s="2"/>
      <c r="F70" s="2"/>
      <c r="G70" s="2"/>
      <c r="H70" s="2"/>
    </row>
    <row r="71" spans="2:8">
      <c r="B71" s="2">
        <v>75</v>
      </c>
      <c r="C71" s="2">
        <v>1</v>
      </c>
      <c r="D71" s="2"/>
      <c r="E71" s="2"/>
      <c r="F71" s="2"/>
      <c r="G71" s="2"/>
      <c r="H71" s="2"/>
    </row>
    <row r="72" spans="2:8">
      <c r="B72" s="2">
        <v>76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2</v>
      </c>
      <c r="D73" s="2"/>
      <c r="E73" s="2"/>
      <c r="F73" s="2"/>
      <c r="G73" s="2"/>
      <c r="H73" s="2"/>
    </row>
    <row r="74" spans="2:8">
      <c r="B74" s="2">
        <v>79</v>
      </c>
      <c r="C74" s="2">
        <v>2</v>
      </c>
      <c r="D74" s="2"/>
      <c r="E74" s="2"/>
      <c r="F74" s="2"/>
      <c r="G74" s="2"/>
      <c r="H74" s="2"/>
    </row>
    <row r="75" spans="2:8">
      <c r="B75" s="2">
        <v>81</v>
      </c>
      <c r="C75" s="2">
        <v>1</v>
      </c>
      <c r="D75" s="2"/>
      <c r="E75" s="2"/>
      <c r="F75" s="2"/>
      <c r="G75" s="2"/>
      <c r="H75" s="2"/>
    </row>
    <row r="76" spans="2:8">
      <c r="B76" s="2">
        <v>83</v>
      </c>
      <c r="C76" s="2">
        <v>1</v>
      </c>
      <c r="D76" s="2"/>
      <c r="E76" s="2"/>
      <c r="F76" s="2"/>
      <c r="G76" s="2"/>
      <c r="H76" s="2"/>
    </row>
    <row r="77" spans="2:8">
      <c r="B77" s="2">
        <v>84</v>
      </c>
      <c r="C77" s="2">
        <v>1</v>
      </c>
      <c r="D77" s="2"/>
      <c r="E77" s="2"/>
      <c r="F77" s="2"/>
      <c r="G77" s="2"/>
      <c r="H77" s="2"/>
    </row>
    <row r="78" spans="2:8">
      <c r="B78" s="2">
        <v>88</v>
      </c>
      <c r="C78" s="2">
        <v>2</v>
      </c>
      <c r="D78" s="2"/>
      <c r="E78" s="2"/>
      <c r="F78" s="2"/>
      <c r="G78" s="2"/>
      <c r="H78" s="2"/>
    </row>
    <row r="79" spans="2:8">
      <c r="B79" s="2">
        <v>93</v>
      </c>
      <c r="C79" s="2">
        <v>1</v>
      </c>
      <c r="D79" s="2"/>
      <c r="E79" s="2"/>
      <c r="F79" s="2"/>
      <c r="G79" s="2"/>
      <c r="H79" s="2"/>
    </row>
    <row r="80" spans="2:8">
      <c r="B80" s="2">
        <v>101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136</v>
      </c>
      <c r="D5" s="31">
        <v>163</v>
      </c>
      <c r="E5" s="31">
        <v>27</v>
      </c>
      <c r="F5" s="31">
        <v>2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328</v>
      </c>
      <c r="X5" s="30">
        <v>5</v>
      </c>
      <c r="Y5" s="31">
        <v>22</v>
      </c>
      <c r="Z5" s="31">
        <v>47</v>
      </c>
      <c r="AA5" s="31">
        <v>28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1808</v>
      </c>
      <c r="D6" s="31">
        <v>2495</v>
      </c>
      <c r="E6" s="31">
        <v>411</v>
      </c>
      <c r="F6" s="31">
        <v>31</v>
      </c>
      <c r="G6" s="31">
        <v>5</v>
      </c>
      <c r="H6" s="31">
        <v>4</v>
      </c>
      <c r="I6" s="31">
        <v>0</v>
      </c>
      <c r="J6" s="31">
        <v>1</v>
      </c>
      <c r="K6" s="31">
        <v>0</v>
      </c>
      <c r="W6" s="31">
        <v>4755</v>
      </c>
      <c r="X6" s="30">
        <v>5</v>
      </c>
      <c r="Y6" s="31">
        <v>22</v>
      </c>
      <c r="Z6" s="31">
        <v>84</v>
      </c>
      <c r="AA6" s="31">
        <v>29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664</v>
      </c>
      <c r="D7" s="31">
        <v>1009</v>
      </c>
      <c r="E7" s="31">
        <v>171</v>
      </c>
      <c r="F7" s="31">
        <v>20</v>
      </c>
      <c r="G7" s="31">
        <v>4</v>
      </c>
      <c r="H7" s="31">
        <v>2</v>
      </c>
      <c r="I7" s="31">
        <v>0</v>
      </c>
      <c r="J7" s="31">
        <v>0</v>
      </c>
      <c r="K7" s="31">
        <v>0</v>
      </c>
      <c r="W7" s="31">
        <v>1870</v>
      </c>
      <c r="X7" s="30">
        <v>6</v>
      </c>
      <c r="Y7" s="31">
        <v>23</v>
      </c>
      <c r="Z7" s="31">
        <v>64</v>
      </c>
      <c r="AA7" s="31">
        <v>29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97</v>
      </c>
      <c r="D8" s="31">
        <v>190</v>
      </c>
      <c r="E8" s="31">
        <v>59</v>
      </c>
      <c r="F8" s="31">
        <v>12</v>
      </c>
      <c r="G8" s="31">
        <v>4</v>
      </c>
      <c r="H8" s="31">
        <v>4</v>
      </c>
      <c r="I8" s="31">
        <v>2</v>
      </c>
      <c r="J8" s="31">
        <v>1</v>
      </c>
      <c r="K8" s="31">
        <v>0</v>
      </c>
      <c r="W8" s="31">
        <v>369</v>
      </c>
      <c r="X8" s="30">
        <v>6</v>
      </c>
      <c r="Y8" s="31">
        <v>26</v>
      </c>
      <c r="Z8" s="31">
        <v>84</v>
      </c>
      <c r="AA8" s="31">
        <v>33</v>
      </c>
      <c r="AB8" s="31">
        <v>14</v>
      </c>
      <c r="AC8" s="28"/>
    </row>
    <row r="9" spans="1:29" ht="21">
      <c r="A9" s="3" t="s">
        <v>1</v>
      </c>
      <c r="B9" s="32" t="s">
        <v>441</v>
      </c>
      <c r="C9" s="33">
        <v>1873</v>
      </c>
      <c r="D9" s="34">
        <v>2591</v>
      </c>
      <c r="E9" s="34">
        <v>434</v>
      </c>
      <c r="F9" s="34">
        <v>39</v>
      </c>
      <c r="G9" s="34">
        <v>8</v>
      </c>
      <c r="H9" s="34">
        <v>6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4954</v>
      </c>
      <c r="X9" s="33">
        <v>5</v>
      </c>
      <c r="Y9" s="34">
        <v>23</v>
      </c>
      <c r="Z9" s="34">
        <v>84</v>
      </c>
      <c r="AA9" s="34">
        <v>29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378</v>
      </c>
      <c r="D12" s="31">
        <v>438</v>
      </c>
      <c r="E12" s="31">
        <v>80</v>
      </c>
      <c r="F12" s="31">
        <v>5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901</v>
      </c>
      <c r="X12" s="30">
        <v>5</v>
      </c>
      <c r="Y12" s="31">
        <v>22</v>
      </c>
      <c r="Z12" s="31">
        <v>50</v>
      </c>
      <c r="AA12" s="31">
        <v>29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1926</v>
      </c>
      <c r="D13" s="31">
        <v>2414</v>
      </c>
      <c r="E13" s="31">
        <v>427</v>
      </c>
      <c r="F13" s="31">
        <v>31</v>
      </c>
      <c r="G13" s="31">
        <v>3</v>
      </c>
      <c r="H13" s="31">
        <v>0</v>
      </c>
      <c r="I13" s="31">
        <v>0</v>
      </c>
      <c r="J13" s="31">
        <v>1</v>
      </c>
      <c r="K13" s="31">
        <v>0</v>
      </c>
      <c r="W13" s="31">
        <v>4802</v>
      </c>
      <c r="X13" s="30">
        <v>5</v>
      </c>
      <c r="Y13" s="31">
        <v>22</v>
      </c>
      <c r="Z13" s="31">
        <v>88</v>
      </c>
      <c r="AA13" s="31">
        <v>29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563</v>
      </c>
      <c r="D14" s="31">
        <v>715</v>
      </c>
      <c r="E14" s="31">
        <v>124</v>
      </c>
      <c r="F14" s="31">
        <v>10</v>
      </c>
      <c r="G14" s="31">
        <v>1</v>
      </c>
      <c r="H14" s="31">
        <v>0</v>
      </c>
      <c r="I14" s="31">
        <v>0</v>
      </c>
      <c r="J14" s="31">
        <v>1</v>
      </c>
      <c r="K14" s="31">
        <v>0</v>
      </c>
      <c r="W14" s="31">
        <v>1414</v>
      </c>
      <c r="X14" s="30">
        <v>5</v>
      </c>
      <c r="Y14" s="31">
        <v>22</v>
      </c>
      <c r="Z14" s="31">
        <v>88</v>
      </c>
      <c r="AA14" s="31">
        <v>29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74</v>
      </c>
      <c r="D15" s="31">
        <v>181</v>
      </c>
      <c r="E15" s="31">
        <v>69</v>
      </c>
      <c r="F15" s="31">
        <v>19</v>
      </c>
      <c r="G15" s="31">
        <v>2</v>
      </c>
      <c r="H15" s="31">
        <v>2</v>
      </c>
      <c r="I15" s="31">
        <v>0</v>
      </c>
      <c r="J15" s="31">
        <v>0</v>
      </c>
      <c r="K15" s="31">
        <v>0</v>
      </c>
      <c r="W15" s="31">
        <v>347</v>
      </c>
      <c r="X15" s="30">
        <v>10</v>
      </c>
      <c r="Y15" s="31">
        <v>26</v>
      </c>
      <c r="Z15" s="31">
        <v>65</v>
      </c>
      <c r="AA15" s="31">
        <v>35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2014</v>
      </c>
      <c r="D16" s="34">
        <v>2575</v>
      </c>
      <c r="E16" s="34">
        <v>487</v>
      </c>
      <c r="F16" s="34">
        <v>40</v>
      </c>
      <c r="G16" s="34">
        <v>3</v>
      </c>
      <c r="H16" s="34">
        <v>2</v>
      </c>
      <c r="I16" s="34">
        <v>0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5122</v>
      </c>
      <c r="X16" s="33">
        <v>5</v>
      </c>
      <c r="Y16" s="34">
        <v>22</v>
      </c>
      <c r="Z16" s="34">
        <v>88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359</v>
      </c>
      <c r="D19" s="31">
        <v>465</v>
      </c>
      <c r="E19" s="31">
        <v>72</v>
      </c>
      <c r="F19" s="31">
        <v>1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897</v>
      </c>
      <c r="X19" s="30">
        <v>5</v>
      </c>
      <c r="Y19" s="31">
        <v>22</v>
      </c>
      <c r="Z19" s="31">
        <v>43</v>
      </c>
      <c r="AA19" s="31">
        <v>28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2174</v>
      </c>
      <c r="D20" s="31">
        <v>2657</v>
      </c>
      <c r="E20" s="31">
        <v>377</v>
      </c>
      <c r="F20" s="31">
        <v>28</v>
      </c>
      <c r="G20" s="31">
        <v>6</v>
      </c>
      <c r="H20" s="31">
        <v>4</v>
      </c>
      <c r="I20" s="31">
        <v>0</v>
      </c>
      <c r="J20" s="31">
        <v>0</v>
      </c>
      <c r="K20" s="31">
        <v>0</v>
      </c>
      <c r="W20" s="31">
        <v>5246</v>
      </c>
      <c r="X20" s="30">
        <v>5</v>
      </c>
      <c r="Y20" s="31">
        <v>22</v>
      </c>
      <c r="Z20" s="31">
        <v>66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694</v>
      </c>
      <c r="D21" s="31">
        <v>848</v>
      </c>
      <c r="E21" s="31">
        <v>133</v>
      </c>
      <c r="F21" s="31">
        <v>11</v>
      </c>
      <c r="G21" s="31">
        <v>2</v>
      </c>
      <c r="H21" s="31">
        <v>2</v>
      </c>
      <c r="I21" s="31">
        <v>0</v>
      </c>
      <c r="J21" s="31">
        <v>0</v>
      </c>
      <c r="K21" s="31">
        <v>0</v>
      </c>
      <c r="W21" s="31">
        <v>1690</v>
      </c>
      <c r="X21" s="30">
        <v>6</v>
      </c>
      <c r="Y21" s="31">
        <v>22</v>
      </c>
      <c r="Z21" s="31">
        <v>62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139</v>
      </c>
      <c r="D22" s="31">
        <v>238</v>
      </c>
      <c r="E22" s="31">
        <v>72</v>
      </c>
      <c r="F22" s="31">
        <v>17</v>
      </c>
      <c r="G22" s="31">
        <v>4</v>
      </c>
      <c r="H22" s="31">
        <v>2</v>
      </c>
      <c r="I22" s="31">
        <v>0</v>
      </c>
      <c r="J22" s="31">
        <v>1</v>
      </c>
      <c r="K22" s="31">
        <v>0</v>
      </c>
      <c r="W22" s="31">
        <v>473</v>
      </c>
      <c r="X22" s="30">
        <v>7</v>
      </c>
      <c r="Y22" s="31">
        <v>25</v>
      </c>
      <c r="Z22" s="31">
        <v>83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2318</v>
      </c>
      <c r="D23" s="34">
        <v>2840</v>
      </c>
      <c r="E23" s="34">
        <v>448</v>
      </c>
      <c r="F23" s="34">
        <v>37</v>
      </c>
      <c r="G23" s="34">
        <v>8</v>
      </c>
      <c r="H23" s="34">
        <v>4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5656</v>
      </c>
      <c r="X23" s="33">
        <v>5</v>
      </c>
      <c r="Y23" s="34">
        <v>22</v>
      </c>
      <c r="Z23" s="34">
        <v>83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408</v>
      </c>
      <c r="D26" s="31">
        <v>436</v>
      </c>
      <c r="E26" s="31">
        <v>93</v>
      </c>
      <c r="F26" s="31">
        <v>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939</v>
      </c>
      <c r="X26" s="30">
        <v>5</v>
      </c>
      <c r="Y26" s="31">
        <v>22</v>
      </c>
      <c r="Z26" s="31">
        <v>42</v>
      </c>
      <c r="AA26" s="31">
        <v>29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2036</v>
      </c>
      <c r="D27" s="31">
        <v>2399</v>
      </c>
      <c r="E27" s="31">
        <v>399</v>
      </c>
      <c r="F27" s="31">
        <v>41</v>
      </c>
      <c r="G27" s="31">
        <v>5</v>
      </c>
      <c r="H27" s="31">
        <v>1</v>
      </c>
      <c r="I27" s="31">
        <v>0</v>
      </c>
      <c r="J27" s="31">
        <v>0</v>
      </c>
      <c r="K27" s="31">
        <v>0</v>
      </c>
      <c r="W27" s="31">
        <v>4881</v>
      </c>
      <c r="X27" s="30">
        <v>5</v>
      </c>
      <c r="Y27" s="31">
        <v>22</v>
      </c>
      <c r="Z27" s="31">
        <v>65</v>
      </c>
      <c r="AA27" s="31">
        <v>29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552</v>
      </c>
      <c r="D28" s="31">
        <v>636</v>
      </c>
      <c r="E28" s="31">
        <v>129</v>
      </c>
      <c r="F28" s="31">
        <v>14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1333</v>
      </c>
      <c r="X28" s="30">
        <v>6</v>
      </c>
      <c r="Y28" s="31">
        <v>22</v>
      </c>
      <c r="Z28" s="31">
        <v>52</v>
      </c>
      <c r="AA28" s="31">
        <v>29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175</v>
      </c>
      <c r="D29" s="31">
        <v>335</v>
      </c>
      <c r="E29" s="31">
        <v>113</v>
      </c>
      <c r="F29" s="31">
        <v>17</v>
      </c>
      <c r="G29" s="31">
        <v>2</v>
      </c>
      <c r="H29" s="31">
        <v>2</v>
      </c>
      <c r="I29" s="31">
        <v>0</v>
      </c>
      <c r="J29" s="31">
        <v>0</v>
      </c>
      <c r="K29" s="31">
        <v>1</v>
      </c>
      <c r="W29" s="31">
        <v>645</v>
      </c>
      <c r="X29" s="30">
        <v>5</v>
      </c>
      <c r="Y29" s="31">
        <v>25</v>
      </c>
      <c r="Z29" s="31">
        <v>93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2211</v>
      </c>
      <c r="D30" s="34">
        <v>2683</v>
      </c>
      <c r="E30" s="34">
        <v>502</v>
      </c>
      <c r="F30" s="34">
        <v>49</v>
      </c>
      <c r="G30" s="34">
        <v>6</v>
      </c>
      <c r="H30" s="34">
        <v>2</v>
      </c>
      <c r="I30" s="34">
        <v>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5454</v>
      </c>
      <c r="X30" s="33">
        <v>5</v>
      </c>
      <c r="Y30" s="34">
        <v>22</v>
      </c>
      <c r="Z30" s="34">
        <v>93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298</v>
      </c>
      <c r="D33" s="31">
        <v>406</v>
      </c>
      <c r="E33" s="31">
        <v>110</v>
      </c>
      <c r="F33" s="31">
        <v>7</v>
      </c>
      <c r="G33" s="31">
        <v>1</v>
      </c>
      <c r="H33" s="31">
        <v>0</v>
      </c>
      <c r="I33" s="31">
        <v>0</v>
      </c>
      <c r="J33" s="31">
        <v>0</v>
      </c>
      <c r="K33" s="31">
        <v>1</v>
      </c>
      <c r="W33" s="31">
        <v>823</v>
      </c>
      <c r="X33" s="30">
        <v>5</v>
      </c>
      <c r="Y33" s="31">
        <v>23</v>
      </c>
      <c r="Z33" s="31">
        <v>101</v>
      </c>
      <c r="AA33" s="31">
        <v>30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1782</v>
      </c>
      <c r="D34" s="31">
        <v>2078</v>
      </c>
      <c r="E34" s="31">
        <v>394</v>
      </c>
      <c r="F34" s="31">
        <v>43</v>
      </c>
      <c r="G34" s="31">
        <v>4</v>
      </c>
      <c r="H34" s="31">
        <v>0</v>
      </c>
      <c r="I34" s="31">
        <v>2</v>
      </c>
      <c r="J34" s="31">
        <v>0</v>
      </c>
      <c r="K34" s="31">
        <v>0</v>
      </c>
      <c r="W34" s="31">
        <v>4303</v>
      </c>
      <c r="X34" s="30">
        <v>5</v>
      </c>
      <c r="Y34" s="31">
        <v>22</v>
      </c>
      <c r="Z34" s="31">
        <v>74</v>
      </c>
      <c r="AA34" s="31">
        <v>29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449</v>
      </c>
      <c r="D35" s="31">
        <v>576</v>
      </c>
      <c r="E35" s="31">
        <v>127</v>
      </c>
      <c r="F35" s="31">
        <v>22</v>
      </c>
      <c r="G35" s="31">
        <v>1</v>
      </c>
      <c r="H35" s="31">
        <v>0</v>
      </c>
      <c r="I35" s="31">
        <v>2</v>
      </c>
      <c r="J35" s="31">
        <v>0</v>
      </c>
      <c r="K35" s="31">
        <v>0</v>
      </c>
      <c r="W35" s="31">
        <v>1177</v>
      </c>
      <c r="X35" s="30">
        <v>5</v>
      </c>
      <c r="Y35" s="31">
        <v>23</v>
      </c>
      <c r="Z35" s="31">
        <v>74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174</v>
      </c>
      <c r="D36" s="31">
        <v>347</v>
      </c>
      <c r="E36" s="31">
        <v>124</v>
      </c>
      <c r="F36" s="31">
        <v>21</v>
      </c>
      <c r="G36" s="31">
        <v>5</v>
      </c>
      <c r="H36" s="31">
        <v>1</v>
      </c>
      <c r="I36" s="31">
        <v>0</v>
      </c>
      <c r="J36" s="31">
        <v>0</v>
      </c>
      <c r="K36" s="31">
        <v>0</v>
      </c>
      <c r="W36" s="31">
        <v>672</v>
      </c>
      <c r="X36" s="30">
        <v>7</v>
      </c>
      <c r="Y36" s="31">
        <v>26</v>
      </c>
      <c r="Z36" s="31">
        <v>62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1922</v>
      </c>
      <c r="D37" s="34">
        <v>2385</v>
      </c>
      <c r="E37" s="34">
        <v>521</v>
      </c>
      <c r="F37" s="34">
        <v>64</v>
      </c>
      <c r="G37" s="34">
        <v>8</v>
      </c>
      <c r="H37" s="34">
        <v>1</v>
      </c>
      <c r="I37" s="34">
        <v>2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4904</v>
      </c>
      <c r="X37" s="33">
        <v>5</v>
      </c>
      <c r="Y37" s="34">
        <v>23</v>
      </c>
      <c r="Z37" s="34">
        <v>101</v>
      </c>
      <c r="AA37" s="34">
        <v>30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78</v>
      </c>
      <c r="D40" s="31">
        <v>103</v>
      </c>
      <c r="E40" s="31">
        <v>20</v>
      </c>
      <c r="F40" s="31">
        <v>4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205</v>
      </c>
      <c r="X40" s="30">
        <v>7</v>
      </c>
      <c r="Y40" s="31">
        <v>22</v>
      </c>
      <c r="Z40" s="31">
        <v>44</v>
      </c>
      <c r="AA40" s="31">
        <v>28</v>
      </c>
      <c r="AB40" s="31">
        <v>11</v>
      </c>
      <c r="AC40" s="28"/>
    </row>
    <row r="41" spans="1:29" ht="21">
      <c r="A41" s="3" t="s">
        <v>32</v>
      </c>
      <c r="B41" s="29" t="s">
        <v>438</v>
      </c>
      <c r="C41" s="30">
        <v>735</v>
      </c>
      <c r="D41" s="31">
        <v>1147</v>
      </c>
      <c r="E41" s="31">
        <v>238</v>
      </c>
      <c r="F41" s="31">
        <v>23</v>
      </c>
      <c r="G41" s="31">
        <v>2</v>
      </c>
      <c r="H41" s="31">
        <v>5</v>
      </c>
      <c r="I41" s="31">
        <v>3</v>
      </c>
      <c r="J41" s="31">
        <v>1</v>
      </c>
      <c r="K41" s="31">
        <v>0</v>
      </c>
      <c r="W41" s="31">
        <v>2154</v>
      </c>
      <c r="X41" s="30">
        <v>5</v>
      </c>
      <c r="Y41" s="31">
        <v>23</v>
      </c>
      <c r="Z41" s="31">
        <v>88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313</v>
      </c>
      <c r="D42" s="31">
        <v>555</v>
      </c>
      <c r="E42" s="31">
        <v>117</v>
      </c>
      <c r="F42" s="31">
        <v>9</v>
      </c>
      <c r="G42" s="31">
        <v>0</v>
      </c>
      <c r="H42" s="31">
        <v>2</v>
      </c>
      <c r="I42" s="31">
        <v>1</v>
      </c>
      <c r="J42" s="31">
        <v>1</v>
      </c>
      <c r="K42" s="31">
        <v>0</v>
      </c>
      <c r="W42" s="31">
        <v>998</v>
      </c>
      <c r="X42" s="30">
        <v>5</v>
      </c>
      <c r="Y42" s="31">
        <v>24</v>
      </c>
      <c r="Z42" s="31">
        <v>88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115</v>
      </c>
      <c r="D43" s="31">
        <v>199</v>
      </c>
      <c r="E43" s="31">
        <v>75</v>
      </c>
      <c r="F43" s="31">
        <v>23</v>
      </c>
      <c r="G43" s="31">
        <v>4</v>
      </c>
      <c r="H43" s="31">
        <v>2</v>
      </c>
      <c r="I43" s="31">
        <v>1</v>
      </c>
      <c r="J43" s="31">
        <v>0</v>
      </c>
      <c r="K43" s="31">
        <v>0</v>
      </c>
      <c r="W43" s="31">
        <v>419</v>
      </c>
      <c r="X43" s="30">
        <v>7</v>
      </c>
      <c r="Y43" s="31">
        <v>26</v>
      </c>
      <c r="Z43" s="31">
        <v>79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832</v>
      </c>
      <c r="D44" s="34">
        <v>1302</v>
      </c>
      <c r="E44" s="34">
        <v>302</v>
      </c>
      <c r="F44" s="34">
        <v>43</v>
      </c>
      <c r="G44" s="34">
        <v>4</v>
      </c>
      <c r="H44" s="34">
        <v>5</v>
      </c>
      <c r="I44" s="34">
        <v>4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2493</v>
      </c>
      <c r="X44" s="33">
        <v>5</v>
      </c>
      <c r="Y44" s="34">
        <v>24</v>
      </c>
      <c r="Z44" s="34">
        <v>88</v>
      </c>
      <c r="AA44" s="34">
        <v>30</v>
      </c>
      <c r="AB44" s="34">
        <v>15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379</v>
      </c>
      <c r="D47" s="31">
        <v>448</v>
      </c>
      <c r="E47" s="31">
        <v>58</v>
      </c>
      <c r="F47" s="31">
        <v>4</v>
      </c>
      <c r="G47" s="31">
        <v>1</v>
      </c>
      <c r="H47" s="31">
        <v>0</v>
      </c>
      <c r="I47" s="31">
        <v>0</v>
      </c>
      <c r="J47" s="31">
        <v>0</v>
      </c>
      <c r="K47" s="31">
        <v>0</v>
      </c>
      <c r="W47" s="31">
        <v>890</v>
      </c>
      <c r="X47" s="30">
        <v>5</v>
      </c>
      <c r="Y47" s="31">
        <v>22</v>
      </c>
      <c r="Z47" s="31">
        <v>55</v>
      </c>
      <c r="AA47" s="31">
        <v>28</v>
      </c>
      <c r="AB47" s="31">
        <v>13</v>
      </c>
      <c r="AC47" s="28"/>
    </row>
    <row r="48" spans="1:29" ht="21">
      <c r="B48" s="29" t="s">
        <v>438</v>
      </c>
      <c r="C48" s="30">
        <v>1992</v>
      </c>
      <c r="D48" s="31">
        <v>2267</v>
      </c>
      <c r="E48" s="31">
        <v>375</v>
      </c>
      <c r="F48" s="31">
        <v>25</v>
      </c>
      <c r="G48" s="31">
        <v>2</v>
      </c>
      <c r="H48" s="31">
        <v>0</v>
      </c>
      <c r="I48" s="31">
        <v>1</v>
      </c>
      <c r="J48" s="31">
        <v>1</v>
      </c>
      <c r="K48" s="31">
        <v>0</v>
      </c>
      <c r="W48" s="31">
        <v>4663</v>
      </c>
      <c r="X48" s="30">
        <v>5</v>
      </c>
      <c r="Y48" s="31">
        <v>22</v>
      </c>
      <c r="Z48" s="31">
        <v>81</v>
      </c>
      <c r="AA48" s="31">
        <v>28</v>
      </c>
      <c r="AB48" s="31">
        <v>14</v>
      </c>
      <c r="AC48" s="28"/>
    </row>
    <row r="49" spans="2:29" ht="21">
      <c r="B49" s="29" t="s">
        <v>439</v>
      </c>
      <c r="C49" s="30">
        <v>599</v>
      </c>
      <c r="D49" s="31">
        <v>679</v>
      </c>
      <c r="E49" s="31">
        <v>149</v>
      </c>
      <c r="F49" s="31">
        <v>8</v>
      </c>
      <c r="G49" s="31">
        <v>2</v>
      </c>
      <c r="H49" s="31">
        <v>0</v>
      </c>
      <c r="I49" s="31">
        <v>0</v>
      </c>
      <c r="J49" s="31">
        <v>1</v>
      </c>
      <c r="K49" s="31">
        <v>0</v>
      </c>
      <c r="W49" s="31">
        <v>1438</v>
      </c>
      <c r="X49" s="30">
        <v>5</v>
      </c>
      <c r="Y49" s="31">
        <v>22</v>
      </c>
      <c r="Z49" s="31">
        <v>81</v>
      </c>
      <c r="AA49" s="31">
        <v>29</v>
      </c>
      <c r="AB49" s="31">
        <v>14</v>
      </c>
      <c r="AC49" s="28"/>
    </row>
    <row r="50" spans="2:29" ht="21">
      <c r="B50" s="29" t="s">
        <v>440</v>
      </c>
      <c r="C50" s="30">
        <v>123</v>
      </c>
      <c r="D50" s="31">
        <v>205</v>
      </c>
      <c r="E50" s="31">
        <v>68</v>
      </c>
      <c r="F50" s="31">
        <v>12</v>
      </c>
      <c r="G50" s="31">
        <v>7</v>
      </c>
      <c r="H50" s="31">
        <v>1</v>
      </c>
      <c r="I50" s="31">
        <v>1</v>
      </c>
      <c r="J50" s="31">
        <v>0</v>
      </c>
      <c r="K50" s="31">
        <v>0</v>
      </c>
      <c r="W50" s="31">
        <v>417</v>
      </c>
      <c r="X50" s="30">
        <v>9</v>
      </c>
      <c r="Y50" s="31">
        <v>25</v>
      </c>
      <c r="Z50" s="31">
        <v>75</v>
      </c>
      <c r="AA50" s="31">
        <v>33</v>
      </c>
      <c r="AB50" s="31">
        <v>14</v>
      </c>
      <c r="AC50" s="28"/>
    </row>
    <row r="51" spans="2:29" ht="15" customHeight="1">
      <c r="B51" s="32" t="s">
        <v>441</v>
      </c>
      <c r="C51" s="33">
        <v>2135</v>
      </c>
      <c r="D51" s="34">
        <v>2438</v>
      </c>
      <c r="E51" s="34">
        <v>439</v>
      </c>
      <c r="F51" s="34">
        <v>34</v>
      </c>
      <c r="G51" s="34">
        <v>10</v>
      </c>
      <c r="H51" s="34">
        <v>1</v>
      </c>
      <c r="I51" s="34">
        <v>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5060</v>
      </c>
      <c r="X51" s="33">
        <v>5</v>
      </c>
      <c r="Y51" s="34">
        <v>22</v>
      </c>
      <c r="Z51" s="34">
        <v>81</v>
      </c>
      <c r="AA51" s="34">
        <v>28</v>
      </c>
      <c r="AB51" s="34">
        <v>14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63</v>
      </c>
      <c r="D54" s="31">
        <v>61</v>
      </c>
      <c r="E54" s="31">
        <v>28</v>
      </c>
      <c r="F54" s="31">
        <v>3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156</v>
      </c>
      <c r="X54" s="30">
        <v>5</v>
      </c>
      <c r="Y54" s="31">
        <v>23</v>
      </c>
      <c r="Z54" s="31">
        <v>57</v>
      </c>
      <c r="AA54" s="31">
        <v>33</v>
      </c>
      <c r="AB54" s="31">
        <v>14</v>
      </c>
      <c r="AC54" s="28"/>
    </row>
    <row r="55" spans="2:29" ht="21">
      <c r="B55" s="29" t="s">
        <v>438</v>
      </c>
      <c r="C55" s="30">
        <v>14</v>
      </c>
      <c r="D55" s="31">
        <v>7</v>
      </c>
      <c r="E55" s="31">
        <v>2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23</v>
      </c>
      <c r="X55" s="30">
        <v>14</v>
      </c>
      <c r="Y55" s="31">
        <v>21</v>
      </c>
      <c r="Z55" s="31">
        <v>32</v>
      </c>
      <c r="AA55" s="31">
        <v>29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63</v>
      </c>
      <c r="D58" s="34">
        <v>61</v>
      </c>
      <c r="E58" s="34">
        <v>28</v>
      </c>
      <c r="F58" s="34">
        <v>3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156</v>
      </c>
      <c r="X58" s="33">
        <v>5</v>
      </c>
      <c r="Y58" s="34">
        <v>23</v>
      </c>
      <c r="Z58" s="34">
        <v>57</v>
      </c>
      <c r="AA58" s="34">
        <v>33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40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11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14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16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14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17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14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10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13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16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7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12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10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10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11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16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9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13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13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14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16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14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13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18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15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13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16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22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16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13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16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22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10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14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13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17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13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14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16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15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13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15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14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13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16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12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14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37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14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12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14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14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14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21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6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11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17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16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17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13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15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17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15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14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17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13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13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13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11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11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10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11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11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14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11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15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11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9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11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12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23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15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12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16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42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10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14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15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12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12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15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12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12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17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17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14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17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14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14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13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18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12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12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13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14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12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9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12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10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13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39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10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12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9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9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14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50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14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11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9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11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9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14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16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17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14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14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12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13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7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10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10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10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10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13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16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13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16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8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11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11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13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13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15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14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21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13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13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13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13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13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15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40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14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14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11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14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14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8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15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16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15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14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9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14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22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18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17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15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18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14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24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48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18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17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14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10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15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15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9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11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10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10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19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21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13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41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14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9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48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64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50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37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44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12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13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9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60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16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15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11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23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10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10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15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9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10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11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11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12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15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12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19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13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52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16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14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14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18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18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14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10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21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43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19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17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12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11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18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12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13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13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13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19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16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20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19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16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15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42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15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13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11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50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13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15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58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44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47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12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14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9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17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10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14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45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14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19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12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12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8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15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12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54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64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11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15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11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13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19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17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17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19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16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16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14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13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10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34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17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12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10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13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58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13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14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67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46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10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65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84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61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13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13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16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48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59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77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66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18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58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71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17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11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10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15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49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6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7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14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14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7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50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51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8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43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17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16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14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14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11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11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11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11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11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10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7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11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11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11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11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11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11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10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11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11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11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12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13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15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16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16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17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13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8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7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9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23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25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9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16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17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18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18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12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16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17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15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11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14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16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50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11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15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14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14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13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12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15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42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43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18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15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13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14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11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22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20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24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13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12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13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16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14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20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9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16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10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17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11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18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12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15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13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19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12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17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18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16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15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17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11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13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14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16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13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14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10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14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14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17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15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20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14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8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16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17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13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13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19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12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11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11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17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12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10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17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18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15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9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9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15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18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13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11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12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12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25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15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12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11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18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17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14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14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15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17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17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13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15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14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13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11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13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10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13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13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14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13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8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13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14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14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12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12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13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19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13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12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15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15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16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22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10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13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10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9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11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18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17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16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17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18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14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17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16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15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14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14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14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18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17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16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14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9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16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12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17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20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13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11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14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8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17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23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12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16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11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50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43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19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13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34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16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16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16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18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15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14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16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9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12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17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15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20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5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15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14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12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14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19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11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13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17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14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12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12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10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17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40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14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15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14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17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15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16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13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11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11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15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11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14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16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19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14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9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12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17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10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16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14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11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10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14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14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18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16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9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11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16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11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23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20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17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18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17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16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14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14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13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19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13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15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11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17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19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16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16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15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13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15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13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14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13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41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17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14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12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14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12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14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16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12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8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17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17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15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14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18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16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20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14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9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15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16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13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18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13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17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13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11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23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15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14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7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12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13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18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10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18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11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46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41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14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17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20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12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13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17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15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19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14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16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15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15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16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47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16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14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14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39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12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35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10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12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13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12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12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12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12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11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17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20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15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9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21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39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13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21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18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18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13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12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11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52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15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15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14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13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15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41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19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15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13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12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14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88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46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44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11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11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10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9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14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15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45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14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42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14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49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11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54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44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11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17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54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40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44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44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43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17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61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46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43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50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16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13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48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46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42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14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14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11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65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41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40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11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11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15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14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12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11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12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11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13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10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15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17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10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43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40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10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14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15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18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15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12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12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11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41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11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12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11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12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12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17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12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12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13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10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13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14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14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12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11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10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15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13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17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11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14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19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16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14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12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17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18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19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13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12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11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15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10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14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10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12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19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12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11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12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19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14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14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17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10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15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12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11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10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19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10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17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15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12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12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16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16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12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12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54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56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18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17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13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14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15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13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10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15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15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11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10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13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12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14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10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15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17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13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14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14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18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15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19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19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62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15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16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17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42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13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13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16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16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16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14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45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14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18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53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49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12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10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15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13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17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16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12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15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14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17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10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12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17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15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47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46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13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13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14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10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11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10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61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57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15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15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16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15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62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66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10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45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13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18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18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18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53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44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83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17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40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51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44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18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11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18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12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46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60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40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48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40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12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12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10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14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12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14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14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14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14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13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18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12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14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39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12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10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8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14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18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10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13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11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16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16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41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10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10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10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14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10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11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17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14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15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10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17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11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16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13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15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17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14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20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16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15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15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17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12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15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16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11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17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14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13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12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10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14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12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11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16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11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15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18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19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40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44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14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10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14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12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17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11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15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15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12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12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12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11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17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15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14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12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15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16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13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18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50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45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48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13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12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17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10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11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11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41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10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15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16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57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58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11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14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10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16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18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18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11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17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13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18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11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10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14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14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11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19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17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18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14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15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18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13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13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12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19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11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13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12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13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14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13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12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13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44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48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12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15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17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12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12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16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50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11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11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11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15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13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13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14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43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17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13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13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44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14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13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14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14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13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16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16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13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12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46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47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10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18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46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10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10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12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12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13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41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15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43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16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51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48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52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14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13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10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17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16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18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42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40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18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16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14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42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12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18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48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60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65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16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53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12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93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50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11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11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68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14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50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45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101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57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43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41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11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12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12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11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11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45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19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17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11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13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15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12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10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13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13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11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13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15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14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12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10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15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13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12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17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16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14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13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11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15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12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14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15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15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16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19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12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15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11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12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11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10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13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11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14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10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18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8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8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16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42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18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18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11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15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15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12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11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18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13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14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16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17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17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52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13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11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15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17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18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10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13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11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14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12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13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13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13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18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14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12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11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16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13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45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12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14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13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13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15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18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18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49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48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50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50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11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44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15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10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13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14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12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47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48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12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15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55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14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72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11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45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15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11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14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41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13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15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12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13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13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50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16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15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12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15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11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15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16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48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13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13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18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18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13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74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41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13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42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11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13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12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11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14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18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15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15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14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15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52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48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45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50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55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43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46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45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41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55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50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53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62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48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44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50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18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54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48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41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43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18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14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41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19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11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11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12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17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18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14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44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11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12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12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12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11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14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13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10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40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13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15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12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19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18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12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16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11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11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21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13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18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16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13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10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10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12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11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18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46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15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14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11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11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14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48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13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79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61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13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11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8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76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40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12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14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14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12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17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12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10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12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19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43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17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13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42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11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69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49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42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43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44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16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64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88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16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15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15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16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44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11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77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16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16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11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13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66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63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59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18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15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43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44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42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14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52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15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15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16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15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15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15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14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60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47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79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42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43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14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42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43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50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50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10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55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45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15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11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11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12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11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11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11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11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11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10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23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11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11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11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11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18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15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18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17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14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11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10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15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19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18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16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12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12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13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14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13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13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12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40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13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14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15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13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13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12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13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17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15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15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13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11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15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15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13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14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14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17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12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15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15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15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17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18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12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19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14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15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17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18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15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14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14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18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46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16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12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10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16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12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15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10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18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17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13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12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15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13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12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13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19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14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16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17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16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13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12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19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16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16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17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14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11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15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15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14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11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18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74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41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13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19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15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11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13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13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15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13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17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18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15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13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10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15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16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14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18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43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14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17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17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13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11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18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15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19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19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12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11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19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17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15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15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11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14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15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13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16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10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17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50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46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42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16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10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10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11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16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17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16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13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10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17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15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15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15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16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17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15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11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12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19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14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18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15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16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13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12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43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12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13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14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19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14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17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16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52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11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17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81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16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14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14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15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13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12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12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14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14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13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21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15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19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18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19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14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17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19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12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12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15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15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15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13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10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15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11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10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12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12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13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19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19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11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17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11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16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14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15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18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13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16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16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11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10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11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15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52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48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14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17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18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15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14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17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14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16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12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13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45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44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11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16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17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17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21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23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42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12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42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13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13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13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45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40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12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60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61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10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11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54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12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44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42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60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56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13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13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13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56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54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44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48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42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15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49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51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75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40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15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17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45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57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47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19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17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12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12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11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12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16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10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11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13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14</v>
      </c>
      <c r="D34049" s="2" t="s">
        <v>19</v>
      </c>
      <c r="E34049" s="2"/>
      <c r="F34049" s="2"/>
      <c r="G34049" s="2"/>
      <c r="H340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88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65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83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93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101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72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74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>
        <v>23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79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88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77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79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74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81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61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75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57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0.25444539779283409</v>
      </c>
      <c r="G27" t="s">
        <v>14</v>
      </c>
      <c r="H27" s="15">
        <v>33799</v>
      </c>
      <c r="I27">
        <v>3165</v>
      </c>
      <c r="J27" s="16">
        <v>22.448474806946951</v>
      </c>
      <c r="K27">
        <v>101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2020-05-19T06:58:02Z</dcterms:modified>
</cp:coreProperties>
</file>