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240\Strassenausstattung\Tempomessgeräte\Upload\1-Neustadt\120_-_Fröbelstraße_Ecke_Schwesternstraße\"/>
    </mc:Choice>
  </mc:AlternateContent>
  <bookViews>
    <workbookView xWindow="0" yWindow="0" windowWidth="23040" windowHeight="9192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'geLi(T)'!$B$1:$H$56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'raw(T)'!$B$1:$H$22862</definedName>
    <definedName name="_xlnm.Print_Area" localSheetId="24">taUe!$B$1:$I$171</definedName>
  </definedNames>
  <calcPr calcId="162913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<sst xmlns="http://schemas.openxmlformats.org/spreadsheetml/2006/main" count="47648" uniqueCount="23311">
  <si>
    <t>Anzahl der Geschwindigkeitswerte</t>
  </si>
  <si>
    <t>Mittlere und Maximale Geschwindigkeit</t>
  </si>
  <si>
    <t>V85, V50, V30</t>
  </si>
  <si>
    <t>Anzahl der Fahrzeuge</t>
  </si>
  <si>
    <t>Auswertezeit</t>
  </si>
  <si>
    <t>Dienstag, 10. Oktober 2023,05:00  -  Dienstag, 17. Oktober 2023,06:00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</si>
  <si>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</si>
  <si>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</si>
  <si>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</si>
  <si>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</si>
  <si>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</si>
  <si>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</si>
  <si>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</si>
  <si>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</si>
  <si>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</si>
  <si>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</si>
  <si>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</si>
  <si>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</si>
  <si>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</si>
  <si>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</si>
  <si>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</si>
  <si>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</si>
  <si>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</si>
  <si>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</si>
  <si>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</si>
  <si>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</si>
  <si>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Fröbelstr., ecke Schwesternstr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</si>
  <si>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</si>
  <si>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</si>
  <si>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</si>
  <si>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</si>
  <si>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</si>
  <si>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</si>
  <si>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</si>
  <si>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</si>
  <si>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</si>
  <si>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</si>
  <si>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</si>
  <si>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</si>
  <si>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</si>
  <si>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</si>
  <si>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</si>
  <si>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</si>
  <si>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</si>
  <si>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</si>
  <si>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</si>
  <si>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</si>
  <si>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</si>
  <si>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</si>
  <si>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</si>
  <si>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</si>
  <si>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</si>
  <si>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</si>
  <si>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</si>
  <si>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</si>
  <si>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</si>
  <si>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</si>
  <si>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</si>
  <si>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</si>
  <si>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</si>
  <si>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</si>
  <si>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</si>
  <si>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</si>
  <si>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</si>
  <si>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</si>
  <si>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</si>
  <si>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</si>
  <si>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</si>
  <si>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</si>
  <si>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</si>
  <si>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</si>
  <si>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</si>
  <si>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</si>
  <si>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</si>
  <si>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</si>
  <si>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</si>
  <si>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</si>
  <si>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</si>
  <si>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</si>
  <si>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</si>
  <si>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</si>
  <si>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</si>
  <si>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</si>
  <si>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</si>
  <si>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</si>
  <si>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</si>
  <si>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</si>
  <si>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</si>
  <si>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</si>
  <si>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</si>
  <si>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</si>
  <si>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</si>
  <si>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</si>
  <si>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</si>
  <si>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</si>
  <si>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</si>
  <si>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</si>
  <si>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</si>
  <si>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</si>
  <si>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</si>
  <si>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</si>
  <si>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</si>
  <si>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</si>
  <si>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</si>
  <si>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</si>
  <si>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</si>
  <si>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</si>
  <si>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</si>
  <si>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</si>
  <si>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</si>
  <si>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</si>
  <si>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</si>
  <si>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</si>
  <si>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</si>
  <si>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</si>
  <si>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</si>
  <si>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</si>
  <si>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</si>
  <si>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</si>
  <si>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</si>
  <si>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</si>
  <si>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</si>
  <si>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</si>
  <si>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</si>
  <si>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</si>
  <si>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</si>
  <si>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</si>
  <si>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</si>
  <si>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</si>
  <si>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</si>
  <si>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</si>
  <si>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</si>
  <si>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</si>
  <si>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</si>
  <si>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</si>
  <si>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</si>
  <si>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</si>
  <si>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</si>
  <si>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</si>
  <si>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</si>
  <si>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</si>
  <si>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</si>
  <si>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</si>
  <si>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</si>
  <si>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</si>
  <si>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</si>
  <si>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</si>
  <si>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</si>
  <si>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</si>
  <si>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</si>
  <si>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</si>
  <si>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</si>
  <si>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</si>
  <si>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</si>
  <si>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</si>
  <si>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</si>
  <si>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</si>
  <si>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</si>
  <si>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</si>
  <si>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</si>
  <si>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</si>
  <si>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</si>
  <si>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</si>
  <si>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</si>
  <si>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</si>
  <si>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</si>
  <si>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</si>
  <si>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</si>
  <si>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</si>
  <si>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</si>
  <si>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</si>
  <si>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</si>
  <si>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</si>
  <si>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</si>
  <si>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</si>
  <si>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</si>
  <si>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</si>
  <si>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</si>
  <si>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</si>
  <si>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</si>
  <si>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</si>
  <si>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</si>
  <si>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</si>
  <si>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</si>
  <si>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</si>
  <si>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</si>
  <si>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</si>
  <si>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</si>
  <si>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</si>
  <si>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</si>
  <si>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</si>
  <si>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</si>
  <si>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</si>
  <si>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</si>
  <si>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</si>
  <si>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</si>
  <si>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</si>
  <si>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</si>
  <si>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</si>
  <si>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</si>
  <si>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</si>
  <si>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</si>
  <si>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</si>
  <si>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</si>
  <si>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</si>
  <si>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</si>
  <si>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</si>
  <si>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</si>
  <si>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</si>
  <si>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</si>
  <si>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</si>
  <si>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</si>
  <si>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</si>
  <si>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</si>
  <si>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</si>
  <si>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</si>
  <si>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</si>
  <si>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</si>
  <si>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</si>
  <si>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</si>
  <si>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</si>
  <si>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</si>
  <si>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</si>
  <si>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</si>
  <si>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</si>
  <si>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</si>
  <si>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</si>
  <si>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</si>
  <si>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</si>
  <si>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</si>
  <si>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</si>
  <si>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</si>
  <si>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</si>
  <si>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</si>
  <si>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</si>
  <si>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</si>
  <si>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</si>
  <si>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</si>
  <si>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</si>
  <si>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</si>
  <si>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</si>
  <si>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</si>
  <si>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</si>
  <si>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10.10.2023 05:00-06:00</t>
  </si>
  <si>
    <t>10.10.2023 06:00-07:00</t>
  </si>
  <si>
    <t>10.10.2023 07:00-08:00</t>
  </si>
  <si>
    <t>10.10.2023 08:00-09:00</t>
  </si>
  <si>
    <t>10.10.2023 09:00-10:00</t>
  </si>
  <si>
    <t>10.10.2023 10:00-11:00</t>
  </si>
  <si>
    <t>10.10.2023 11:00-12:00</t>
  </si>
  <si>
    <t>10.10.2023 12:00-13:00</t>
  </si>
  <si>
    <t>10.10.2023 13:00-14:00</t>
  </si>
  <si>
    <t>10.10.2023 14:00-15:00</t>
  </si>
  <si>
    <t>10.10.2023 15:00-16:00</t>
  </si>
  <si>
    <t>10.10.2023 16:00-17:00</t>
  </si>
  <si>
    <t>10.10.2023 17:00-18:00</t>
  </si>
  <si>
    <t>10.10.2023 18:00-19:00</t>
  </si>
  <si>
    <t>10.10.2023 19:00-20:00</t>
  </si>
  <si>
    <t>10.10.2023 20:00-21:00</t>
  </si>
  <si>
    <t>10.10.2023 21:00-22:00</t>
  </si>
  <si>
    <t>10.10.2023 22:00-23:00</t>
  </si>
  <si>
    <t>10.10.2023 23:00-00:00</t>
  </si>
  <si>
    <t>11.10.2023 00:00-01:00</t>
  </si>
  <si>
    <t>11.10.2023 01:00-02:00</t>
  </si>
  <si>
    <t>11.10.2023 02:00-03:00</t>
  </si>
  <si>
    <t>11.10.2023 03:00-04:00</t>
  </si>
  <si>
    <t>11.10.2023 04:00-05:00</t>
  </si>
  <si>
    <t>11.10.2023 05:00-06:00</t>
  </si>
  <si>
    <t>11.10.2023 06:00-07:00</t>
  </si>
  <si>
    <t>11.10.2023 07:00-08:00</t>
  </si>
  <si>
    <t>11.10.2023 08:00-09:00</t>
  </si>
  <si>
    <t>11.10.2023 09:00-10:00</t>
  </si>
  <si>
    <t>11.10.2023 10:00-11:00</t>
  </si>
  <si>
    <t>11.10.2023 11:00-12:00</t>
  </si>
  <si>
    <t>11.10.2023 12:00-13:00</t>
  </si>
  <si>
    <t>11.10.2023 13:00-14:00</t>
  </si>
  <si>
    <t>11.10.2023 14:00-15:00</t>
  </si>
  <si>
    <t>11.10.2023 15:00-16:00</t>
  </si>
  <si>
    <t>11.10.2023 16:00-17:00</t>
  </si>
  <si>
    <t>11.10.2023 17:00-18:00</t>
  </si>
  <si>
    <t>11.10.2023 18:00-19:00</t>
  </si>
  <si>
    <t>11.10.2023 19:00-20:00</t>
  </si>
  <si>
    <t>11.10.2023 20:00-21:00</t>
  </si>
  <si>
    <t>11.10.2023 21:00-22:00</t>
  </si>
  <si>
    <t>11.10.2023 22:00-23:00</t>
  </si>
  <si>
    <t>11.10.2023 23:00-00:00</t>
  </si>
  <si>
    <t>12.10.2023 00:00-01:00</t>
  </si>
  <si>
    <t>12.10.2023 01:00-02:00</t>
  </si>
  <si>
    <t>12.10.2023 02:00-03:00</t>
  </si>
  <si>
    <t>12.10.2023 03:00-04:00</t>
  </si>
  <si>
    <t>12.10.2023 04:00-05:00</t>
  </si>
  <si>
    <t>12.10.2023 05:00-06:00</t>
  </si>
  <si>
    <t>12.10.2023 06:00-07:00</t>
  </si>
  <si>
    <t>12.10.2023 07:00-08:00</t>
  </si>
  <si>
    <t>12.10.2023 08:00-09:00</t>
  </si>
  <si>
    <t>12.10.2023 09:00-10:00</t>
  </si>
  <si>
    <t>12.10.2023 10:00-11:00</t>
  </si>
  <si>
    <t>12.10.2023 11:00-12:00</t>
  </si>
  <si>
    <t>12.10.2023 12:00-13:00</t>
  </si>
  <si>
    <t>12.10.2023 13:00-14:00</t>
  </si>
  <si>
    <t>12.10.2023 14:00-15:00</t>
  </si>
  <si>
    <t>12.10.2023 15:00-16:00</t>
  </si>
  <si>
    <t>12.10.2023 16:00-17:00</t>
  </si>
  <si>
    <t>12.10.2023 17:00-18:00</t>
  </si>
  <si>
    <t>12.10.2023 18:00-19:00</t>
  </si>
  <si>
    <t>12.10.2023 19:00-20:00</t>
  </si>
  <si>
    <t>12.10.2023 20:00-21:00</t>
  </si>
  <si>
    <t>12.10.2023 21:00-22:00</t>
  </si>
  <si>
    <t>12.10.2023 22:00-23:00</t>
  </si>
  <si>
    <t>12.10.2023 23:00-00:00</t>
  </si>
  <si>
    <t>13.10.2023 00:00-01:00</t>
  </si>
  <si>
    <t>13.10.2023 01:00-02:00</t>
  </si>
  <si>
    <t>13.10.2023 02:00-03:00</t>
  </si>
  <si>
    <t>13.10.2023 03:00-04:00</t>
  </si>
  <si>
    <t>13.10.2023 04:00-05:00</t>
  </si>
  <si>
    <t>13.10.2023 05:00-06:00</t>
  </si>
  <si>
    <t>13.10.2023 06:00-07:00</t>
  </si>
  <si>
    <t>13.10.2023 07:00-08:00</t>
  </si>
  <si>
    <t>13.10.2023 08:00-09:00</t>
  </si>
  <si>
    <t>13.10.2023 09:00-10:00</t>
  </si>
  <si>
    <t>13.10.2023 10:00-11:00</t>
  </si>
  <si>
    <t>13.10.2023 11:00-12:00</t>
  </si>
  <si>
    <t>13.10.2023 12:00-13:00</t>
  </si>
  <si>
    <t>13.10.2023 13:00-14:00</t>
  </si>
  <si>
    <t>13.10.2023 14:00-15:00</t>
  </si>
  <si>
    <t>13.10.2023 15:00-16:00</t>
  </si>
  <si>
    <t>13.10.2023 16:00-17:00</t>
  </si>
  <si>
    <t>13.10.2023 17:00-18:00</t>
  </si>
  <si>
    <t>13.10.2023 18:00-19:00</t>
  </si>
  <si>
    <t>13.10.2023 19:00-20:00</t>
  </si>
  <si>
    <t>13.10.2023 20:00-21:00</t>
  </si>
  <si>
    <t>13.10.2023 21:00-22:00</t>
  </si>
  <si>
    <t>13.10.2023 22:00-23:00</t>
  </si>
  <si>
    <t>13.10.2023 23:00-00:00</t>
  </si>
  <si>
    <t>14.10.2023 00:00-01:00</t>
  </si>
  <si>
    <t>14.10.2023 01:00-02:00</t>
  </si>
  <si>
    <t>14.10.2023 02:00-03:00</t>
  </si>
  <si>
    <t>14.10.2023 03:00-04:00</t>
  </si>
  <si>
    <t>14.10.2023 04:00-05:00</t>
  </si>
  <si>
    <t>14.10.2023 05:00-06:00</t>
  </si>
  <si>
    <t>14.10.2023 06:00-07:00</t>
  </si>
  <si>
    <t>14.10.2023 07:00-08:00</t>
  </si>
  <si>
    <t>14.10.2023 08:00-09:00</t>
  </si>
  <si>
    <t>14.10.2023 09:00-10:00</t>
  </si>
  <si>
    <t>14.10.2023 10:00-11:00</t>
  </si>
  <si>
    <t>14.10.2023 11:00-12:00</t>
  </si>
  <si>
    <t>14.10.2023 12:00-13:00</t>
  </si>
  <si>
    <t>14.10.2023 13:00-14:00</t>
  </si>
  <si>
    <t>14.10.2023 14:00-15:00</t>
  </si>
  <si>
    <t>14.10.2023 15:00-16:00</t>
  </si>
  <si>
    <t>14.10.2023 16:00-17:00</t>
  </si>
  <si>
    <t>14.10.2023 17:00-18:00</t>
  </si>
  <si>
    <t>14.10.2023 18:00-19:00</t>
  </si>
  <si>
    <t>14.10.2023 19:00-20:00</t>
  </si>
  <si>
    <t>14.10.2023 20:00-21:00</t>
  </si>
  <si>
    <t>14.10.2023 21:00-22:00</t>
  </si>
  <si>
    <t>14.10.2023 22:00-23:00</t>
  </si>
  <si>
    <t>14.10.2023 23:00-00:00</t>
  </si>
  <si>
    <t>15.10.2023 00:00-01:00</t>
  </si>
  <si>
    <t>15.10.2023 01:00-02:00</t>
  </si>
  <si>
    <t>15.10.2023 02:00-03:00</t>
  </si>
  <si>
    <t>15.10.2023 03:00-04:00</t>
  </si>
  <si>
    <t>15.10.2023 04:00-05:00</t>
  </si>
  <si>
    <t>15.10.2023 05:00-06:00</t>
  </si>
  <si>
    <t>15.10.2023 06:00-07:00</t>
  </si>
  <si>
    <t>15.10.2023 07:00-08:00</t>
  </si>
  <si>
    <t>15.10.2023 08:00-09:00</t>
  </si>
  <si>
    <t>15.10.2023 09:00-10:00</t>
  </si>
  <si>
    <t>15.10.2023 10:00-11:00</t>
  </si>
  <si>
    <t>15.10.2023 11:00-12:00</t>
  </si>
  <si>
    <t>15.10.2023 12:00-13:00</t>
  </si>
  <si>
    <t>15.10.2023 13:00-14:00</t>
  </si>
  <si>
    <t>15.10.2023 14:00-15:00</t>
  </si>
  <si>
    <t>15.10.2023 15:00-16:00</t>
  </si>
  <si>
    <t>15.10.2023 16:00-17:00</t>
  </si>
  <si>
    <t>15.10.2023 17:00-18:00</t>
  </si>
  <si>
    <t>15.10.2023 18:00-19:00</t>
  </si>
  <si>
    <t>15.10.2023 19:00-20:00</t>
  </si>
  <si>
    <t>15.10.2023 20:00-21:00</t>
  </si>
  <si>
    <t>15.10.2023 21:00-22:00</t>
  </si>
  <si>
    <t>15.10.2023 22:00-23:00</t>
  </si>
  <si>
    <t>15.10.2023 23:00-00:00</t>
  </si>
  <si>
    <t>16.10.2023 00:00-01:00</t>
  </si>
  <si>
    <t>16.10.2023 01:00-02:00</t>
  </si>
  <si>
    <t>16.10.2023 02:00-03:00</t>
  </si>
  <si>
    <t>16.10.2023 03:00-04:00</t>
  </si>
  <si>
    <t>16.10.2023 04:00-05:00</t>
  </si>
  <si>
    <t>16.10.2023 05:00-06:00</t>
  </si>
  <si>
    <t>16.10.2023 06:00-07:00</t>
  </si>
  <si>
    <t>16.10.2023 07:00-08:00</t>
  </si>
  <si>
    <t>16.10.2023 08:00-09:00</t>
  </si>
  <si>
    <t>16.10.2023 09:00-10:00</t>
  </si>
  <si>
    <t>16.10.2023 10:00-11:00</t>
  </si>
  <si>
    <t>16.10.2023 11:00-12:00</t>
  </si>
  <si>
    <t>16.10.2023 12:00-13:00</t>
  </si>
  <si>
    <t>16.10.2023 13:00-14:00</t>
  </si>
  <si>
    <t>16.10.2023 14:00-15:00</t>
  </si>
  <si>
    <t>16.10.2023 15:00-16:00</t>
  </si>
  <si>
    <t>16.10.2023 16:00-17:00</t>
  </si>
  <si>
    <t>16.10.2023 17:00-18:00</t>
  </si>
  <si>
    <t>16.10.2023 18:00-19:00</t>
  </si>
  <si>
    <t>16.10.2023 19:00-20:00</t>
  </si>
  <si>
    <t>16.10.2023 20:00-21:00</t>
  </si>
  <si>
    <t>16.10.2023 21:00-22:00</t>
  </si>
  <si>
    <t>16.10.2023 22:00-23:00</t>
  </si>
  <si>
    <t>16.10.2023 23:00-00:00</t>
  </si>
  <si>
    <t>17.10.2023 00:00-01:00</t>
  </si>
  <si>
    <t>17.10.2023 01:00-02:00</t>
  </si>
  <si>
    <t>17.10.2023 02:00-03:00</t>
  </si>
  <si>
    <t>17.10.2023 03:00-04:00</t>
  </si>
  <si>
    <t>17.10.2023 04:00-05:00</t>
  </si>
  <si>
    <t>17.10.2023 05:00-06:00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</si>
  <si>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</si>
  <si>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</si>
  <si>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</si>
  <si>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</si>
  <si>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</si>
  <si>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</si>
  <si>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</si>
  <si>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</si>
  <si>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</si>
  <si>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</si>
  <si>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</si>
  <si>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</si>
  <si>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</si>
  <si>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10.10.2023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</si>
  <si>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</si>
  <si>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</si>
  <si>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</si>
  <si>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</si>
  <si>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</si>
  <si>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</si>
  <si>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</si>
  <si>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</si>
  <si>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</si>
  <si>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</si>
  <si>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</si>
  <si>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</si>
  <si>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</si>
  <si>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</si>
  <si>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</si>
  <si>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</si>
  <si>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</si>
  <si>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11.10.2023</t>
  </si>
  <si>
    <t>12.10.2023</t>
  </si>
  <si>
    <t>13.10.2023</t>
  </si>
  <si>
    <t>14.10.2023</t>
  </si>
  <si>
    <t>15.10.2023</t>
  </si>
  <si>
    <t>16.10.2023</t>
  </si>
  <si>
    <t>17.10.2023</t>
  </si>
  <si>
    <t>10.10.2023 05:37:25</t>
  </si>
  <si>
    <t>10.10.2023 05:37:31</t>
  </si>
  <si>
    <t>10.10.2023 05:37:32</t>
  </si>
  <si>
    <t>10.10.2023 05:37:34</t>
  </si>
  <si>
    <t>10.10.2023 05:39:11</t>
  </si>
  <si>
    <t>10.10.2023 05:39:12</t>
  </si>
  <si>
    <t>10.10.2023 05:42:45</t>
  </si>
  <si>
    <t>10.10.2023 05:42:46</t>
  </si>
  <si>
    <t>10.10.2023 05:43:34</t>
  </si>
  <si>
    <t>10.10.2023 05:43:35</t>
  </si>
  <si>
    <t>10.10.2023 05:43:37</t>
  </si>
  <si>
    <t>10.10.2023 05:44:32</t>
  </si>
  <si>
    <t>10.10.2023 05:44:37</t>
  </si>
  <si>
    <t>10.10.2023 05:44:38</t>
  </si>
  <si>
    <t>10.10.2023 05:47:01</t>
  </si>
  <si>
    <t>10.10.2023 05:47:03</t>
  </si>
  <si>
    <t>10.10.2023 05:47:04</t>
  </si>
  <si>
    <t>10.10.2023 05:48:12</t>
  </si>
  <si>
    <t>10.10.2023 05:50:11</t>
  </si>
  <si>
    <t>10.10.2023 05:50:12</t>
  </si>
  <si>
    <t>10.10.2023 05:54:56</t>
  </si>
  <si>
    <t>10.10.2023 05:54:59</t>
  </si>
  <si>
    <t>10.10.2023 05:55:00</t>
  </si>
  <si>
    <t>10.10.2023 05:55:02</t>
  </si>
  <si>
    <t>10.10.2023 05:57:45</t>
  </si>
  <si>
    <t>10.10.2023 05:57:46</t>
  </si>
  <si>
    <t>10.10.2023 06:07:28</t>
  </si>
  <si>
    <t>10.10.2023 06:08:06</t>
  </si>
  <si>
    <t>10.10.2023 06:08:07</t>
  </si>
  <si>
    <t>10.10.2023 06:13:07</t>
  </si>
  <si>
    <t>10.10.2023 06:15:04</t>
  </si>
  <si>
    <t>10.10.2023 06:15:06</t>
  </si>
  <si>
    <t>10.10.2023 06:15:07</t>
  </si>
  <si>
    <t>10.10.2023 06:15:09</t>
  </si>
  <si>
    <t>10.10.2023 06:16:00</t>
  </si>
  <si>
    <t>10.10.2023 06:16:01</t>
  </si>
  <si>
    <t>10.10.2023 06:16:03</t>
  </si>
  <si>
    <t>10.10.2023 06:17:17</t>
  </si>
  <si>
    <t>10.10.2023 06:17:18</t>
  </si>
  <si>
    <t>10.10.2023 06:17:20</t>
  </si>
  <si>
    <t>10.10.2023 06:17:21</t>
  </si>
  <si>
    <t>10.10.2023 06:17:27</t>
  </si>
  <si>
    <t>Abfahrend</t>
  </si>
  <si>
    <t>10.10.2023 06:18:23</t>
  </si>
  <si>
    <t>10.10.2023 06:18:25</t>
  </si>
  <si>
    <t>10.10.2023 06:19:37</t>
  </si>
  <si>
    <t>10.10.2023 06:19:39</t>
  </si>
  <si>
    <t>10.10.2023 06:20:56</t>
  </si>
  <si>
    <t>10.10.2023 06:20:57</t>
  </si>
  <si>
    <t>10.10.2023 06:21:36</t>
  </si>
  <si>
    <t>10.10.2023 06:21:37</t>
  </si>
  <si>
    <t>10.10.2023 06:21:39</t>
  </si>
  <si>
    <t>10.10.2023 06:21:40</t>
  </si>
  <si>
    <t>10.10.2023 06:21:42</t>
  </si>
  <si>
    <t>10.10.2023 06:23:53</t>
  </si>
  <si>
    <t>10.10.2023 06:23:54</t>
  </si>
  <si>
    <t>10.10.2023 06:31:23</t>
  </si>
  <si>
    <t>10.10.2023 06:34:11</t>
  </si>
  <si>
    <t>10.10.2023 06:34:14</t>
  </si>
  <si>
    <t>10.10.2023 06:34:15</t>
  </si>
  <si>
    <t>10.10.2023 06:34:17</t>
  </si>
  <si>
    <t>10.10.2023 06:34:20</t>
  </si>
  <si>
    <t>10.10.2023 06:34:21</t>
  </si>
  <si>
    <t>10.10.2023 06:34:23</t>
  </si>
  <si>
    <t>10.10.2023 06:35:26</t>
  </si>
  <si>
    <t>10.10.2023 06:35:28</t>
  </si>
  <si>
    <t>10.10.2023 06:35:29</t>
  </si>
  <si>
    <t>10.10.2023 06:35:31</t>
  </si>
  <si>
    <t>10.10.2023 06:35:34</t>
  </si>
  <si>
    <t>10.10.2023 06:36:09</t>
  </si>
  <si>
    <t>10.10.2023 06:36:10</t>
  </si>
  <si>
    <t>10.10.2023 06:36:34</t>
  </si>
  <si>
    <t>10.10.2023 06:36:35</t>
  </si>
  <si>
    <t>10.10.2023 06:36:37</t>
  </si>
  <si>
    <t>10.10.2023 06:37:54</t>
  </si>
  <si>
    <t>10.10.2023 06:37:56</t>
  </si>
  <si>
    <t>10.10.2023 06:37:57</t>
  </si>
  <si>
    <t>10.10.2023 06:41:48</t>
  </si>
  <si>
    <t>10.10.2023 06:41:50</t>
  </si>
  <si>
    <t>10.10.2023 06:41:53</t>
  </si>
  <si>
    <t>10.10.2023 06:41:54</t>
  </si>
  <si>
    <t>10.10.2023 06:41:56</t>
  </si>
  <si>
    <t>10.10.2023 06:41:57</t>
  </si>
  <si>
    <t>10.10.2023 06:41:59</t>
  </si>
  <si>
    <t>10.10.2023 06:42:00</t>
  </si>
  <si>
    <t>10.10.2023 06:42:02</t>
  </si>
  <si>
    <t>10.10.2023 06:42:48</t>
  </si>
  <si>
    <t>10.10.2023 06:42:50</t>
  </si>
  <si>
    <t>10.10.2023 06:43:21</t>
  </si>
  <si>
    <t>10.10.2023 06:43:23</t>
  </si>
  <si>
    <t>10.10.2023 06:43:24</t>
  </si>
  <si>
    <t>10.10.2023 06:43:32</t>
  </si>
  <si>
    <t>10.10.2023 06:43:35</t>
  </si>
  <si>
    <t>10.10.2023 06:43:38</t>
  </si>
  <si>
    <t>10.10.2023 06:43:55</t>
  </si>
  <si>
    <t>10.10.2023 06:43:57</t>
  </si>
  <si>
    <t>10.10.2023 06:43:58</t>
  </si>
  <si>
    <t>10.10.2023 06:44:29</t>
  </si>
  <si>
    <t>10.10.2023 06:44:31</t>
  </si>
  <si>
    <t>10.10.2023 06:45:51</t>
  </si>
  <si>
    <t>10.10.2023 06:45:53</t>
  </si>
  <si>
    <t>10.10.2023 06:45:54</t>
  </si>
  <si>
    <t>10.10.2023 06:45:56</t>
  </si>
  <si>
    <t>10.10.2023 06:46:07</t>
  </si>
  <si>
    <t>10.10.2023 06:46:09</t>
  </si>
  <si>
    <t>10.10.2023 06:47:50</t>
  </si>
  <si>
    <t>10.10.2023 06:49:39</t>
  </si>
  <si>
    <t>10.10.2023 06:49:40</t>
  </si>
  <si>
    <t>10.10.2023 06:49:42</t>
  </si>
  <si>
    <t>10.10.2023 06:50:00</t>
  </si>
  <si>
    <t>10.10.2023 06:50:03</t>
  </si>
  <si>
    <t>10.10.2023 06:50:04</t>
  </si>
  <si>
    <t>10.10.2023 06:50:10</t>
  </si>
  <si>
    <t>10.10.2023 06:50:12</t>
  </si>
  <si>
    <t>10.10.2023 06:50:13</t>
  </si>
  <si>
    <t>10.10.2023 06:50:15</t>
  </si>
  <si>
    <t>10.10.2023 06:51:39</t>
  </si>
  <si>
    <t>10.10.2023 06:51:43</t>
  </si>
  <si>
    <t>10.10.2023 06:51:45</t>
  </si>
  <si>
    <t>10.10.2023 06:51:46</t>
  </si>
  <si>
    <t>10.10.2023 06:52:07</t>
  </si>
  <si>
    <t>10.10.2023 06:52:09</t>
  </si>
  <si>
    <t>10.10.2023 06:52:10</t>
  </si>
  <si>
    <t>10.10.2023 06:53:03</t>
  </si>
  <si>
    <t>10.10.2023 06:53:04</t>
  </si>
  <si>
    <t>10.10.2023 06:53:13</t>
  </si>
  <si>
    <t>10.10.2023 06:53:16</t>
  </si>
  <si>
    <t>10.10.2023 06:53:18</t>
  </si>
  <si>
    <t>10.10.2023 06:53:26</t>
  </si>
  <si>
    <t>10.10.2023 06:53:27</t>
  </si>
  <si>
    <t>10.10.2023 06:53:29</t>
  </si>
  <si>
    <t>10.10.2023 06:53:30</t>
  </si>
  <si>
    <t>10.10.2023 06:53:32</t>
  </si>
  <si>
    <t>10.10.2023 06:53:33</t>
  </si>
  <si>
    <t>10.10.2023 06:54:57</t>
  </si>
  <si>
    <t>10.10.2023 06:54:59</t>
  </si>
  <si>
    <t>10.10.2023 06:56:09</t>
  </si>
  <si>
    <t>10.10.2023 06:56:12</t>
  </si>
  <si>
    <t>10.10.2023 06:56:13</t>
  </si>
  <si>
    <t>10.10.2023 06:56:15</t>
  </si>
  <si>
    <t>10.10.2023 06:56:16</t>
  </si>
  <si>
    <t>10.10.2023 06:56:37</t>
  </si>
  <si>
    <t>10.10.2023 06:56:40</t>
  </si>
  <si>
    <t>10.10.2023 06:56:41</t>
  </si>
  <si>
    <t>10.10.2023 06:56:44</t>
  </si>
  <si>
    <t>10.10.2023 06:56:47</t>
  </si>
  <si>
    <t>10.10.2023 06:56:49</t>
  </si>
  <si>
    <t>10.10.2023 06:56:50</t>
  </si>
  <si>
    <t>10.10.2023 06:56:53</t>
  </si>
  <si>
    <t>10.10.2023 06:56:55</t>
  </si>
  <si>
    <t>10.10.2023 06:58:25</t>
  </si>
  <si>
    <t>10.10.2023 06:58:26</t>
  </si>
  <si>
    <t>10.10.2023 06:58:28</t>
  </si>
  <si>
    <t>10.10.2023 06:58:29</t>
  </si>
  <si>
    <t>10.10.2023 06:59:51</t>
  </si>
  <si>
    <t>10.10.2023 07:00:20</t>
  </si>
  <si>
    <t>10.10.2023 07:01:51</t>
  </si>
  <si>
    <t>10.10.2023 07:01:53</t>
  </si>
  <si>
    <t>10.10.2023 07:01:54</t>
  </si>
  <si>
    <t>10.10.2023 07:01:56</t>
  </si>
  <si>
    <t>10.10.2023 07:02:08</t>
  </si>
  <si>
    <t>10.10.2023 07:02:09</t>
  </si>
  <si>
    <t>10.10.2023 07:02:11</t>
  </si>
  <si>
    <t>10.10.2023 07:03:50</t>
  </si>
  <si>
    <t>10.10.2023 07:03:51</t>
  </si>
  <si>
    <t>10.10.2023 07:03:53</t>
  </si>
  <si>
    <t>10.10.2023 07:03:54</t>
  </si>
  <si>
    <t>10.10.2023 07:03:56</t>
  </si>
  <si>
    <t>10.10.2023 07:03:57</t>
  </si>
  <si>
    <t>10.10.2023 07:03:59</t>
  </si>
  <si>
    <t>10.10.2023 07:04:20</t>
  </si>
  <si>
    <t>10.10.2023 07:05:39</t>
  </si>
  <si>
    <t>10.10.2023 07:05:40</t>
  </si>
  <si>
    <t>10.10.2023 07:09:15</t>
  </si>
  <si>
    <t>10.10.2023 07:09:17</t>
  </si>
  <si>
    <t>10.10.2023 07:09:18</t>
  </si>
  <si>
    <t>10.10.2023 07:09:37</t>
  </si>
  <si>
    <t>10.10.2023 07:09:40</t>
  </si>
  <si>
    <t>10.10.2023 07:10:39</t>
  </si>
  <si>
    <t>10.10.2023 07:10:40</t>
  </si>
  <si>
    <t>10.10.2023 07:10:42</t>
  </si>
  <si>
    <t>10.10.2023 07:11:50</t>
  </si>
  <si>
    <t>10.10.2023 07:11:51</t>
  </si>
  <si>
    <t>10.10.2023 07:11:53</t>
  </si>
  <si>
    <t>10.10.2023 07:12:09</t>
  </si>
  <si>
    <t>10.10.2023 07:12:10</t>
  </si>
  <si>
    <t>10.10.2023 07:12:12</t>
  </si>
  <si>
    <t>10.10.2023 07:12:43</t>
  </si>
  <si>
    <t>10.10.2023 07:12:45</t>
  </si>
  <si>
    <t>10.10.2023 07:12:46</t>
  </si>
  <si>
    <t>10.10.2023 07:12:49</t>
  </si>
  <si>
    <t>10.10.2023 07:12:51</t>
  </si>
  <si>
    <t>10.10.2023 07:12:52</t>
  </si>
  <si>
    <t>10.10.2023 07:14:20</t>
  </si>
  <si>
    <t>10.10.2023 07:14:21</t>
  </si>
  <si>
    <t>10.10.2023 07:14:23</t>
  </si>
  <si>
    <t>10.10.2023 07:14:24</t>
  </si>
  <si>
    <t>10.10.2023 07:14:26</t>
  </si>
  <si>
    <t>10.10.2023 07:14:40</t>
  </si>
  <si>
    <t>10.10.2023 07:14:41</t>
  </si>
  <si>
    <t>10.10.2023 07:14:57</t>
  </si>
  <si>
    <t>10.10.2023 07:14:58</t>
  </si>
  <si>
    <t>10.10.2023 07:16:48</t>
  </si>
  <si>
    <t>10.10.2023 07:16:50</t>
  </si>
  <si>
    <t>10.10.2023 07:16:51</t>
  </si>
  <si>
    <t>10.10.2023 07:17:06</t>
  </si>
  <si>
    <t>10.10.2023 07:17:07</t>
  </si>
  <si>
    <t>10.10.2023 07:17:45</t>
  </si>
  <si>
    <t>10.10.2023 07:17:46</t>
  </si>
  <si>
    <t>10.10.2023 07:18:48</t>
  </si>
  <si>
    <t>10.10.2023 07:18:50</t>
  </si>
  <si>
    <t>10.10.2023 07:18:51</t>
  </si>
  <si>
    <t>10.10.2023 07:18:53</t>
  </si>
  <si>
    <t>10.10.2023 07:18:56</t>
  </si>
  <si>
    <t>10.10.2023 07:18:59</t>
  </si>
  <si>
    <t>10.10.2023 07:19:36</t>
  </si>
  <si>
    <t>10.10.2023 07:19:37</t>
  </si>
  <si>
    <t>10.10.2023 07:19:39</t>
  </si>
  <si>
    <t>10.10.2023 07:19:47</t>
  </si>
  <si>
    <t>10.10.2023 07:20:09</t>
  </si>
  <si>
    <t>10.10.2023 07:20:10</t>
  </si>
  <si>
    <t>10.10.2023 07:20:32</t>
  </si>
  <si>
    <t>10.10.2023 07:20:34</t>
  </si>
  <si>
    <t>10.10.2023 07:20:35</t>
  </si>
  <si>
    <t>10.10.2023 07:20:37</t>
  </si>
  <si>
    <t>10.10.2023 07:20:40</t>
  </si>
  <si>
    <t>10.10.2023 07:20:43</t>
  </si>
  <si>
    <t>10.10.2023 07:20:44</t>
  </si>
  <si>
    <t>10.10.2023 07:20:46</t>
  </si>
  <si>
    <t>10.10.2023 07:20:47</t>
  </si>
  <si>
    <t>10.10.2023 07:20:49</t>
  </si>
  <si>
    <t>10.10.2023 07:20:50</t>
  </si>
  <si>
    <t>10.10.2023 07:20:53</t>
  </si>
  <si>
    <t>10.10.2023 07:20:55</t>
  </si>
  <si>
    <t>10.10.2023 07:21:29</t>
  </si>
  <si>
    <t>10.10.2023 07:21:31</t>
  </si>
  <si>
    <t>10.10.2023 07:21:32</t>
  </si>
  <si>
    <t>10.10.2023 07:21:34</t>
  </si>
  <si>
    <t>10.10.2023 07:21:37</t>
  </si>
  <si>
    <t>10.10.2023 07:21:38</t>
  </si>
  <si>
    <t>10.10.2023 07:21:40</t>
  </si>
  <si>
    <t>10.10.2023 07:21:58</t>
  </si>
  <si>
    <t>10.10.2023 07:22:00</t>
  </si>
  <si>
    <t>10.10.2023 07:22:04</t>
  </si>
  <si>
    <t>10.10.2023 07:22:06</t>
  </si>
  <si>
    <t>10.10.2023 07:22:07</t>
  </si>
  <si>
    <t>10.10.2023 07:22:09</t>
  </si>
  <si>
    <t>10.10.2023 07:22:53</t>
  </si>
  <si>
    <t>10.10.2023 07:22:54</t>
  </si>
  <si>
    <t>10.10.2023 07:22:56</t>
  </si>
  <si>
    <t>10.10.2023 07:23:02</t>
  </si>
  <si>
    <t>10.10.2023 07:23:03</t>
  </si>
  <si>
    <t>10.10.2023 07:23:05</t>
  </si>
  <si>
    <t>10.10.2023 07:24:21</t>
  </si>
  <si>
    <t>10.10.2023 07:24:23</t>
  </si>
  <si>
    <t>10.10.2023 07:24:38</t>
  </si>
  <si>
    <t>10.10.2023 07:24:40</t>
  </si>
  <si>
    <t>10.10.2023 07:24:41</t>
  </si>
  <si>
    <t>10.10.2023 07:24:43</t>
  </si>
  <si>
    <t>10.10.2023 07:24:44</t>
  </si>
  <si>
    <t>10.10.2023 07:25:21</t>
  </si>
  <si>
    <t>10.10.2023 07:25:23</t>
  </si>
  <si>
    <t>10.10.2023 07:26:00</t>
  </si>
  <si>
    <t>10.10.2023 07:26:01</t>
  </si>
  <si>
    <t>10.10.2023 07:26:03</t>
  </si>
  <si>
    <t>10.10.2023 07:26:04</t>
  </si>
  <si>
    <t>10.10.2023 07:26:06</t>
  </si>
  <si>
    <t>10.10.2023 07:26:21</t>
  </si>
  <si>
    <t>10.10.2023 07:28:21</t>
  </si>
  <si>
    <t>10.10.2023 07:28:23</t>
  </si>
  <si>
    <t>10.10.2023 07:28:24</t>
  </si>
  <si>
    <t>10.10.2023 07:29:11</t>
  </si>
  <si>
    <t>10.10.2023 07:29:12</t>
  </si>
  <si>
    <t>10.10.2023 07:29:54</t>
  </si>
  <si>
    <t>10.10.2023 07:29:56</t>
  </si>
  <si>
    <t>10.10.2023 07:29:57</t>
  </si>
  <si>
    <t>10.10.2023 07:29:59</t>
  </si>
  <si>
    <t>10.10.2023 07:30:06</t>
  </si>
  <si>
    <t>10.10.2023 07:30:08</t>
  </si>
  <si>
    <t>10.10.2023 07:30:09</t>
  </si>
  <si>
    <t>10.10.2023 07:31:20</t>
  </si>
  <si>
    <t>10.10.2023 07:33:09</t>
  </si>
  <si>
    <t>10.10.2023 07:33:10</t>
  </si>
  <si>
    <t>10.10.2023 07:33:35</t>
  </si>
  <si>
    <t>10.10.2023 07:33:37</t>
  </si>
  <si>
    <t>10.10.2023 07:33:38</t>
  </si>
  <si>
    <t>10.10.2023 07:35:48</t>
  </si>
  <si>
    <t>10.10.2023 07:37:09</t>
  </si>
  <si>
    <t>10.10.2023 07:37:10</t>
  </si>
  <si>
    <t>10.10.2023 07:37:46</t>
  </si>
  <si>
    <t>10.10.2023 07:37:48</t>
  </si>
  <si>
    <t>10.10.2023 07:37:49</t>
  </si>
  <si>
    <t>10.10.2023 07:37:51</t>
  </si>
  <si>
    <t>10.10.2023 07:42:34</t>
  </si>
  <si>
    <t>10.10.2023 07:42:35</t>
  </si>
  <si>
    <t>10.10.2023 07:42:46</t>
  </si>
  <si>
    <t>10.10.2023 07:42:48</t>
  </si>
  <si>
    <t>10.10.2023 07:42:49</t>
  </si>
  <si>
    <t>10.10.2023 07:42:51</t>
  </si>
  <si>
    <t>10.10.2023 07:43:57</t>
  </si>
  <si>
    <t>10.10.2023 07:43:59</t>
  </si>
  <si>
    <t>10.10.2023 07:44:32</t>
  </si>
  <si>
    <t>10.10.2023 07:45:37</t>
  </si>
  <si>
    <t>10.10.2023 07:45:39</t>
  </si>
  <si>
    <t>10.10.2023 07:45:40</t>
  </si>
  <si>
    <t>10.10.2023 07:47:14</t>
  </si>
  <si>
    <t>10.10.2023 07:47:15</t>
  </si>
  <si>
    <t>10.10.2023 07:47:17</t>
  </si>
  <si>
    <t>10.10.2023 07:47:18</t>
  </si>
  <si>
    <t>10.10.2023 07:47:20</t>
  </si>
  <si>
    <t>10.10.2023 07:47:23</t>
  </si>
  <si>
    <t>10.10.2023 07:48:15</t>
  </si>
  <si>
    <t>10.10.2023 07:48:17</t>
  </si>
  <si>
    <t>10.10.2023 07:48:18</t>
  </si>
  <si>
    <t>10.10.2023 07:48:23</t>
  </si>
  <si>
    <t>10.10.2023 07:50:21</t>
  </si>
  <si>
    <t>10.10.2023 07:50:23</t>
  </si>
  <si>
    <t>10.10.2023 07:50:26</t>
  </si>
  <si>
    <t>10.10.2023 07:50:27</t>
  </si>
  <si>
    <t>10.10.2023 07:50:29</t>
  </si>
  <si>
    <t>10.10.2023 07:51:12</t>
  </si>
  <si>
    <t>10.10.2023 07:51:14</t>
  </si>
  <si>
    <t>10.10.2023 07:51:15</t>
  </si>
  <si>
    <t>10.10.2023 07:52:07</t>
  </si>
  <si>
    <t>10.10.2023 07:52:09</t>
  </si>
  <si>
    <t>10.10.2023 07:52:10</t>
  </si>
  <si>
    <t>10.10.2023 07:53:21</t>
  </si>
  <si>
    <t>10.10.2023 07:53:23</t>
  </si>
  <si>
    <t>10.10.2023 07:54:40</t>
  </si>
  <si>
    <t>10.10.2023 07:54:42</t>
  </si>
  <si>
    <t>10.10.2023 07:54:43</t>
  </si>
  <si>
    <t>10.10.2023 07:54:45</t>
  </si>
  <si>
    <t>10.10.2023 07:57:15</t>
  </si>
  <si>
    <t>10.10.2023 07:57:17</t>
  </si>
  <si>
    <t>10.10.2023 07:57:18</t>
  </si>
  <si>
    <t>10.10.2023 07:57:20</t>
  </si>
  <si>
    <t>10.10.2023 07:57:21</t>
  </si>
  <si>
    <t>10.10.2023 07:58:32</t>
  </si>
  <si>
    <t>10.10.2023 07:58:34</t>
  </si>
  <si>
    <t>10.10.2023 07:58:35</t>
  </si>
  <si>
    <t>10.10.2023 07:58:37</t>
  </si>
  <si>
    <t>10.10.2023 07:59:17</t>
  </si>
  <si>
    <t>10.10.2023 07:59:18</t>
  </si>
  <si>
    <t>10.10.2023 07:59:20</t>
  </si>
  <si>
    <t>10.10.2023 07:59:21</t>
  </si>
  <si>
    <t>10.10.2023 07:59:31</t>
  </si>
  <si>
    <t>10.10.2023 07:59:32</t>
  </si>
  <si>
    <t>10.10.2023 07:59:34</t>
  </si>
  <si>
    <t>10.10.2023 08:00:20</t>
  </si>
  <si>
    <t>10.10.2023 08:00:21</t>
  </si>
  <si>
    <t>10.10.2023 08:00:23</t>
  </si>
  <si>
    <t>10.10.2023 08:00:24</t>
  </si>
  <si>
    <t>10.10.2023 08:01:57</t>
  </si>
  <si>
    <t>10.10.2023 08:03:17</t>
  </si>
  <si>
    <t>10.10.2023 08:03:18</t>
  </si>
  <si>
    <t>10.10.2023 08:04:04</t>
  </si>
  <si>
    <t>10.10.2023 08:04:06</t>
  </si>
  <si>
    <t>10.10.2023 08:04:07</t>
  </si>
  <si>
    <t>10.10.2023 08:04:54</t>
  </si>
  <si>
    <t>10.10.2023 08:04:55</t>
  </si>
  <si>
    <t>10.10.2023 08:04:57</t>
  </si>
  <si>
    <t>10.10.2023 08:06:15</t>
  </si>
  <si>
    <t>10.10.2023 08:06:17</t>
  </si>
  <si>
    <t>10.10.2023 08:06:20</t>
  </si>
  <si>
    <t>10.10.2023 08:06:21</t>
  </si>
  <si>
    <t>10.10.2023 08:06:23</t>
  </si>
  <si>
    <t>10.10.2023 08:06:24</t>
  </si>
  <si>
    <t>10.10.2023 08:07:03</t>
  </si>
  <si>
    <t>10.10.2023 08:07:04</t>
  </si>
  <si>
    <t>10.10.2023 08:07:06</t>
  </si>
  <si>
    <t>10.10.2023 08:07:23</t>
  </si>
  <si>
    <t>10.10.2023 08:07:34</t>
  </si>
  <si>
    <t>10.10.2023 08:07:37</t>
  </si>
  <si>
    <t>10.10.2023 08:07:38</t>
  </si>
  <si>
    <t>10.10.2023 08:08:14</t>
  </si>
  <si>
    <t>10.10.2023 08:08:15</t>
  </si>
  <si>
    <t>10.10.2023 08:08:17</t>
  </si>
  <si>
    <t>10.10.2023 08:08:23</t>
  </si>
  <si>
    <t>10.10.2023 08:09:21</t>
  </si>
  <si>
    <t>10.10.2023 08:09:23</t>
  </si>
  <si>
    <t>10.10.2023 08:09:24</t>
  </si>
  <si>
    <t>10.10.2023 08:09:26</t>
  </si>
  <si>
    <t>10.10.2023 08:10:57</t>
  </si>
  <si>
    <t>10.10.2023 08:10:59</t>
  </si>
  <si>
    <t>10.10.2023 08:11:00</t>
  </si>
  <si>
    <t>10.10.2023 08:11:13</t>
  </si>
  <si>
    <t>10.10.2023 08:11:16</t>
  </si>
  <si>
    <t>10.10.2023 08:11:17</t>
  </si>
  <si>
    <t>10.10.2023 08:11:19</t>
  </si>
  <si>
    <t>10.10.2023 08:12:40</t>
  </si>
  <si>
    <t>10.10.2023 08:12:42</t>
  </si>
  <si>
    <t>10.10.2023 08:12:43</t>
  </si>
  <si>
    <t>10.10.2023 08:13:03</t>
  </si>
  <si>
    <t>10.10.2023 08:13:04</t>
  </si>
  <si>
    <t>10.10.2023 08:13:06</t>
  </si>
  <si>
    <t>10.10.2023 08:13:07</t>
  </si>
  <si>
    <t>10.10.2023 08:13:16</t>
  </si>
  <si>
    <t>10.10.2023 08:13:18</t>
  </si>
  <si>
    <t>10.10.2023 08:13:19</t>
  </si>
  <si>
    <t>10.10.2023 08:15:23</t>
  </si>
  <si>
    <t>10.10.2023 08:15:25</t>
  </si>
  <si>
    <t>10.10.2023 08:15:26</t>
  </si>
  <si>
    <t>10.10.2023 08:16:29</t>
  </si>
  <si>
    <t>10.10.2023 08:16:34</t>
  </si>
  <si>
    <t>10.10.2023 08:17:32</t>
  </si>
  <si>
    <t>10.10.2023 08:17:34</t>
  </si>
  <si>
    <t>10.10.2023 08:17:35</t>
  </si>
  <si>
    <t>10.10.2023 08:17:37</t>
  </si>
  <si>
    <t>10.10.2023 08:18:26</t>
  </si>
  <si>
    <t>10.10.2023 08:18:28</t>
  </si>
  <si>
    <t>10.10.2023 08:18:29</t>
  </si>
  <si>
    <t>10.10.2023 08:18:35</t>
  </si>
  <si>
    <t>10.10.2023 08:18:37</t>
  </si>
  <si>
    <t>10.10.2023 08:18:38</t>
  </si>
  <si>
    <t>10.10.2023 08:18:40</t>
  </si>
  <si>
    <t>10.10.2023 08:18:41</t>
  </si>
  <si>
    <t>10.10.2023 08:19:09</t>
  </si>
  <si>
    <t>10.10.2023 08:19:10</t>
  </si>
  <si>
    <t>10.10.2023 08:19:12</t>
  </si>
  <si>
    <t>10.10.2023 08:20:53</t>
  </si>
  <si>
    <t>10.10.2023 08:20:54</t>
  </si>
  <si>
    <t>10.10.2023 08:20:56</t>
  </si>
  <si>
    <t>10.10.2023 08:21:14</t>
  </si>
  <si>
    <t>10.10.2023 08:21:16</t>
  </si>
  <si>
    <t>10.10.2023 08:21:17</t>
  </si>
  <si>
    <t>10.10.2023 08:21:59</t>
  </si>
  <si>
    <t>10.10.2023 08:22:01</t>
  </si>
  <si>
    <t>10.10.2023 08:22:02</t>
  </si>
  <si>
    <t>10.10.2023 08:24:40</t>
  </si>
  <si>
    <t>10.10.2023 08:26:28</t>
  </si>
  <si>
    <t>10.10.2023 08:26:29</t>
  </si>
  <si>
    <t>10.10.2023 08:26:31</t>
  </si>
  <si>
    <t>10.10.2023 08:27:57</t>
  </si>
  <si>
    <t>10.10.2023 08:27:59</t>
  </si>
  <si>
    <t>10.10.2023 08:28:00</t>
  </si>
  <si>
    <t>10.10.2023 08:29:50</t>
  </si>
  <si>
    <t>10.10.2023 08:29:51</t>
  </si>
  <si>
    <t>10.10.2023 08:29:53</t>
  </si>
  <si>
    <t>10.10.2023 08:30:54</t>
  </si>
  <si>
    <t>10.10.2023 08:30:57</t>
  </si>
  <si>
    <t>10.10.2023 08:30:59</t>
  </si>
  <si>
    <t>10.10.2023 08:31:00</t>
  </si>
  <si>
    <t>10.10.2023 08:31:16</t>
  </si>
  <si>
    <t>10.10.2023 08:31:17</t>
  </si>
  <si>
    <t>10.10.2023 08:31:19</t>
  </si>
  <si>
    <t>10.10.2023 08:31:34</t>
  </si>
  <si>
    <t>10.10.2023 08:31:36</t>
  </si>
  <si>
    <t>10.10.2023 08:32:39</t>
  </si>
  <si>
    <t>10.10.2023 08:32:40</t>
  </si>
  <si>
    <t>10.10.2023 08:32:49</t>
  </si>
  <si>
    <t>10.10.2023 08:32:57</t>
  </si>
  <si>
    <t>10.10.2023 08:33:03</t>
  </si>
  <si>
    <t>10.10.2023 08:33:04</t>
  </si>
  <si>
    <t>10.10.2023 08:33:06</t>
  </si>
  <si>
    <t>10.10.2023 08:33:07</t>
  </si>
  <si>
    <t>10.10.2023 08:34:06</t>
  </si>
  <si>
    <t>10.10.2023 08:34:07</t>
  </si>
  <si>
    <t>10.10.2023 08:34:09</t>
  </si>
  <si>
    <t>10.10.2023 08:34:27</t>
  </si>
  <si>
    <t>10.10.2023 08:34:29</t>
  </si>
  <si>
    <t>10.10.2023 08:34:31</t>
  </si>
  <si>
    <t>10.10.2023 08:34:32</t>
  </si>
  <si>
    <t>10.10.2023 08:34:33</t>
  </si>
  <si>
    <t>10.10.2023 08:34:40</t>
  </si>
  <si>
    <t>10.10.2023 08:34:41</t>
  </si>
  <si>
    <t>10.10.2023 08:35:06</t>
  </si>
  <si>
    <t>10.10.2023 08:35:07</t>
  </si>
  <si>
    <t>10.10.2023 08:35:38</t>
  </si>
  <si>
    <t>10.10.2023 08:35:40</t>
  </si>
  <si>
    <t>10.10.2023 08:35:41</t>
  </si>
  <si>
    <t>10.10.2023 08:35:46</t>
  </si>
  <si>
    <t>10.10.2023 08:35:47</t>
  </si>
  <si>
    <t>10.10.2023 08:36:00</t>
  </si>
  <si>
    <t>10.10.2023 08:36:01</t>
  </si>
  <si>
    <t>10.10.2023 08:36:03</t>
  </si>
  <si>
    <t>10.10.2023 08:38:34</t>
  </si>
  <si>
    <t>10.10.2023 08:40:12</t>
  </si>
  <si>
    <t>10.10.2023 08:40:14</t>
  </si>
  <si>
    <t>10.10.2023 08:40:20</t>
  </si>
  <si>
    <t>10.10.2023 08:40:21</t>
  </si>
  <si>
    <t>10.10.2023 08:40:23</t>
  </si>
  <si>
    <t>10.10.2023 08:41:32</t>
  </si>
  <si>
    <t>10.10.2023 08:41:34</t>
  </si>
  <si>
    <t>10.10.2023 08:41:49</t>
  </si>
  <si>
    <t>10.10.2023 08:41:51</t>
  </si>
  <si>
    <t>10.10.2023 08:44:06</t>
  </si>
  <si>
    <t>10.10.2023 08:44:07</t>
  </si>
  <si>
    <t>10.10.2023 08:44:09</t>
  </si>
  <si>
    <t>10.10.2023 08:44:18</t>
  </si>
  <si>
    <t>10.10.2023 08:44:20</t>
  </si>
  <si>
    <t>10.10.2023 08:44:44</t>
  </si>
  <si>
    <t>10.10.2023 08:44:48</t>
  </si>
  <si>
    <t>10.10.2023 08:44:49</t>
  </si>
  <si>
    <t>10.10.2023 08:44:50</t>
  </si>
  <si>
    <t>10.10.2023 08:45:57</t>
  </si>
  <si>
    <t>10.10.2023 08:45:59</t>
  </si>
  <si>
    <t>10.10.2023 08:46:00</t>
  </si>
  <si>
    <t>10.10.2023 08:46:05</t>
  </si>
  <si>
    <t>10.10.2023 08:46:17</t>
  </si>
  <si>
    <t>10.10.2023 08:46:39</t>
  </si>
  <si>
    <t>10.10.2023 08:46:41</t>
  </si>
  <si>
    <t>10.10.2023 08:46:44</t>
  </si>
  <si>
    <t>10.10.2023 08:46:45</t>
  </si>
  <si>
    <t>10.10.2023 08:46:47</t>
  </si>
  <si>
    <t>10.10.2023 08:47:21</t>
  </si>
  <si>
    <t>10.10.2023 08:47:23</t>
  </si>
  <si>
    <t>10.10.2023 08:47:24</t>
  </si>
  <si>
    <t>10.10.2023 08:47:26</t>
  </si>
  <si>
    <t>10.10.2023 08:47:27</t>
  </si>
  <si>
    <t>10.10.2023 08:47:29</t>
  </si>
  <si>
    <t>10.10.2023 08:47:30</t>
  </si>
  <si>
    <t>10.10.2023 08:47:38</t>
  </si>
  <si>
    <t>10.10.2023 08:47:40</t>
  </si>
  <si>
    <t>10.10.2023 08:47:41</t>
  </si>
  <si>
    <t>10.10.2023 08:47:43</t>
  </si>
  <si>
    <t>10.10.2023 08:47:44</t>
  </si>
  <si>
    <t>10.10.2023 08:47:46</t>
  </si>
  <si>
    <t>10.10.2023 08:47:47</t>
  </si>
  <si>
    <t>10.10.2023 08:48:48</t>
  </si>
  <si>
    <t>10.10.2023 08:48:51</t>
  </si>
  <si>
    <t>10.10.2023 08:48:53</t>
  </si>
  <si>
    <t>10.10.2023 08:49:09</t>
  </si>
  <si>
    <t>10.10.2023 08:49:10</t>
  </si>
  <si>
    <t>10.10.2023 08:49:12</t>
  </si>
  <si>
    <t>10.10.2023 08:49:57</t>
  </si>
  <si>
    <t>10.10.2023 08:49:59</t>
  </si>
  <si>
    <t>10.10.2023 08:50:00</t>
  </si>
  <si>
    <t>10.10.2023 08:50:02</t>
  </si>
  <si>
    <t>10.10.2023 08:50:53</t>
  </si>
  <si>
    <t>10.10.2023 08:50:55</t>
  </si>
  <si>
    <t>10.10.2023 08:50:56</t>
  </si>
  <si>
    <t>10.10.2023 08:50:58</t>
  </si>
  <si>
    <t>10.10.2023 08:51:15</t>
  </si>
  <si>
    <t>10.10.2023 08:51:17</t>
  </si>
  <si>
    <t>10.10.2023 08:51:18</t>
  </si>
  <si>
    <t>10.10.2023 08:51:52</t>
  </si>
  <si>
    <t>10.10.2023 08:51:57</t>
  </si>
  <si>
    <t>10.10.2023 08:51:59</t>
  </si>
  <si>
    <t>10.10.2023 08:52:00</t>
  </si>
  <si>
    <t>10.10.2023 08:52:33</t>
  </si>
  <si>
    <t>10.10.2023 08:52:34</t>
  </si>
  <si>
    <t>10.10.2023 08:52:36</t>
  </si>
  <si>
    <t>10.10.2023 08:53:34</t>
  </si>
  <si>
    <t>10.10.2023 08:53:35</t>
  </si>
  <si>
    <t>10.10.2023 08:53:37</t>
  </si>
  <si>
    <t>10.10.2023 08:55:46</t>
  </si>
  <si>
    <t>10.10.2023 08:55:48</t>
  </si>
  <si>
    <t>10.10.2023 08:55:49</t>
  </si>
  <si>
    <t>10.10.2023 08:55:51</t>
  </si>
  <si>
    <t>10.10.2023 08:56:25</t>
  </si>
  <si>
    <t>10.10.2023 08:56:39</t>
  </si>
  <si>
    <t>10.10.2023 08:56:40</t>
  </si>
  <si>
    <t>10.10.2023 08:56:42</t>
  </si>
  <si>
    <t>10.10.2023 08:56:43</t>
  </si>
  <si>
    <t>10.10.2023 08:57:39</t>
  </si>
  <si>
    <t>10.10.2023 08:57:40</t>
  </si>
  <si>
    <t>10.10.2023 08:57:42</t>
  </si>
  <si>
    <t>10.10.2023 08:57:43</t>
  </si>
  <si>
    <t>10.10.2023 08:58:51</t>
  </si>
  <si>
    <t>10.10.2023 08:58:53</t>
  </si>
  <si>
    <t>10.10.2023 08:58:54</t>
  </si>
  <si>
    <t>10.10.2023 08:59:17</t>
  </si>
  <si>
    <t>10.10.2023 08:59:18</t>
  </si>
  <si>
    <t>10.10.2023 08:59:20</t>
  </si>
  <si>
    <t>10.10.2023 08:59:27</t>
  </si>
  <si>
    <t>10.10.2023 08:59:29</t>
  </si>
  <si>
    <t>10.10.2023 08:59:30</t>
  </si>
  <si>
    <t>10.10.2023 08:59:32</t>
  </si>
  <si>
    <t>10.10.2023 08:59:51</t>
  </si>
  <si>
    <t>10.10.2023 08:59:52</t>
  </si>
  <si>
    <t>10.10.2023 08:59:54</t>
  </si>
  <si>
    <t>10.10.2023 09:00:29</t>
  </si>
  <si>
    <t>10.10.2023 09:00:31</t>
  </si>
  <si>
    <t>10.10.2023 09:00:32</t>
  </si>
  <si>
    <t>10.10.2023 09:00:37</t>
  </si>
  <si>
    <t>10.10.2023 09:00:38</t>
  </si>
  <si>
    <t>10.10.2023 09:00:40</t>
  </si>
  <si>
    <t>10.10.2023 09:01:23</t>
  </si>
  <si>
    <t>10.10.2023 09:01:25</t>
  </si>
  <si>
    <t>10.10.2023 09:01:26</t>
  </si>
  <si>
    <t>10.10.2023 09:01:57</t>
  </si>
  <si>
    <t>10.10.2023 09:01:59</t>
  </si>
  <si>
    <t>10.10.2023 09:02:08</t>
  </si>
  <si>
    <t>10.10.2023 09:02:09</t>
  </si>
  <si>
    <t>10.10.2023 09:02:11</t>
  </si>
  <si>
    <t>10.10.2023 09:02:12</t>
  </si>
  <si>
    <t>10.10.2023 09:02:22</t>
  </si>
  <si>
    <t>10.10.2023 09:02:23</t>
  </si>
  <si>
    <t>10.10.2023 09:02:24</t>
  </si>
  <si>
    <t>10.10.2023 09:04:29</t>
  </si>
  <si>
    <t>10.10.2023 09:04:31</t>
  </si>
  <si>
    <t>10.10.2023 09:04:32</t>
  </si>
  <si>
    <t>10.10.2023 09:04:34</t>
  </si>
  <si>
    <t>10.10.2023 09:05:00</t>
  </si>
  <si>
    <t>10.10.2023 09:05:01</t>
  </si>
  <si>
    <t>10.10.2023 09:05:49</t>
  </si>
  <si>
    <t>10.10.2023 09:05:51</t>
  </si>
  <si>
    <t>10.10.2023 09:05:52</t>
  </si>
  <si>
    <t>10.10.2023 09:05:54</t>
  </si>
  <si>
    <t>10.10.2023 09:05:55</t>
  </si>
  <si>
    <t>10.10.2023 09:05:57</t>
  </si>
  <si>
    <t>10.10.2023 09:07:12</t>
  </si>
  <si>
    <t>10.10.2023 09:07:14</t>
  </si>
  <si>
    <t>10.10.2023 09:07:15</t>
  </si>
  <si>
    <t>10.10.2023 09:07:27</t>
  </si>
  <si>
    <t>10.10.2023 09:07:29</t>
  </si>
  <si>
    <t>10.10.2023 09:07:30</t>
  </si>
  <si>
    <t>10.10.2023 09:07:32</t>
  </si>
  <si>
    <t>10.10.2023 09:07:34</t>
  </si>
  <si>
    <t>10.10.2023 09:07:38</t>
  </si>
  <si>
    <t>10.10.2023 09:07:40</t>
  </si>
  <si>
    <t>10.10.2023 09:07:41</t>
  </si>
  <si>
    <t>10.10.2023 09:07:46</t>
  </si>
  <si>
    <t>10.10.2023 09:07:47</t>
  </si>
  <si>
    <t>10.10.2023 09:07:49</t>
  </si>
  <si>
    <t>10.10.2023 09:07:50</t>
  </si>
  <si>
    <t>10.10.2023 09:08:20</t>
  </si>
  <si>
    <t>10.10.2023 09:08:21</t>
  </si>
  <si>
    <t>10.10.2023 09:08:23</t>
  </si>
  <si>
    <t>10.10.2023 09:08:24</t>
  </si>
  <si>
    <t>10.10.2023 09:08:26</t>
  </si>
  <si>
    <t>10.10.2023 09:08:27</t>
  </si>
  <si>
    <t>10.10.2023 09:08:29</t>
  </si>
  <si>
    <t>10.10.2023 09:08:43</t>
  </si>
  <si>
    <t>10.10.2023 09:08:44</t>
  </si>
  <si>
    <t>10.10.2023 09:08:46</t>
  </si>
  <si>
    <t>10.10.2023 09:08:47</t>
  </si>
  <si>
    <t>10.10.2023 09:08:49</t>
  </si>
  <si>
    <t>10.10.2023 09:09:21</t>
  </si>
  <si>
    <t>10.10.2023 09:09:23</t>
  </si>
  <si>
    <t>10.10.2023 09:09:26</t>
  </si>
  <si>
    <t>10.10.2023 09:09:27</t>
  </si>
  <si>
    <t>10.10.2023 09:09:29</t>
  </si>
  <si>
    <t>10.10.2023 09:09:30</t>
  </si>
  <si>
    <t>10.10.2023 09:09:49</t>
  </si>
  <si>
    <t>10.10.2023 09:09:51</t>
  </si>
  <si>
    <t>10.10.2023 09:09:52</t>
  </si>
  <si>
    <t>10.10.2023 09:11:12</t>
  </si>
  <si>
    <t>10.10.2023 09:11:14</t>
  </si>
  <si>
    <t>10.10.2023 09:11:15</t>
  </si>
  <si>
    <t>10.10.2023 09:11:40</t>
  </si>
  <si>
    <t>10.10.2023 09:11:43</t>
  </si>
  <si>
    <t>10.10.2023 09:11:44</t>
  </si>
  <si>
    <t>10.10.2023 09:11:46</t>
  </si>
  <si>
    <t>10.10.2023 09:11:47</t>
  </si>
  <si>
    <t>10.10.2023 09:11:49</t>
  </si>
  <si>
    <t>10.10.2023 09:12:04</t>
  </si>
  <si>
    <t>10.10.2023 09:12:06</t>
  </si>
  <si>
    <t>10.10.2023 09:12:07</t>
  </si>
  <si>
    <t>10.10.2023 09:12:49</t>
  </si>
  <si>
    <t>10.10.2023 09:12:51</t>
  </si>
  <si>
    <t>10.10.2023 09:12:52</t>
  </si>
  <si>
    <t>10.10.2023 09:12:58</t>
  </si>
  <si>
    <t>10.10.2023 09:13:00</t>
  </si>
  <si>
    <t>10.10.2023 09:13:01</t>
  </si>
  <si>
    <t>10.10.2023 09:13:28</t>
  </si>
  <si>
    <t>10.10.2023 09:13:29</t>
  </si>
  <si>
    <t>10.10.2023 09:13:31</t>
  </si>
  <si>
    <t>10.10.2023 09:13:34</t>
  </si>
  <si>
    <t>10.10.2023 09:13:35</t>
  </si>
  <si>
    <t>10.10.2023 09:15:07</t>
  </si>
  <si>
    <t>10.10.2023 09:15:09</t>
  </si>
  <si>
    <t>10.10.2023 09:15:10</t>
  </si>
  <si>
    <t>10.10.2023 09:15:12</t>
  </si>
  <si>
    <t>10.10.2023 09:15:15</t>
  </si>
  <si>
    <t>10.10.2023 09:15:16</t>
  </si>
  <si>
    <t>10.10.2023 09:15:18</t>
  </si>
  <si>
    <t>10.10.2023 09:17:07</t>
  </si>
  <si>
    <t>10.10.2023 09:17:09</t>
  </si>
  <si>
    <t>10.10.2023 09:17:10</t>
  </si>
  <si>
    <t>10.10.2023 09:17:21</t>
  </si>
  <si>
    <t>10.10.2023 09:17:23</t>
  </si>
  <si>
    <t>10.10.2023 09:17:24</t>
  </si>
  <si>
    <t>10.10.2023 09:17:26</t>
  </si>
  <si>
    <t>10.10.2023 09:18:36</t>
  </si>
  <si>
    <t>10.10.2023 09:18:37</t>
  </si>
  <si>
    <t>10.10.2023 09:18:39</t>
  </si>
  <si>
    <t>10.10.2023 09:18:51</t>
  </si>
  <si>
    <t>10.10.2023 09:18:52</t>
  </si>
  <si>
    <t>10.10.2023 09:20:18</t>
  </si>
  <si>
    <t>10.10.2023 09:20:21</t>
  </si>
  <si>
    <t>10.10.2023 09:20:23</t>
  </si>
  <si>
    <t>10.10.2023 09:20:24</t>
  </si>
  <si>
    <t>10.10.2023 09:20:37</t>
  </si>
  <si>
    <t>10.10.2023 09:20:40</t>
  </si>
  <si>
    <t>10.10.2023 09:20:41</t>
  </si>
  <si>
    <t>10.10.2023 09:20:43</t>
  </si>
  <si>
    <t>10.10.2023 09:21:23</t>
  </si>
  <si>
    <t>10.10.2023 09:21:26</t>
  </si>
  <si>
    <t>10.10.2023 09:21:28</t>
  </si>
  <si>
    <t>10.10.2023 09:21:29</t>
  </si>
  <si>
    <t>10.10.2023 09:22:57</t>
  </si>
  <si>
    <t>10.10.2023 09:22:59</t>
  </si>
  <si>
    <t>10.10.2023 09:23:00</t>
  </si>
  <si>
    <t>10.10.2023 09:24:31</t>
  </si>
  <si>
    <t>10.10.2023 09:24:32</t>
  </si>
  <si>
    <t>10.10.2023 09:24:34</t>
  </si>
  <si>
    <t>10.10.2023 09:24:52</t>
  </si>
  <si>
    <t>10.10.2023 09:24:54</t>
  </si>
  <si>
    <t>10.10.2023 09:24:55</t>
  </si>
  <si>
    <t>10.10.2023 09:26:29</t>
  </si>
  <si>
    <t>10.10.2023 09:26:31</t>
  </si>
  <si>
    <t>10.10.2023 09:26:32</t>
  </si>
  <si>
    <t>10.10.2023 09:26:34</t>
  </si>
  <si>
    <t>10.10.2023 09:26:35</t>
  </si>
  <si>
    <t>10.10.2023 09:26:37</t>
  </si>
  <si>
    <t>10.10.2023 09:26:38</t>
  </si>
  <si>
    <t>10.10.2023 09:26:57</t>
  </si>
  <si>
    <t>10.10.2023 09:26:58</t>
  </si>
  <si>
    <t>10.10.2023 09:27:00</t>
  </si>
  <si>
    <t>10.10.2023 09:27:09</t>
  </si>
  <si>
    <t>10.10.2023 09:27:31</t>
  </si>
  <si>
    <t>10.10.2023 09:27:32</t>
  </si>
  <si>
    <t>10.10.2023 09:27:34</t>
  </si>
  <si>
    <t>10.10.2023 09:28:26</t>
  </si>
  <si>
    <t>10.10.2023 09:28:28</t>
  </si>
  <si>
    <t>10.10.2023 09:28:29</t>
  </si>
  <si>
    <t>10.10.2023 09:28:32</t>
  </si>
  <si>
    <t>10.10.2023 09:28:34</t>
  </si>
  <si>
    <t>10.10.2023 09:28:40</t>
  </si>
  <si>
    <t>10.10.2023 09:29:29</t>
  </si>
  <si>
    <t>10.10.2023 09:29:31</t>
  </si>
  <si>
    <t>10.10.2023 09:30:04</t>
  </si>
  <si>
    <t>10.10.2023 09:30:06</t>
  </si>
  <si>
    <t>10.10.2023 09:30:07</t>
  </si>
  <si>
    <t>10.10.2023 09:30:10</t>
  </si>
  <si>
    <t>10.10.2023 09:30:12</t>
  </si>
  <si>
    <t>10.10.2023 09:30:13</t>
  </si>
  <si>
    <t>10.10.2023 09:31:04</t>
  </si>
  <si>
    <t>10.10.2023 09:31:06</t>
  </si>
  <si>
    <t>10.10.2023 09:31:07</t>
  </si>
  <si>
    <t>10.10.2023 09:31:23</t>
  </si>
  <si>
    <t>10.10.2023 09:31:24</t>
  </si>
  <si>
    <t>10.10.2023 09:31:30</t>
  </si>
  <si>
    <t>10.10.2023 09:31:32</t>
  </si>
  <si>
    <t>10.10.2023 09:31:33</t>
  </si>
  <si>
    <t>10.10.2023 09:31:36</t>
  </si>
  <si>
    <t>10.10.2023 09:31:38</t>
  </si>
  <si>
    <t>10.10.2023 09:31:39</t>
  </si>
  <si>
    <t>10.10.2023 09:32:53</t>
  </si>
  <si>
    <t>10.10.2023 09:32:54</t>
  </si>
  <si>
    <t>10.10.2023 09:32:56</t>
  </si>
  <si>
    <t>10.10.2023 09:33:22</t>
  </si>
  <si>
    <t>10.10.2023 09:33:24</t>
  </si>
  <si>
    <t>10.10.2023 09:33:25</t>
  </si>
  <si>
    <t>10.10.2023 09:34:14</t>
  </si>
  <si>
    <t>10.10.2023 09:34:15</t>
  </si>
  <si>
    <t>10.10.2023 09:34:17</t>
  </si>
  <si>
    <t>10.10.2023 09:35:03</t>
  </si>
  <si>
    <t>10.10.2023 09:35:04</t>
  </si>
  <si>
    <t>10.10.2023 09:35:13</t>
  </si>
  <si>
    <t>10.10.2023 09:35:17</t>
  </si>
  <si>
    <t>10.10.2023 09:35:18</t>
  </si>
  <si>
    <t>10.10.2023 09:38:25</t>
  </si>
  <si>
    <t>10.10.2023 09:38:26</t>
  </si>
  <si>
    <t>10.10.2023 09:38:28</t>
  </si>
  <si>
    <t>10.10.2023 09:38:29</t>
  </si>
  <si>
    <t>10.10.2023 09:38:35</t>
  </si>
  <si>
    <t>10.10.2023 09:38:37</t>
  </si>
  <si>
    <t>10.10.2023 09:38:38</t>
  </si>
  <si>
    <t>10.10.2023 09:38:40</t>
  </si>
  <si>
    <t>10.10.2023 09:38:41</t>
  </si>
  <si>
    <t>10.10.2023 09:38:43</t>
  </si>
  <si>
    <t>10.10.2023 09:38:52</t>
  </si>
  <si>
    <t>10.10.2023 09:38:53</t>
  </si>
  <si>
    <t>10.10.2023 09:38:55</t>
  </si>
  <si>
    <t>10.10.2023 09:38:59</t>
  </si>
  <si>
    <t>10.10.2023 09:39:01</t>
  </si>
  <si>
    <t>10.10.2023 09:39:02</t>
  </si>
  <si>
    <t>10.10.2023 09:40:23</t>
  </si>
  <si>
    <t>10.10.2023 09:40:25</t>
  </si>
  <si>
    <t>10.10.2023 09:40:26</t>
  </si>
  <si>
    <t>10.10.2023 09:40:28</t>
  </si>
  <si>
    <t>10.10.2023 09:40:34</t>
  </si>
  <si>
    <t>10.10.2023 09:40:35</t>
  </si>
  <si>
    <t>10.10.2023 09:40:37</t>
  </si>
  <si>
    <t>10.10.2023 09:41:53</t>
  </si>
  <si>
    <t>10.10.2023 09:41:54</t>
  </si>
  <si>
    <t>10.10.2023 09:41:57</t>
  </si>
  <si>
    <t>10.10.2023 09:42:34</t>
  </si>
  <si>
    <t>10.10.2023 09:42:35</t>
  </si>
  <si>
    <t>10.10.2023 09:42:37</t>
  </si>
  <si>
    <t>10.10.2023 09:42:38</t>
  </si>
  <si>
    <t>10.10.2023 09:42:40</t>
  </si>
  <si>
    <t>10.10.2023 09:44:04</t>
  </si>
  <si>
    <t>10.10.2023 09:44:06</t>
  </si>
  <si>
    <t>10.10.2023 09:44:07</t>
  </si>
  <si>
    <t>10.10.2023 09:44:45</t>
  </si>
  <si>
    <t>10.10.2023 09:44:46</t>
  </si>
  <si>
    <t>10.10.2023 09:45:11</t>
  </si>
  <si>
    <t>10.10.2023 09:45:12</t>
  </si>
  <si>
    <t>10.10.2023 09:45:14</t>
  </si>
  <si>
    <t>10.10.2023 09:45:15</t>
  </si>
  <si>
    <t>10.10.2023 09:45:17</t>
  </si>
  <si>
    <t>10.10.2023 09:45:40</t>
  </si>
  <si>
    <t>10.10.2023 09:45:41</t>
  </si>
  <si>
    <t>10.10.2023 09:45:44</t>
  </si>
  <si>
    <t>10.10.2023 09:45:49</t>
  </si>
  <si>
    <t>10.10.2023 09:45:58</t>
  </si>
  <si>
    <t>10.10.2023 09:46:00</t>
  </si>
  <si>
    <t>10.10.2023 09:46:01</t>
  </si>
  <si>
    <t>10.10.2023 09:46:03</t>
  </si>
  <si>
    <t>10.10.2023 09:46:53</t>
  </si>
  <si>
    <t>10.10.2023 09:46:54</t>
  </si>
  <si>
    <t>10.10.2023 09:46:56</t>
  </si>
  <si>
    <t>10.10.2023 09:46:57</t>
  </si>
  <si>
    <t>10.10.2023 09:46:59</t>
  </si>
  <si>
    <t>10.10.2023 09:47:05</t>
  </si>
  <si>
    <t>10.10.2023 09:47:06</t>
  </si>
  <si>
    <t>10.10.2023 09:47:08</t>
  </si>
  <si>
    <t>10.10.2023 09:47:31</t>
  </si>
  <si>
    <t>10.10.2023 09:47:33</t>
  </si>
  <si>
    <t>10.10.2023 09:47:34</t>
  </si>
  <si>
    <t>10.10.2023 09:47:43</t>
  </si>
  <si>
    <t>10.10.2023 09:47:45</t>
  </si>
  <si>
    <t>10.10.2023 09:47:46</t>
  </si>
  <si>
    <t>10.10.2023 09:47:48</t>
  </si>
  <si>
    <t>10.10.2023 09:48:12</t>
  </si>
  <si>
    <t>10.10.2023 09:48:14</t>
  </si>
  <si>
    <t>10.10.2023 09:48:15</t>
  </si>
  <si>
    <t>10.10.2023 09:48:18</t>
  </si>
  <si>
    <t>10.10.2023 09:48:20</t>
  </si>
  <si>
    <t>10.10.2023 09:48:35</t>
  </si>
  <si>
    <t>10.10.2023 09:48:37</t>
  </si>
  <si>
    <t>10.10.2023 09:48:38</t>
  </si>
  <si>
    <t>10.10.2023 09:48:52</t>
  </si>
  <si>
    <t>10.10.2023 09:48:53</t>
  </si>
  <si>
    <t>10.10.2023 09:48:55</t>
  </si>
  <si>
    <t>10.10.2023 09:48:56</t>
  </si>
  <si>
    <t>10.10.2023 09:48:58</t>
  </si>
  <si>
    <t>10.10.2023 09:49:18</t>
  </si>
  <si>
    <t>10.10.2023 09:49:20</t>
  </si>
  <si>
    <t>10.10.2023 09:49:21</t>
  </si>
  <si>
    <t>10.10.2023 09:49:32</t>
  </si>
  <si>
    <t>10.10.2023 09:49:33</t>
  </si>
  <si>
    <t>10.10.2023 09:49:35</t>
  </si>
  <si>
    <t>10.10.2023 09:50:35</t>
  </si>
  <si>
    <t>10.10.2023 09:50:37</t>
  </si>
  <si>
    <t>10.10.2023 09:50:39</t>
  </si>
  <si>
    <t>10.10.2023 09:52:37</t>
  </si>
  <si>
    <t>10.10.2023 09:52:39</t>
  </si>
  <si>
    <t>10.10.2023 09:52:40</t>
  </si>
  <si>
    <t>10.10.2023 09:52:42</t>
  </si>
  <si>
    <t>10.10.2023 09:52:43</t>
  </si>
  <si>
    <t>10.10.2023 09:52:59</t>
  </si>
  <si>
    <t>10.10.2023 09:53:00</t>
  </si>
  <si>
    <t>10.10.2023 09:53:02</t>
  </si>
  <si>
    <t>10.10.2023 09:53:03</t>
  </si>
  <si>
    <t>10.10.2023 09:53:05</t>
  </si>
  <si>
    <t>10.10.2023 09:53:06</t>
  </si>
  <si>
    <t>10.10.2023 09:53:08</t>
  </si>
  <si>
    <t>10.10.2023 09:53:09</t>
  </si>
  <si>
    <t>10.10.2023 09:53:11</t>
  </si>
  <si>
    <t>10.10.2023 09:54:20</t>
  </si>
  <si>
    <t>10.10.2023 09:55:54</t>
  </si>
  <si>
    <t>10.10.2023 09:55:56</t>
  </si>
  <si>
    <t>10.10.2023 09:55:57</t>
  </si>
  <si>
    <t>10.10.2023 09:56:31</t>
  </si>
  <si>
    <t>10.10.2023 09:56:34</t>
  </si>
  <si>
    <t>10.10.2023 09:56:36</t>
  </si>
  <si>
    <t>10.10.2023 09:56:37</t>
  </si>
  <si>
    <t>10.10.2023 09:56:39</t>
  </si>
  <si>
    <t>10.10.2023 09:56:58</t>
  </si>
  <si>
    <t>10.10.2023 09:56:59</t>
  </si>
  <si>
    <t>10.10.2023 09:57:01</t>
  </si>
  <si>
    <t>10.10.2023 09:58:29</t>
  </si>
  <si>
    <t>10.10.2023 09:58:34</t>
  </si>
  <si>
    <t>10.10.2023 09:58:35</t>
  </si>
  <si>
    <t>10.10.2023 09:58:37</t>
  </si>
  <si>
    <t>10.10.2023 09:58:38</t>
  </si>
  <si>
    <t>10.10.2023 09:58:40</t>
  </si>
  <si>
    <t>10.10.2023 09:59:53</t>
  </si>
  <si>
    <t>10.10.2023 09:59:54</t>
  </si>
  <si>
    <t>10.10.2023 09:59:56</t>
  </si>
  <si>
    <t>10.10.2023 09:59:59</t>
  </si>
  <si>
    <t>10.10.2023 10:00:00</t>
  </si>
  <si>
    <t>10.10.2023 10:00:02</t>
  </si>
  <si>
    <t>10.10.2023 10:00:09</t>
  </si>
  <si>
    <t>10.10.2023 10:00:11</t>
  </si>
  <si>
    <t>10.10.2023 10:00:12</t>
  </si>
  <si>
    <t>10.10.2023 10:01:40</t>
  </si>
  <si>
    <t>10.10.2023 10:01:42</t>
  </si>
  <si>
    <t>10.10.2023 10:01:43</t>
  </si>
  <si>
    <t>10.10.2023 10:02:48</t>
  </si>
  <si>
    <t>10.10.2023 10:02:50</t>
  </si>
  <si>
    <t>10.10.2023 10:02:51</t>
  </si>
  <si>
    <t>10.10.2023 10:02:53</t>
  </si>
  <si>
    <t>10.10.2023 10:02:54</t>
  </si>
  <si>
    <t>10.10.2023 10:02:56</t>
  </si>
  <si>
    <t>10.10.2023 10:02:57</t>
  </si>
  <si>
    <t>10.10.2023 10:03:28</t>
  </si>
  <si>
    <t>10.10.2023 10:03:29</t>
  </si>
  <si>
    <t>10.10.2023 10:03:31</t>
  </si>
  <si>
    <t>10.10.2023 10:04:04</t>
  </si>
  <si>
    <t>10.10.2023 10:04:06</t>
  </si>
  <si>
    <t>10.10.2023 10:04:07</t>
  </si>
  <si>
    <t>10.10.2023 10:04:15</t>
  </si>
  <si>
    <t>10.10.2023 10:04:16</t>
  </si>
  <si>
    <t>10.10.2023 10:04:18</t>
  </si>
  <si>
    <t>10.10.2023 10:04:21</t>
  </si>
  <si>
    <t>10.10.2023 10:04:40</t>
  </si>
  <si>
    <t>10.10.2023 10:04:41</t>
  </si>
  <si>
    <t>10.10.2023 10:05:07</t>
  </si>
  <si>
    <t>10.10.2023 10:05:09</t>
  </si>
  <si>
    <t>10.10.2023 10:05:10</t>
  </si>
  <si>
    <t>10.10.2023 10:05:12</t>
  </si>
  <si>
    <t>10.10.2023 10:06:20</t>
  </si>
  <si>
    <t>10.10.2023 10:06:21</t>
  </si>
  <si>
    <t>10.10.2023 10:06:23</t>
  </si>
  <si>
    <t>10.10.2023 10:07:17</t>
  </si>
  <si>
    <t>10.10.2023 10:07:18</t>
  </si>
  <si>
    <t>10.10.2023 10:07:21</t>
  </si>
  <si>
    <t>10.10.2023 10:07:23</t>
  </si>
  <si>
    <t>10.10.2023 10:07:24</t>
  </si>
  <si>
    <t>10.10.2023 10:08:28</t>
  </si>
  <si>
    <t>10.10.2023 10:08:29</t>
  </si>
  <si>
    <t>10.10.2023 10:08:31</t>
  </si>
  <si>
    <t>10.10.2023 10:08:32</t>
  </si>
  <si>
    <t>10.10.2023 10:12:40</t>
  </si>
  <si>
    <t>10.10.2023 10:12:42</t>
  </si>
  <si>
    <t>10.10.2023 10:13:17</t>
  </si>
  <si>
    <t>10.10.2023 10:13:21</t>
  </si>
  <si>
    <t>10.10.2023 10:13:23</t>
  </si>
  <si>
    <t>10.10.2023 10:13:24</t>
  </si>
  <si>
    <t>10.10.2023 10:13:26</t>
  </si>
  <si>
    <t>10.10.2023 10:14:14</t>
  </si>
  <si>
    <t>10.10.2023 10:14:15</t>
  </si>
  <si>
    <t>10.10.2023 10:14:17</t>
  </si>
  <si>
    <t>10.10.2023 10:14:20</t>
  </si>
  <si>
    <t>10.10.2023 10:14:21</t>
  </si>
  <si>
    <t>10.10.2023 10:14:43</t>
  </si>
  <si>
    <t>10.10.2023 10:14:44</t>
  </si>
  <si>
    <t>10.10.2023 10:14:46</t>
  </si>
  <si>
    <t>10.10.2023 10:15:03</t>
  </si>
  <si>
    <t>10.10.2023 10:15:04</t>
  </si>
  <si>
    <t>10.10.2023 10:15:06</t>
  </si>
  <si>
    <t>10.10.2023 10:15:07</t>
  </si>
  <si>
    <t>10.10.2023 10:17:32</t>
  </si>
  <si>
    <t>10.10.2023 10:17:34</t>
  </si>
  <si>
    <t>10.10.2023 10:17:35</t>
  </si>
  <si>
    <t>10.10.2023 10:17:37</t>
  </si>
  <si>
    <t>10.10.2023 10:17:38</t>
  </si>
  <si>
    <t>10.10.2023 10:17:40</t>
  </si>
  <si>
    <t>10.10.2023 10:17:41</t>
  </si>
  <si>
    <t>10.10.2023 10:17:58</t>
  </si>
  <si>
    <t>10.10.2023 10:18:00</t>
  </si>
  <si>
    <t>10.10.2023 10:18:01</t>
  </si>
  <si>
    <t>10.10.2023 10:18:03</t>
  </si>
  <si>
    <t>10.10.2023 10:18:06</t>
  </si>
  <si>
    <t>10.10.2023 10:18:07</t>
  </si>
  <si>
    <t>10.10.2023 10:18:09</t>
  </si>
  <si>
    <t>10.10.2023 10:18:12</t>
  </si>
  <si>
    <t>10.10.2023 10:18:18</t>
  </si>
  <si>
    <t>10.10.2023 10:18:21</t>
  </si>
  <si>
    <t>10.10.2023 10:18:23</t>
  </si>
  <si>
    <t>10.10.2023 10:18:24</t>
  </si>
  <si>
    <t>10.10.2023 10:20:29</t>
  </si>
  <si>
    <t>10.10.2023 10:20:31</t>
  </si>
  <si>
    <t>10.10.2023 10:20:32</t>
  </si>
  <si>
    <t>10.10.2023 10:20:49</t>
  </si>
  <si>
    <t>10.10.2023 10:20:51</t>
  </si>
  <si>
    <t>10.10.2023 10:20:52</t>
  </si>
  <si>
    <t>10.10.2023 10:20:54</t>
  </si>
  <si>
    <t>10.10.2023 10:21:01</t>
  </si>
  <si>
    <t>10.10.2023 10:21:04</t>
  </si>
  <si>
    <t>10.10.2023 10:21:07</t>
  </si>
  <si>
    <t>10.10.2023 10:21:09</t>
  </si>
  <si>
    <t>10.10.2023 10:21:10</t>
  </si>
  <si>
    <t>10.10.2023 10:22:23</t>
  </si>
  <si>
    <t>10.10.2023 10:22:25</t>
  </si>
  <si>
    <t>10.10.2023 10:22:26</t>
  </si>
  <si>
    <t>10.10.2023 10:23:06</t>
  </si>
  <si>
    <t>10.10.2023 10:23:07</t>
  </si>
  <si>
    <t>10.10.2023 10:23:24</t>
  </si>
  <si>
    <t>10.10.2023 10:23:26</t>
  </si>
  <si>
    <t>10.10.2023 10:23:27</t>
  </si>
  <si>
    <t>10.10.2023 10:23:35</t>
  </si>
  <si>
    <t>10.10.2023 10:23:36</t>
  </si>
  <si>
    <t>10.10.2023 10:23:38</t>
  </si>
  <si>
    <t>10.10.2023 10:23:46</t>
  </si>
  <si>
    <t>10.10.2023 10:23:50</t>
  </si>
  <si>
    <t>10.10.2023 10:23:52</t>
  </si>
  <si>
    <t>10.10.2023 10:23:53</t>
  </si>
  <si>
    <t>10.10.2023 10:24:21</t>
  </si>
  <si>
    <t>10.10.2023 10:24:23</t>
  </si>
  <si>
    <t>10.10.2023 10:24:25</t>
  </si>
  <si>
    <t>10.10.2023 10:24:54</t>
  </si>
  <si>
    <t>10.10.2023 10:24:56</t>
  </si>
  <si>
    <t>10.10.2023 10:24:57</t>
  </si>
  <si>
    <t>10.10.2023 10:25:02</t>
  </si>
  <si>
    <t>10.10.2023 10:25:03</t>
  </si>
  <si>
    <t>10.10.2023 10:25:05</t>
  </si>
  <si>
    <t>10.10.2023 10:25:58</t>
  </si>
  <si>
    <t>10.10.2023 10:25:59</t>
  </si>
  <si>
    <t>10.10.2023 10:27:00</t>
  </si>
  <si>
    <t>10.10.2023 10:27:01</t>
  </si>
  <si>
    <t>10.10.2023 10:27:03</t>
  </si>
  <si>
    <t>10.10.2023 10:27:04</t>
  </si>
  <si>
    <t>10.10.2023 10:27:26</t>
  </si>
  <si>
    <t>10.10.2023 10:27:27</t>
  </si>
  <si>
    <t>10.10.2023 10:27:52</t>
  </si>
  <si>
    <t>10.10.2023 10:28:14</t>
  </si>
  <si>
    <t>10.10.2023 10:28:15</t>
  </si>
  <si>
    <t>10.10.2023 10:28:21</t>
  </si>
  <si>
    <t>10.10.2023 10:28:23</t>
  </si>
  <si>
    <t>10.10.2023 10:28:24</t>
  </si>
  <si>
    <t>10.10.2023 10:28:26</t>
  </si>
  <si>
    <t>10.10.2023 10:28:27</t>
  </si>
  <si>
    <t>10.10.2023 10:28:32</t>
  </si>
  <si>
    <t>10.10.2023 10:28:33</t>
  </si>
  <si>
    <t>10.10.2023 10:28:35</t>
  </si>
  <si>
    <t>10.10.2023 10:28:36</t>
  </si>
  <si>
    <t>10.10.2023 10:29:21</t>
  </si>
  <si>
    <t>10.10.2023 10:29:27</t>
  </si>
  <si>
    <t>10.10.2023 10:29:29</t>
  </si>
  <si>
    <t>10.10.2023 10:29:31</t>
  </si>
  <si>
    <t>10.10.2023 10:29:49</t>
  </si>
  <si>
    <t>10.10.2023 10:29:51</t>
  </si>
  <si>
    <t>10.10.2023 10:29:52</t>
  </si>
  <si>
    <t>10.10.2023 10:30:04</t>
  </si>
  <si>
    <t>10.10.2023 10:30:06</t>
  </si>
  <si>
    <t>10.10.2023 10:30:07</t>
  </si>
  <si>
    <t>10.10.2023 10:32:20</t>
  </si>
  <si>
    <t>10.10.2023 10:32:21</t>
  </si>
  <si>
    <t>10.10.2023 10:33:25</t>
  </si>
  <si>
    <t>10.10.2023 10:33:26</t>
  </si>
  <si>
    <t>10.10.2023 10:33:28</t>
  </si>
  <si>
    <t>10.10.2023 10:34:07</t>
  </si>
  <si>
    <t>10.10.2023 10:34:09</t>
  </si>
  <si>
    <t>10.10.2023 10:34:10</t>
  </si>
  <si>
    <t>10.10.2023 10:34:12</t>
  </si>
  <si>
    <t>10.10.2023 10:35:35</t>
  </si>
  <si>
    <t>10.10.2023 10:35:37</t>
  </si>
  <si>
    <t>10.10.2023 10:35:38</t>
  </si>
  <si>
    <t>10.10.2023 10:35:40</t>
  </si>
  <si>
    <t>10.10.2023 10:35:42</t>
  </si>
  <si>
    <t>10.10.2023 10:37:39</t>
  </si>
  <si>
    <t>10.10.2023 10:37:40</t>
  </si>
  <si>
    <t>10.10.2023 10:37:42</t>
  </si>
  <si>
    <t>10.10.2023 10:37:57</t>
  </si>
  <si>
    <t>10.10.2023 10:37:59</t>
  </si>
  <si>
    <t>10.10.2023 10:38:00</t>
  </si>
  <si>
    <t>10.10.2023 10:38:02</t>
  </si>
  <si>
    <t>10.10.2023 10:38:28</t>
  </si>
  <si>
    <t>10.10.2023 10:38:30</t>
  </si>
  <si>
    <t>10.10.2023 10:38:31</t>
  </si>
  <si>
    <t>10.10.2023 10:38:47</t>
  </si>
  <si>
    <t>10.10.2023 10:38:48</t>
  </si>
  <si>
    <t>10.10.2023 10:38:50</t>
  </si>
  <si>
    <t>10.10.2023 10:38:51</t>
  </si>
  <si>
    <t>10.10.2023 10:38:57</t>
  </si>
  <si>
    <t>10.10.2023 10:38:59</t>
  </si>
  <si>
    <t>10.10.2023 10:39:00</t>
  </si>
  <si>
    <t>10.10.2023 10:39:25</t>
  </si>
  <si>
    <t>10.10.2023 10:39:26</t>
  </si>
  <si>
    <t>10.10.2023 10:39:28</t>
  </si>
  <si>
    <t>10.10.2023 10:39:29</t>
  </si>
  <si>
    <t>10.10.2023 10:39:53</t>
  </si>
  <si>
    <t>10.10.2023 10:41:48</t>
  </si>
  <si>
    <t>10.10.2023 10:41:49</t>
  </si>
  <si>
    <t>10.10.2023 10:41:51</t>
  </si>
  <si>
    <t>10.10.2023 10:41:52</t>
  </si>
  <si>
    <t>10.10.2023 10:42:59</t>
  </si>
  <si>
    <t>10.10.2023 10:43:00</t>
  </si>
  <si>
    <t>10.10.2023 10:43:02</t>
  </si>
  <si>
    <t>10.10.2023 10:44:03</t>
  </si>
  <si>
    <t>10.10.2023 10:44:04</t>
  </si>
  <si>
    <t>10.10.2023 10:44:07</t>
  </si>
  <si>
    <t>10.10.2023 10:47:14</t>
  </si>
  <si>
    <t>10.10.2023 10:47:15</t>
  </si>
  <si>
    <t>10.10.2023 10:47:17</t>
  </si>
  <si>
    <t>10.10.2023 10:47:34</t>
  </si>
  <si>
    <t>10.10.2023 10:47:35</t>
  </si>
  <si>
    <t>10.10.2023 10:47:37</t>
  </si>
  <si>
    <t>10.10.2023 10:47:38</t>
  </si>
  <si>
    <t>10.10.2023 10:48:59</t>
  </si>
  <si>
    <t>10.10.2023 10:49:00</t>
  </si>
  <si>
    <t>10.10.2023 10:49:02</t>
  </si>
  <si>
    <t>10.10.2023 10:49:08</t>
  </si>
  <si>
    <t>10.10.2023 10:49:10</t>
  </si>
  <si>
    <t>10.10.2023 10:49:11</t>
  </si>
  <si>
    <t>10.10.2023 10:49:28</t>
  </si>
  <si>
    <t>10.10.2023 10:49:30</t>
  </si>
  <si>
    <t>10.10.2023 10:49:31</t>
  </si>
  <si>
    <t>10.10.2023 10:49:33</t>
  </si>
  <si>
    <t>10.10.2023 10:51:00</t>
  </si>
  <si>
    <t>10.10.2023 10:51:01</t>
  </si>
  <si>
    <t>10.10.2023 10:51:03</t>
  </si>
  <si>
    <t>10.10.2023 10:51:04</t>
  </si>
  <si>
    <t>10.10.2023 10:51:06</t>
  </si>
  <si>
    <t>10.10.2023 10:52:04</t>
  </si>
  <si>
    <t>10.10.2023 10:52:06</t>
  </si>
  <si>
    <t>10.10.2023 10:53:09</t>
  </si>
  <si>
    <t>10.10.2023 10:53:10</t>
  </si>
  <si>
    <t>10.10.2023 10:53:12</t>
  </si>
  <si>
    <t>10.10.2023 10:54:34</t>
  </si>
  <si>
    <t>10.10.2023 10:54:35</t>
  </si>
  <si>
    <t>10.10.2023 10:54:37</t>
  </si>
  <si>
    <t>10.10.2023 10:54:38</t>
  </si>
  <si>
    <t>10.10.2023 10:54:43</t>
  </si>
  <si>
    <t>10.10.2023 10:56:03</t>
  </si>
  <si>
    <t>10.10.2023 10:56:04</t>
  </si>
  <si>
    <t>10.10.2023 10:56:06</t>
  </si>
  <si>
    <t>10.10.2023 10:56:55</t>
  </si>
  <si>
    <t>10.10.2023 10:56:57</t>
  </si>
  <si>
    <t>10.10.2023 10:56:58</t>
  </si>
  <si>
    <t>10.10.2023 10:57:25</t>
  </si>
  <si>
    <t>10.10.2023 10:57:26</t>
  </si>
  <si>
    <t>10.10.2023 10:57:28</t>
  </si>
  <si>
    <t>10.10.2023 10:57:29</t>
  </si>
  <si>
    <t>10.10.2023 10:58:15</t>
  </si>
  <si>
    <t>10.10.2023 10:58:17</t>
  </si>
  <si>
    <t>10.10.2023 10:58:18</t>
  </si>
  <si>
    <t>10.10.2023 10:58:23</t>
  </si>
  <si>
    <t>10.10.2023 10:58:26</t>
  </si>
  <si>
    <t>10.10.2023 10:58:27</t>
  </si>
  <si>
    <t>10.10.2023 10:58:32</t>
  </si>
  <si>
    <t>10.10.2023 10:58:33</t>
  </si>
  <si>
    <t>10.10.2023 10:58:35</t>
  </si>
  <si>
    <t>10.10.2023 11:00:42</t>
  </si>
  <si>
    <t>10.10.2023 11:00:43</t>
  </si>
  <si>
    <t>10.10.2023 11:00:45</t>
  </si>
  <si>
    <t>10.10.2023 11:00:46</t>
  </si>
  <si>
    <t>10.10.2023 11:00:48</t>
  </si>
  <si>
    <t>10.10.2023 11:00:49</t>
  </si>
  <si>
    <t>10.10.2023 11:01:59</t>
  </si>
  <si>
    <t>10.10.2023 11:02:00</t>
  </si>
  <si>
    <t>10.10.2023 11:02:02</t>
  </si>
  <si>
    <t>10.10.2023 11:02:17</t>
  </si>
  <si>
    <t>10.10.2023 11:02:19</t>
  </si>
  <si>
    <t>10.10.2023 11:02:20</t>
  </si>
  <si>
    <t>10.10.2023 11:02:44</t>
  </si>
  <si>
    <t>10.10.2023 11:02:45</t>
  </si>
  <si>
    <t>10.10.2023 11:02:47</t>
  </si>
  <si>
    <t>10.10.2023 11:02:48</t>
  </si>
  <si>
    <t>10.10.2023 11:02:50</t>
  </si>
  <si>
    <t>10.10.2023 11:03:11</t>
  </si>
  <si>
    <t>10.10.2023 11:03:12</t>
  </si>
  <si>
    <t>10.10.2023 11:03:18</t>
  </si>
  <si>
    <t>10.10.2023 11:03:20</t>
  </si>
  <si>
    <t>10.10.2023 11:03:23</t>
  </si>
  <si>
    <t>10.10.2023 11:03:24</t>
  </si>
  <si>
    <t>10.10.2023 11:06:15</t>
  </si>
  <si>
    <t>10.10.2023 11:06:17</t>
  </si>
  <si>
    <t>10.10.2023 11:06:18</t>
  </si>
  <si>
    <t>10.10.2023 11:06:21</t>
  </si>
  <si>
    <t>10.10.2023 11:06:23</t>
  </si>
  <si>
    <t>10.10.2023 11:07:20</t>
  </si>
  <si>
    <t>10.10.2023 11:07:21</t>
  </si>
  <si>
    <t>10.10.2023 11:07:40</t>
  </si>
  <si>
    <t>10.10.2023 11:07:44</t>
  </si>
  <si>
    <t>10.10.2023 11:07:46</t>
  </si>
  <si>
    <t>10.10.2023 11:08:15</t>
  </si>
  <si>
    <t>10.10.2023 11:08:17</t>
  </si>
  <si>
    <t>10.10.2023 11:08:18</t>
  </si>
  <si>
    <t>10.10.2023 11:08:20</t>
  </si>
  <si>
    <t>10.10.2023 11:08:35</t>
  </si>
  <si>
    <t>10.10.2023 11:08:37</t>
  </si>
  <si>
    <t>10.10.2023 11:08:44</t>
  </si>
  <si>
    <t>10.10.2023 11:08:46</t>
  </si>
  <si>
    <t>10.10.2023 11:08:47</t>
  </si>
  <si>
    <t>10.10.2023 11:08:50</t>
  </si>
  <si>
    <t>10.10.2023 11:08:52</t>
  </si>
  <si>
    <t>10.10.2023 11:09:17</t>
  </si>
  <si>
    <t>10.10.2023 11:09:18</t>
  </si>
  <si>
    <t>10.10.2023 11:09:20</t>
  </si>
  <si>
    <t>10.10.2023 11:09:21</t>
  </si>
  <si>
    <t>10.10.2023 11:11:20</t>
  </si>
  <si>
    <t>10.10.2023 11:11:21</t>
  </si>
  <si>
    <t>10.10.2023 11:11:23</t>
  </si>
  <si>
    <t>10.10.2023 11:11:24</t>
  </si>
  <si>
    <t>10.10.2023 11:11:54</t>
  </si>
  <si>
    <t>10.10.2023 11:11:57</t>
  </si>
  <si>
    <t>10.10.2023 11:11:58</t>
  </si>
  <si>
    <t>10.10.2023 11:13:12</t>
  </si>
  <si>
    <t>10.10.2023 11:13:14</t>
  </si>
  <si>
    <t>10.10.2023 11:13:48</t>
  </si>
  <si>
    <t>10.10.2023 11:13:49</t>
  </si>
  <si>
    <t>10.10.2023 11:13:51</t>
  </si>
  <si>
    <t>10.10.2023 11:13:57</t>
  </si>
  <si>
    <t>10.10.2023 11:13:58</t>
  </si>
  <si>
    <t>10.10.2023 11:14:00</t>
  </si>
  <si>
    <t>10.10.2023 11:14:40</t>
  </si>
  <si>
    <t>10.10.2023 11:14:42</t>
  </si>
  <si>
    <t>10.10.2023 11:14:43</t>
  </si>
  <si>
    <t>10.10.2023 11:15:59</t>
  </si>
  <si>
    <t>10.10.2023 11:16:00</t>
  </si>
  <si>
    <t>10.10.2023 11:16:02</t>
  </si>
  <si>
    <t>10.10.2023 11:16:03</t>
  </si>
  <si>
    <t>10.10.2023 11:17:46</t>
  </si>
  <si>
    <t>10.10.2023 11:17:48</t>
  </si>
  <si>
    <t>10.10.2023 11:17:49</t>
  </si>
  <si>
    <t>10.10.2023 11:18:00</t>
  </si>
  <si>
    <t>10.10.2023 11:18:04</t>
  </si>
  <si>
    <t>10.10.2023 11:18:06</t>
  </si>
  <si>
    <t>10.10.2023 11:18:07</t>
  </si>
  <si>
    <t>10.10.2023 11:18:09</t>
  </si>
  <si>
    <t>10.10.2023 11:22:06</t>
  </si>
  <si>
    <t>10.10.2023 11:22:07</t>
  </si>
  <si>
    <t>10.10.2023 11:22:09</t>
  </si>
  <si>
    <t>10.10.2023 11:22:12</t>
  </si>
  <si>
    <t>10.10.2023 11:22:15</t>
  </si>
  <si>
    <t>10.10.2023 11:22:16</t>
  </si>
  <si>
    <t>10.10.2023 11:22:18</t>
  </si>
  <si>
    <t>10.10.2023 11:22:19</t>
  </si>
  <si>
    <t>10.10.2023 11:22:21</t>
  </si>
  <si>
    <t>10.10.2023 11:23:04</t>
  </si>
  <si>
    <t>10.10.2023 11:24:00</t>
  </si>
  <si>
    <t>10.10.2023 11:24:03</t>
  </si>
  <si>
    <t>10.10.2023 11:24:04</t>
  </si>
  <si>
    <t>10.10.2023 11:24:06</t>
  </si>
  <si>
    <t>10.10.2023 11:25:40</t>
  </si>
  <si>
    <t>10.10.2023 11:25:42</t>
  </si>
  <si>
    <t>10.10.2023 11:25:43</t>
  </si>
  <si>
    <t>10.10.2023 11:25:45</t>
  </si>
  <si>
    <t>10.10.2023 11:25:48</t>
  </si>
  <si>
    <t>10.10.2023 11:28:20</t>
  </si>
  <si>
    <t>10.10.2023 11:28:21</t>
  </si>
  <si>
    <t>10.10.2023 11:28:23</t>
  </si>
  <si>
    <t>10.10.2023 11:28:26</t>
  </si>
  <si>
    <t>10.10.2023 11:28:27</t>
  </si>
  <si>
    <t>10.10.2023 11:28:32</t>
  </si>
  <si>
    <t>10.10.2023 11:28:59</t>
  </si>
  <si>
    <t>10.10.2023 11:29:00</t>
  </si>
  <si>
    <t>10.10.2023 11:29:02</t>
  </si>
  <si>
    <t>10.10.2023 11:29:03</t>
  </si>
  <si>
    <t>10.10.2023 11:29:12</t>
  </si>
  <si>
    <t>10.10.2023 11:29:14</t>
  </si>
  <si>
    <t>10.10.2023 11:29:15</t>
  </si>
  <si>
    <t>10.10.2023 11:29:17</t>
  </si>
  <si>
    <t>10.10.2023 11:30:56</t>
  </si>
  <si>
    <t>10.10.2023 11:30:57</t>
  </si>
  <si>
    <t>10.10.2023 11:30:59</t>
  </si>
  <si>
    <t>10.10.2023 11:31:19</t>
  </si>
  <si>
    <t>10.10.2023 11:31:20</t>
  </si>
  <si>
    <t>10.10.2023 11:31:22</t>
  </si>
  <si>
    <t>10.10.2023 11:31:56</t>
  </si>
  <si>
    <t>10.10.2023 11:31:58</t>
  </si>
  <si>
    <t>10.10.2023 11:32:13</t>
  </si>
  <si>
    <t>10.10.2023 11:32:14</t>
  </si>
  <si>
    <t>10.10.2023 11:32:38</t>
  </si>
  <si>
    <t>10.10.2023 11:33:03</t>
  </si>
  <si>
    <t>10.10.2023 11:33:04</t>
  </si>
  <si>
    <t>10.10.2023 11:33:16</t>
  </si>
  <si>
    <t>10.10.2023 11:33:18</t>
  </si>
  <si>
    <t>10.10.2023 11:33:19</t>
  </si>
  <si>
    <t>10.10.2023 11:33:21</t>
  </si>
  <si>
    <t>10.10.2023 11:33:22</t>
  </si>
  <si>
    <t>10.10.2023 11:33:30</t>
  </si>
  <si>
    <t>10.10.2023 11:33:32</t>
  </si>
  <si>
    <t>10.10.2023 11:33:45</t>
  </si>
  <si>
    <t>10.10.2023 11:33:47</t>
  </si>
  <si>
    <t>10.10.2023 11:33:48</t>
  </si>
  <si>
    <t>10.10.2023 11:34:11</t>
  </si>
  <si>
    <t>10.10.2023 11:34:15</t>
  </si>
  <si>
    <t>10.10.2023 11:34:17</t>
  </si>
  <si>
    <t>10.10.2023 11:34:18</t>
  </si>
  <si>
    <t>10.10.2023 11:34:57</t>
  </si>
  <si>
    <t>10.10.2023 11:34:58</t>
  </si>
  <si>
    <t>10.10.2023 11:35:01</t>
  </si>
  <si>
    <t>10.10.2023 11:35:03</t>
  </si>
  <si>
    <t>10.10.2023 11:35:04</t>
  </si>
  <si>
    <t>10.10.2023 11:35:06</t>
  </si>
  <si>
    <t>10.10.2023 11:35:07</t>
  </si>
  <si>
    <t>10.10.2023 11:35:09</t>
  </si>
  <si>
    <t>10.10.2023 11:35:10</t>
  </si>
  <si>
    <t>10.10.2023 11:35:12</t>
  </si>
  <si>
    <t>10.10.2023 11:35:29</t>
  </si>
  <si>
    <t>10.10.2023 11:35:30</t>
  </si>
  <si>
    <t>10.10.2023 11:35:32</t>
  </si>
  <si>
    <t>10.10.2023 11:35:34</t>
  </si>
  <si>
    <t>10.10.2023 11:35:58</t>
  </si>
  <si>
    <t>10.10.2023 11:36:00</t>
  </si>
  <si>
    <t>10.10.2023 11:37:26</t>
  </si>
  <si>
    <t>10.10.2023 11:37:28</t>
  </si>
  <si>
    <t>10.10.2023 11:37:29</t>
  </si>
  <si>
    <t>10.10.2023 11:38:54</t>
  </si>
  <si>
    <t>10.10.2023 11:39:20</t>
  </si>
  <si>
    <t>10.10.2023 11:39:21</t>
  </si>
  <si>
    <t>10.10.2023 11:39:23</t>
  </si>
  <si>
    <t>10.10.2023 11:39:24</t>
  </si>
  <si>
    <t>10.10.2023 11:39:26</t>
  </si>
  <si>
    <t>10.10.2023 11:39:27</t>
  </si>
  <si>
    <t>10.10.2023 11:39:32</t>
  </si>
  <si>
    <t>10.10.2023 11:39:33</t>
  </si>
  <si>
    <t>10.10.2023 11:39:35</t>
  </si>
  <si>
    <t>10.10.2023 11:39:36</t>
  </si>
  <si>
    <t>10.10.2023 11:40:29</t>
  </si>
  <si>
    <t>10.10.2023 11:40:31</t>
  </si>
  <si>
    <t>10.10.2023 11:40:32</t>
  </si>
  <si>
    <t>10.10.2023 11:41:04</t>
  </si>
  <si>
    <t>10.10.2023 11:41:06</t>
  </si>
  <si>
    <t>10.10.2023 11:41:07</t>
  </si>
  <si>
    <t>10.10.2023 11:41:09</t>
  </si>
  <si>
    <t>10.10.2023 11:41:12</t>
  </si>
  <si>
    <t>10.10.2023 11:41:13</t>
  </si>
  <si>
    <t>10.10.2023 11:41:21</t>
  </si>
  <si>
    <t>10.10.2023 11:41:24</t>
  </si>
  <si>
    <t>10.10.2023 11:41:25</t>
  </si>
  <si>
    <t>10.10.2023 11:41:27</t>
  </si>
  <si>
    <t>10.10.2023 11:44:45</t>
  </si>
  <si>
    <t>10.10.2023 11:44:46</t>
  </si>
  <si>
    <t>10.10.2023 11:45:37</t>
  </si>
  <si>
    <t>10.10.2023 11:45:39</t>
  </si>
  <si>
    <t>10.10.2023 11:45:40</t>
  </si>
  <si>
    <t>10.10.2023 11:45:43</t>
  </si>
  <si>
    <t>10.10.2023 11:45:45</t>
  </si>
  <si>
    <t>10.10.2023 11:45:57</t>
  </si>
  <si>
    <t>10.10.2023 11:46:00</t>
  </si>
  <si>
    <t>10.10.2023 11:46:15</t>
  </si>
  <si>
    <t>10.10.2023 11:46:17</t>
  </si>
  <si>
    <t>10.10.2023 11:46:18</t>
  </si>
  <si>
    <t>10.10.2023 11:46:20</t>
  </si>
  <si>
    <t>10.10.2023 11:46:21</t>
  </si>
  <si>
    <t>10.10.2023 11:47:04</t>
  </si>
  <si>
    <t>10.10.2023 11:47:21</t>
  </si>
  <si>
    <t>10.10.2023 11:47:23</t>
  </si>
  <si>
    <t>10.10.2023 11:47:24</t>
  </si>
  <si>
    <t>10.10.2023 11:48:42</t>
  </si>
  <si>
    <t>10.10.2023 11:48:43</t>
  </si>
  <si>
    <t>10.10.2023 11:48:45</t>
  </si>
  <si>
    <t>10.10.2023 11:48:48</t>
  </si>
  <si>
    <t>10.10.2023 11:48:49</t>
  </si>
  <si>
    <t>10.10.2023 11:48:51</t>
  </si>
  <si>
    <t>10.10.2023 11:50:06</t>
  </si>
  <si>
    <t>10.10.2023 11:50:09</t>
  </si>
  <si>
    <t>10.10.2023 11:50:10</t>
  </si>
  <si>
    <t>10.10.2023 11:50:18</t>
  </si>
  <si>
    <t>10.10.2023 11:50:20</t>
  </si>
  <si>
    <t>10.10.2023 11:50:21</t>
  </si>
  <si>
    <t>10.10.2023 11:50:23</t>
  </si>
  <si>
    <t>10.10.2023 11:50:29</t>
  </si>
  <si>
    <t>10.10.2023 11:50:30</t>
  </si>
  <si>
    <t>10.10.2023 11:50:32</t>
  </si>
  <si>
    <t>10.10.2023 11:50:52</t>
  </si>
  <si>
    <t>10.10.2023 11:51:37</t>
  </si>
  <si>
    <t>10.10.2023 11:51:39</t>
  </si>
  <si>
    <t>10.10.2023 11:51:40</t>
  </si>
  <si>
    <t>10.10.2023 11:51:54</t>
  </si>
  <si>
    <t>10.10.2023 11:51:56</t>
  </si>
  <si>
    <t>10.10.2023 11:54:28</t>
  </si>
  <si>
    <t>10.10.2023 11:54:29</t>
  </si>
  <si>
    <t>10.10.2023 11:54:31</t>
  </si>
  <si>
    <t>10.10.2023 11:55:06</t>
  </si>
  <si>
    <t>10.10.2023 11:56:20</t>
  </si>
  <si>
    <t>10.10.2023 11:56:21</t>
  </si>
  <si>
    <t>10.10.2023 11:56:23</t>
  </si>
  <si>
    <t>10.10.2023 11:56:24</t>
  </si>
  <si>
    <t>10.10.2023 11:56:38</t>
  </si>
  <si>
    <t>10.10.2023 11:56:40</t>
  </si>
  <si>
    <t>10.10.2023 11:56:41</t>
  </si>
  <si>
    <t>10.10.2023 11:56:58</t>
  </si>
  <si>
    <t>10.10.2023 11:57:00</t>
  </si>
  <si>
    <t>10.10.2023 11:58:14</t>
  </si>
  <si>
    <t>10.10.2023 11:58:17</t>
  </si>
  <si>
    <t>10.10.2023 11:58:24</t>
  </si>
  <si>
    <t>10.10.2023 11:58:26</t>
  </si>
  <si>
    <t>10.10.2023 11:58:51</t>
  </si>
  <si>
    <t>10.10.2023 11:58:57</t>
  </si>
  <si>
    <t>10.10.2023 11:58:58</t>
  </si>
  <si>
    <t>10.10.2023 11:59:00</t>
  </si>
  <si>
    <t>10.10.2023 11:59:01</t>
  </si>
  <si>
    <t>10.10.2023 11:59:03</t>
  </si>
  <si>
    <t>10.10.2023 11:59:04</t>
  </si>
  <si>
    <t>10.10.2023 11:59:07</t>
  </si>
  <si>
    <t>10.10.2023 11:59:09</t>
  </si>
  <si>
    <t>10.10.2023 11:59:20</t>
  </si>
  <si>
    <t>10.10.2023 11:59:21</t>
  </si>
  <si>
    <t>10.10.2023 11:59:32</t>
  </si>
  <si>
    <t>10.10.2023 11:59:33</t>
  </si>
  <si>
    <t>10.10.2023 11:59:35</t>
  </si>
  <si>
    <t>10.10.2023 12:02:15</t>
  </si>
  <si>
    <t>10.10.2023 12:02:17</t>
  </si>
  <si>
    <t>10.10.2023 12:02:18</t>
  </si>
  <si>
    <t>10.10.2023 12:02:35</t>
  </si>
  <si>
    <t>10.10.2023 12:02:37</t>
  </si>
  <si>
    <t>10.10.2023 12:02:38</t>
  </si>
  <si>
    <t>10.10.2023 12:02:55</t>
  </si>
  <si>
    <t>10.10.2023 12:02:57</t>
  </si>
  <si>
    <t>10.10.2023 12:02:58</t>
  </si>
  <si>
    <t>10.10.2023 12:03:25</t>
  </si>
  <si>
    <t>10.10.2023 12:03:26</t>
  </si>
  <si>
    <t>10.10.2023 12:03:28</t>
  </si>
  <si>
    <t>10.10.2023 12:04:12</t>
  </si>
  <si>
    <t>10.10.2023 12:04:14</t>
  </si>
  <si>
    <t>10.10.2023 12:04:15</t>
  </si>
  <si>
    <t>10.10.2023 12:07:03</t>
  </si>
  <si>
    <t>10.10.2023 12:07:06</t>
  </si>
  <si>
    <t>10.10.2023 12:07:07</t>
  </si>
  <si>
    <t>10.10.2023 12:07:09</t>
  </si>
  <si>
    <t>10.10.2023 12:07:10</t>
  </si>
  <si>
    <t>10.10.2023 12:07:12</t>
  </si>
  <si>
    <t>10.10.2023 12:07:13</t>
  </si>
  <si>
    <t>10.10.2023 12:08:25</t>
  </si>
  <si>
    <t>10.10.2023 12:09:15</t>
  </si>
  <si>
    <t>10.10.2023 12:09:17</t>
  </si>
  <si>
    <t>10.10.2023 12:09:18</t>
  </si>
  <si>
    <t>10.10.2023 12:09:52</t>
  </si>
  <si>
    <t>10.10.2023 12:09:54</t>
  </si>
  <si>
    <t>10.10.2023 12:09:55</t>
  </si>
  <si>
    <t>10.10.2023 12:09:57</t>
  </si>
  <si>
    <t>10.10.2023 12:10:01</t>
  </si>
  <si>
    <t>10.10.2023 12:10:03</t>
  </si>
  <si>
    <t>10.10.2023 12:11:04</t>
  </si>
  <si>
    <t>10.10.2023 12:11:06</t>
  </si>
  <si>
    <t>10.10.2023 12:12:54</t>
  </si>
  <si>
    <t>10.10.2023 12:12:56</t>
  </si>
  <si>
    <t>10.10.2023 12:12:57</t>
  </si>
  <si>
    <t>10.10.2023 12:12:59</t>
  </si>
  <si>
    <t>10.10.2023 12:13:05</t>
  </si>
  <si>
    <t>10.10.2023 12:13:06</t>
  </si>
  <si>
    <t>10.10.2023 12:14:15</t>
  </si>
  <si>
    <t>10.10.2023 12:14:17</t>
  </si>
  <si>
    <t>10.10.2023 12:14:18</t>
  </si>
  <si>
    <t>10.10.2023 12:14:20</t>
  </si>
  <si>
    <t>10.10.2023 12:14:24</t>
  </si>
  <si>
    <t>10.10.2023 12:14:26</t>
  </si>
  <si>
    <t>10.10.2023 12:14:37</t>
  </si>
  <si>
    <t>10.10.2023 12:14:38</t>
  </si>
  <si>
    <t>10.10.2023 12:15:00</t>
  </si>
  <si>
    <t>10.10.2023 12:15:03</t>
  </si>
  <si>
    <t>10.10.2023 12:15:04</t>
  </si>
  <si>
    <t>10.10.2023 12:15:24</t>
  </si>
  <si>
    <t>10.10.2023 12:15:26</t>
  </si>
  <si>
    <t>10.10.2023 12:15:27</t>
  </si>
  <si>
    <t>10.10.2023 12:15:29</t>
  </si>
  <si>
    <t>10.10.2023 12:17:59</t>
  </si>
  <si>
    <t>10.10.2023 12:18:00</t>
  </si>
  <si>
    <t>10.10.2023 12:18:02</t>
  </si>
  <si>
    <t>10.10.2023 12:18:03</t>
  </si>
  <si>
    <t>10.10.2023 12:18:11</t>
  </si>
  <si>
    <t>10.10.2023 12:18:13</t>
  </si>
  <si>
    <t>10.10.2023 12:18:14</t>
  </si>
  <si>
    <t>10.10.2023 12:19:23</t>
  </si>
  <si>
    <t>10.10.2023 12:20:03</t>
  </si>
  <si>
    <t>10.10.2023 12:20:06</t>
  </si>
  <si>
    <t>10.10.2023 12:20:07</t>
  </si>
  <si>
    <t>10.10.2023 12:20:09</t>
  </si>
  <si>
    <t>10.10.2023 12:20:23</t>
  </si>
  <si>
    <t>10.10.2023 12:20:24</t>
  </si>
  <si>
    <t>10.10.2023 12:20:26</t>
  </si>
  <si>
    <t>10.10.2023 12:20:49</t>
  </si>
  <si>
    <t>10.10.2023 12:20:50</t>
  </si>
  <si>
    <t>10.10.2023 12:20:52</t>
  </si>
  <si>
    <t>10.10.2023 12:21:04</t>
  </si>
  <si>
    <t>10.10.2023 12:21:06</t>
  </si>
  <si>
    <t>10.10.2023 12:21:07</t>
  </si>
  <si>
    <t>10.10.2023 12:22:07</t>
  </si>
  <si>
    <t>10.10.2023 12:24:35</t>
  </si>
  <si>
    <t>10.10.2023 12:24:37</t>
  </si>
  <si>
    <t>10.10.2023 12:24:38</t>
  </si>
  <si>
    <t>10.10.2023 12:24:45</t>
  </si>
  <si>
    <t>10.10.2023 12:24:46</t>
  </si>
  <si>
    <t>10.10.2023 12:24:48</t>
  </si>
  <si>
    <t>10.10.2023 12:24:49</t>
  </si>
  <si>
    <t>10.10.2023 12:24:51</t>
  </si>
  <si>
    <t>10.10.2023 12:24:52</t>
  </si>
  <si>
    <t>10.10.2023 12:24:54</t>
  </si>
  <si>
    <t>10.10.2023 12:25:20</t>
  </si>
  <si>
    <t>10.10.2023 12:25:21</t>
  </si>
  <si>
    <t>10.10.2023 12:25:23</t>
  </si>
  <si>
    <t>10.10.2023 12:25:24</t>
  </si>
  <si>
    <t>10.10.2023 12:25:26</t>
  </si>
  <si>
    <t>10.10.2023 12:25:43</t>
  </si>
  <si>
    <t>10.10.2023 12:26:50</t>
  </si>
  <si>
    <t>10.10.2023 12:26:51</t>
  </si>
  <si>
    <t>10.10.2023 12:26:53</t>
  </si>
  <si>
    <t>10.10.2023 12:26:54</t>
  </si>
  <si>
    <t>10.10.2023 12:27:12</t>
  </si>
  <si>
    <t>10.10.2023 12:27:14</t>
  </si>
  <si>
    <t>10.10.2023 12:27:15</t>
  </si>
  <si>
    <t>10.10.2023 12:27:37</t>
  </si>
  <si>
    <t>10.10.2023 12:27:38</t>
  </si>
  <si>
    <t>10.10.2023 12:27:40</t>
  </si>
  <si>
    <t>10.10.2023 12:29:01</t>
  </si>
  <si>
    <t>10.10.2023 12:29:03</t>
  </si>
  <si>
    <t>10.10.2023 12:29:12</t>
  </si>
  <si>
    <t>10.10.2023 12:30:32</t>
  </si>
  <si>
    <t>10.10.2023 12:30:34</t>
  </si>
  <si>
    <t>10.10.2023 12:30:35</t>
  </si>
  <si>
    <t>10.10.2023 12:30:38</t>
  </si>
  <si>
    <t>10.10.2023 12:30:43</t>
  </si>
  <si>
    <t>10.10.2023 12:30:46</t>
  </si>
  <si>
    <t>10.10.2023 12:30:48</t>
  </si>
  <si>
    <t>10.10.2023 12:30:49</t>
  </si>
  <si>
    <t>10.10.2023 12:31:20</t>
  </si>
  <si>
    <t>10.10.2023 12:31:21</t>
  </si>
  <si>
    <t>10.10.2023 12:31:23</t>
  </si>
  <si>
    <t>10.10.2023 12:31:57</t>
  </si>
  <si>
    <t>10.10.2023 12:31:59</t>
  </si>
  <si>
    <t>10.10.2023 12:32:02</t>
  </si>
  <si>
    <t>10.10.2023 12:32:05</t>
  </si>
  <si>
    <t>10.10.2023 12:32:06</t>
  </si>
  <si>
    <t>10.10.2023 12:32:08</t>
  </si>
  <si>
    <t>10.10.2023 12:32:39</t>
  </si>
  <si>
    <t>10.10.2023 12:32:40</t>
  </si>
  <si>
    <t>10.10.2023 12:32:42</t>
  </si>
  <si>
    <t>10.10.2023 12:33:53</t>
  </si>
  <si>
    <t>10.10.2023 12:33:54</t>
  </si>
  <si>
    <t>10.10.2023 12:36:09</t>
  </si>
  <si>
    <t>10.10.2023 12:36:10</t>
  </si>
  <si>
    <t>10.10.2023 12:36:12</t>
  </si>
  <si>
    <t>10.10.2023 12:36:15</t>
  </si>
  <si>
    <t>10.10.2023 12:36:16</t>
  </si>
  <si>
    <t>10.10.2023 12:36:27</t>
  </si>
  <si>
    <t>10.10.2023 12:36:30</t>
  </si>
  <si>
    <t>10.10.2023 12:36:32</t>
  </si>
  <si>
    <t>10.10.2023 12:36:33</t>
  </si>
  <si>
    <t>10.10.2023 12:36:35</t>
  </si>
  <si>
    <t>10.10.2023 12:36:58</t>
  </si>
  <si>
    <t>10.10.2023 12:36:59</t>
  </si>
  <si>
    <t>10.10.2023 12:37:01</t>
  </si>
  <si>
    <t>10.10.2023 12:38:29</t>
  </si>
  <si>
    <t>10.10.2023 12:38:31</t>
  </si>
  <si>
    <t>10.10.2023 12:39:28</t>
  </si>
  <si>
    <t>10.10.2023 12:39:32</t>
  </si>
  <si>
    <t>10.10.2023 12:39:34</t>
  </si>
  <si>
    <t>10.10.2023 12:39:56</t>
  </si>
  <si>
    <t>10.10.2023 12:40:42</t>
  </si>
  <si>
    <t>10.10.2023 12:40:43</t>
  </si>
  <si>
    <t>10.10.2023 12:40:45</t>
  </si>
  <si>
    <t>10.10.2023 12:40:46</t>
  </si>
  <si>
    <t>10.10.2023 12:40:52</t>
  </si>
  <si>
    <t>10.10.2023 12:40:54</t>
  </si>
  <si>
    <t>10.10.2023 12:40:55</t>
  </si>
  <si>
    <t>10.10.2023 12:41:35</t>
  </si>
  <si>
    <t>10.10.2023 12:41:37</t>
  </si>
  <si>
    <t>10.10.2023 12:41:38</t>
  </si>
  <si>
    <t>10.10.2023 12:41:52</t>
  </si>
  <si>
    <t>10.10.2023 12:41:54</t>
  </si>
  <si>
    <t>10.10.2023 12:41:55</t>
  </si>
  <si>
    <t>10.10.2023 12:43:40</t>
  </si>
  <si>
    <t>10.10.2023 12:43:43</t>
  </si>
  <si>
    <t>10.10.2023 12:43:45</t>
  </si>
  <si>
    <t>10.10.2023 12:43:54</t>
  </si>
  <si>
    <t>10.10.2023 12:43:55</t>
  </si>
  <si>
    <t>10.10.2023 12:43:57</t>
  </si>
  <si>
    <t>10.10.2023 12:43:58</t>
  </si>
  <si>
    <t>10.10.2023 12:45:04</t>
  </si>
  <si>
    <t>10.10.2023 12:45:06</t>
  </si>
  <si>
    <t>10.10.2023 12:45:07</t>
  </si>
  <si>
    <t>10.10.2023 12:45:09</t>
  </si>
  <si>
    <t>10.10.2023 12:45:10</t>
  </si>
  <si>
    <t>10.10.2023 12:45:26</t>
  </si>
  <si>
    <t>10.10.2023 12:45:27</t>
  </si>
  <si>
    <t>10.10.2023 12:46:11</t>
  </si>
  <si>
    <t>10.10.2023 12:46:12</t>
  </si>
  <si>
    <t>10.10.2023 12:46:14</t>
  </si>
  <si>
    <t>10.10.2023 12:46:48</t>
  </si>
  <si>
    <t>10.10.2023 12:46:49</t>
  </si>
  <si>
    <t>10.10.2023 12:46:51</t>
  </si>
  <si>
    <t>10.10.2023 12:46:52</t>
  </si>
  <si>
    <t>10.10.2023 12:48:00</t>
  </si>
  <si>
    <t>10.10.2023 12:48:01</t>
  </si>
  <si>
    <t>10.10.2023 12:48:34</t>
  </si>
  <si>
    <t>10.10.2023 12:48:35</t>
  </si>
  <si>
    <t>10.10.2023 12:49:35</t>
  </si>
  <si>
    <t>10.10.2023 12:49:37</t>
  </si>
  <si>
    <t>10.10.2023 12:49:38</t>
  </si>
  <si>
    <t>10.10.2023 12:49:40</t>
  </si>
  <si>
    <t>10.10.2023 12:49:43</t>
  </si>
  <si>
    <t>10.10.2023 12:49:46</t>
  </si>
  <si>
    <t>10.10.2023 12:51:59</t>
  </si>
  <si>
    <t>10.10.2023 12:52:03</t>
  </si>
  <si>
    <t>10.10.2023 12:52:08</t>
  </si>
  <si>
    <t>10.10.2023 12:52:10</t>
  </si>
  <si>
    <t>10.10.2023 12:52:27</t>
  </si>
  <si>
    <t>10.10.2023 12:52:28</t>
  </si>
  <si>
    <t>10.10.2023 12:52:45</t>
  </si>
  <si>
    <t>10.10.2023 12:52:47</t>
  </si>
  <si>
    <t>10.10.2023 12:52:48</t>
  </si>
  <si>
    <t>10.10.2023 12:53:48</t>
  </si>
  <si>
    <t>10.10.2023 12:53:49</t>
  </si>
  <si>
    <t>10.10.2023 12:53:51</t>
  </si>
  <si>
    <t>10.10.2023 12:53:54</t>
  </si>
  <si>
    <t>10.10.2023 12:53:55</t>
  </si>
  <si>
    <t>10.10.2023 12:53:57</t>
  </si>
  <si>
    <t>10.10.2023 12:54:29</t>
  </si>
  <si>
    <t>10.10.2023 12:56:26</t>
  </si>
  <si>
    <t>10.10.2023 12:56:31</t>
  </si>
  <si>
    <t>10.10.2023 12:56:38</t>
  </si>
  <si>
    <t>10.10.2023 12:56:40</t>
  </si>
  <si>
    <t>10.10.2023 12:56:41</t>
  </si>
  <si>
    <t>10.10.2023 12:57:15</t>
  </si>
  <si>
    <t>10.10.2023 12:58:03</t>
  </si>
  <si>
    <t>10.10.2023 12:58:04</t>
  </si>
  <si>
    <t>10.10.2023 12:58:06</t>
  </si>
  <si>
    <t>10.10.2023 12:58:07</t>
  </si>
  <si>
    <t>10.10.2023 12:58:18</t>
  </si>
  <si>
    <t>10.10.2023 12:58:49</t>
  </si>
  <si>
    <t>10.10.2023 12:58:52</t>
  </si>
  <si>
    <t>10.10.2023 13:00:12</t>
  </si>
  <si>
    <t>10.10.2023 13:00:14</t>
  </si>
  <si>
    <t>10.10.2023 13:00:15</t>
  </si>
  <si>
    <t>10.10.2023 13:00:24</t>
  </si>
  <si>
    <t>10.10.2023 13:00:26</t>
  </si>
  <si>
    <t>10.10.2023 13:00:27</t>
  </si>
  <si>
    <t>10.10.2023 13:00:55</t>
  </si>
  <si>
    <t>10.10.2023 13:00:57</t>
  </si>
  <si>
    <t>10.10.2023 13:00:58</t>
  </si>
  <si>
    <t>10.10.2023 13:01:57</t>
  </si>
  <si>
    <t>10.10.2023 13:01:59</t>
  </si>
  <si>
    <t>10.10.2023 13:02:49</t>
  </si>
  <si>
    <t>10.10.2023 13:02:50</t>
  </si>
  <si>
    <t>10.10.2023 13:02:52</t>
  </si>
  <si>
    <t>10.10.2023 13:03:04</t>
  </si>
  <si>
    <t>10.10.2023 13:03:06</t>
  </si>
  <si>
    <t>10.10.2023 13:03:07</t>
  </si>
  <si>
    <t>10.10.2023 13:03:09</t>
  </si>
  <si>
    <t>10.10.2023 13:03:10</t>
  </si>
  <si>
    <t>10.10.2023 13:03:12</t>
  </si>
  <si>
    <t>10.10.2023 13:03:13</t>
  </si>
  <si>
    <t>10.10.2023 13:04:46</t>
  </si>
  <si>
    <t>10.10.2023 13:04:48</t>
  </si>
  <si>
    <t>10.10.2023 13:04:49</t>
  </si>
  <si>
    <t>10.10.2023 13:04:51</t>
  </si>
  <si>
    <t>10.10.2023 13:05:56</t>
  </si>
  <si>
    <t>10.10.2023 13:05:57</t>
  </si>
  <si>
    <t>10.10.2023 13:06:03</t>
  </si>
  <si>
    <t>10.10.2023 13:06:05</t>
  </si>
  <si>
    <t>10.10.2023 13:06:06</t>
  </si>
  <si>
    <t>10.10.2023 13:06:09</t>
  </si>
  <si>
    <t>10.10.2023 13:06:11</t>
  </si>
  <si>
    <t>10.10.2023 13:06:12</t>
  </si>
  <si>
    <t>10.10.2023 13:06:20</t>
  </si>
  <si>
    <t>10.10.2023 13:06:22</t>
  </si>
  <si>
    <t>10.10.2023 13:06:23</t>
  </si>
  <si>
    <t>10.10.2023 13:06:59</t>
  </si>
  <si>
    <t>10.10.2023 13:07:00</t>
  </si>
  <si>
    <t>10.10.2023 13:07:02</t>
  </si>
  <si>
    <t>10.10.2023 13:07:28</t>
  </si>
  <si>
    <t>10.10.2023 13:07:30</t>
  </si>
  <si>
    <t>10.10.2023 13:07:33</t>
  </si>
  <si>
    <t>10.10.2023 13:07:34</t>
  </si>
  <si>
    <t>10.10.2023 13:07:36</t>
  </si>
  <si>
    <t>10.10.2023 13:07:53</t>
  </si>
  <si>
    <t>10.10.2023 13:07:54</t>
  </si>
  <si>
    <t>10.10.2023 13:07:56</t>
  </si>
  <si>
    <t>10.10.2023 13:07:57</t>
  </si>
  <si>
    <t>10.10.2023 13:07:59</t>
  </si>
  <si>
    <t>10.10.2023 13:08:00</t>
  </si>
  <si>
    <t>10.10.2023 13:08:02</t>
  </si>
  <si>
    <t>10.10.2023 13:08:05</t>
  </si>
  <si>
    <t>10.10.2023 13:08:06</t>
  </si>
  <si>
    <t>10.10.2023 13:08:33</t>
  </si>
  <si>
    <t>10.10.2023 13:08:45</t>
  </si>
  <si>
    <t>10.10.2023 13:08:46</t>
  </si>
  <si>
    <t>10.10.2023 13:08:48</t>
  </si>
  <si>
    <t>10.10.2023 13:09:00</t>
  </si>
  <si>
    <t>10.10.2023 13:09:01</t>
  </si>
  <si>
    <t>10.10.2023 13:09:03</t>
  </si>
  <si>
    <t>10.10.2023 13:09:54</t>
  </si>
  <si>
    <t>10.10.2023 13:09:55</t>
  </si>
  <si>
    <t>10.10.2023 13:09:57</t>
  </si>
  <si>
    <t>10.10.2023 13:09:58</t>
  </si>
  <si>
    <t>10.10.2023 13:10:00</t>
  </si>
  <si>
    <t>10.10.2023 13:10:29</t>
  </si>
  <si>
    <t>10.10.2023 13:10:59</t>
  </si>
  <si>
    <t>10.10.2023 13:11:00</t>
  </si>
  <si>
    <t>10.10.2023 13:11:02</t>
  </si>
  <si>
    <t>10.10.2023 13:12:11</t>
  </si>
  <si>
    <t>10.10.2023 13:12:12</t>
  </si>
  <si>
    <t>10.10.2023 13:12:38</t>
  </si>
  <si>
    <t>10.10.2023 13:12:40</t>
  </si>
  <si>
    <t>10.10.2023 13:12:41</t>
  </si>
  <si>
    <t>10.10.2023 13:12:43</t>
  </si>
  <si>
    <t>10.10.2023 13:12:44</t>
  </si>
  <si>
    <t>10.10.2023 13:12:57</t>
  </si>
  <si>
    <t>10.10.2023 13:12:58</t>
  </si>
  <si>
    <t>10.10.2023 13:13:00</t>
  </si>
  <si>
    <t>10.10.2023 13:13:01</t>
  </si>
  <si>
    <t>10.10.2023 13:13:10</t>
  </si>
  <si>
    <t>10.10.2023 13:13:12</t>
  </si>
  <si>
    <t>10.10.2023 13:13:13</t>
  </si>
  <si>
    <t>10.10.2023 13:13:16</t>
  </si>
  <si>
    <t>10.10.2023 13:13:18</t>
  </si>
  <si>
    <t>10.10.2023 13:13:19</t>
  </si>
  <si>
    <t>10.10.2023 13:14:01</t>
  </si>
  <si>
    <t>10.10.2023 13:14:03</t>
  </si>
  <si>
    <t>10.10.2023 13:14:34</t>
  </si>
  <si>
    <t>10.10.2023 13:14:35</t>
  </si>
  <si>
    <t>10.10.2023 13:14:38</t>
  </si>
  <si>
    <t>10.10.2023 13:14:41</t>
  </si>
  <si>
    <t>10.10.2023 13:16:32</t>
  </si>
  <si>
    <t>10.10.2023 13:16:34</t>
  </si>
  <si>
    <t>10.10.2023 13:16:35</t>
  </si>
  <si>
    <t>10.10.2023 13:16:46</t>
  </si>
  <si>
    <t>10.10.2023 13:16:48</t>
  </si>
  <si>
    <t>10.10.2023 13:16:49</t>
  </si>
  <si>
    <t>10.10.2023 13:17:03</t>
  </si>
  <si>
    <t>10.10.2023 13:17:04</t>
  </si>
  <si>
    <t>10.10.2023 13:17:06</t>
  </si>
  <si>
    <t>10.10.2023 13:18:03</t>
  </si>
  <si>
    <t>10.10.2023 13:19:18</t>
  </si>
  <si>
    <t>10.10.2023 13:19:20</t>
  </si>
  <si>
    <t>10.10.2023 13:19:21</t>
  </si>
  <si>
    <t>10.10.2023 13:21:17</t>
  </si>
  <si>
    <t>10.10.2023 13:21:18</t>
  </si>
  <si>
    <t>10.10.2023 13:21:20</t>
  </si>
  <si>
    <t>10.10.2023 13:21:21</t>
  </si>
  <si>
    <t>10.10.2023 13:21:23</t>
  </si>
  <si>
    <t>10.10.2023 13:22:26</t>
  </si>
  <si>
    <t>10.10.2023 13:22:28</t>
  </si>
  <si>
    <t>10.10.2023 13:22:29</t>
  </si>
  <si>
    <t>10.10.2023 13:23:23</t>
  </si>
  <si>
    <t>10.10.2023 13:23:24</t>
  </si>
  <si>
    <t>10.10.2023 13:23:26</t>
  </si>
  <si>
    <t>10.10.2023 13:24:15</t>
  </si>
  <si>
    <t>10.10.2023 13:24:17</t>
  </si>
  <si>
    <t>10.10.2023 13:24:23</t>
  </si>
  <si>
    <t>10.10.2023 13:24:24</t>
  </si>
  <si>
    <t>10.10.2023 13:24:26</t>
  </si>
  <si>
    <t>10.10.2023 13:24:27</t>
  </si>
  <si>
    <t>10.10.2023 13:24:29</t>
  </si>
  <si>
    <t>10.10.2023 13:24:30</t>
  </si>
  <si>
    <t>10.10.2023 13:24:43</t>
  </si>
  <si>
    <t>10.10.2023 13:24:44</t>
  </si>
  <si>
    <t>10.10.2023 13:24:46</t>
  </si>
  <si>
    <t>10.10.2023 13:25:07</t>
  </si>
  <si>
    <t>10.10.2023 13:25:09</t>
  </si>
  <si>
    <t>10.10.2023 13:25:10</t>
  </si>
  <si>
    <t>10.10.2023 13:25:20</t>
  </si>
  <si>
    <t>10.10.2023 13:25:21</t>
  </si>
  <si>
    <t>10.10.2023 13:25:23</t>
  </si>
  <si>
    <t>10.10.2023 13:25:24</t>
  </si>
  <si>
    <t>10.10.2023 13:25:47</t>
  </si>
  <si>
    <t>10.10.2023 13:26:17</t>
  </si>
  <si>
    <t>10.10.2023 13:26:18</t>
  </si>
  <si>
    <t>10.10.2023 13:26:20</t>
  </si>
  <si>
    <t>10.10.2023 13:26:54</t>
  </si>
  <si>
    <t>10.10.2023 13:27:01</t>
  </si>
  <si>
    <t>10.10.2023 13:27:03</t>
  </si>
  <si>
    <t>10.10.2023 13:27:04</t>
  </si>
  <si>
    <t>10.10.2023 13:27:07</t>
  </si>
  <si>
    <t>10.10.2023 13:27:09</t>
  </si>
  <si>
    <t>10.10.2023 13:27:10</t>
  </si>
  <si>
    <t>10.10.2023 13:27:12</t>
  </si>
  <si>
    <t>10.10.2023 13:27:13</t>
  </si>
  <si>
    <t>10.10.2023 13:27:15</t>
  </si>
  <si>
    <t>10.10.2023 13:27:22</t>
  </si>
  <si>
    <t>10.10.2023 13:27:27</t>
  </si>
  <si>
    <t>10.10.2023 13:27:42</t>
  </si>
  <si>
    <t>10.10.2023 13:27:44</t>
  </si>
  <si>
    <t>10.10.2023 13:28:59</t>
  </si>
  <si>
    <t>10.10.2023 13:29:00</t>
  </si>
  <si>
    <t>10.10.2023 13:29:02</t>
  </si>
  <si>
    <t>10.10.2023 13:29:13</t>
  </si>
  <si>
    <t>10.10.2023 13:29:28</t>
  </si>
  <si>
    <t>10.10.2023 13:29:30</t>
  </si>
  <si>
    <t>10.10.2023 13:29:31</t>
  </si>
  <si>
    <t>10.10.2023 13:29:33</t>
  </si>
  <si>
    <t>10.10.2023 13:30:42</t>
  </si>
  <si>
    <t>10.10.2023 13:30:43</t>
  </si>
  <si>
    <t>10.10.2023 13:30:45</t>
  </si>
  <si>
    <t>10.10.2023 13:30:46</t>
  </si>
  <si>
    <t>10.10.2023 13:30:51</t>
  </si>
  <si>
    <t>10.10.2023 13:30:52</t>
  </si>
  <si>
    <t>10.10.2023 13:31:18</t>
  </si>
  <si>
    <t>10.10.2023 13:31:20</t>
  </si>
  <si>
    <t>10.10.2023 13:32:31</t>
  </si>
  <si>
    <t>10.10.2023 13:32:32</t>
  </si>
  <si>
    <t>10.10.2023 13:32:34</t>
  </si>
  <si>
    <t>10.10.2023 13:32:37</t>
  </si>
  <si>
    <t>10.10.2023 13:32:38</t>
  </si>
  <si>
    <t>10.10.2023 13:32:40</t>
  </si>
  <si>
    <t>10.10.2023 13:33:00</t>
  </si>
  <si>
    <t>10.10.2023 13:33:01</t>
  </si>
  <si>
    <t>10.10.2023 13:33:04</t>
  </si>
  <si>
    <t>10.10.2023 13:33:06</t>
  </si>
  <si>
    <t>10.10.2023 13:33:07</t>
  </si>
  <si>
    <t>10.10.2023 13:33:32</t>
  </si>
  <si>
    <t>10.10.2023 13:33:33</t>
  </si>
  <si>
    <t>10.10.2023 13:33:41</t>
  </si>
  <si>
    <t>10.10.2023 13:33:44</t>
  </si>
  <si>
    <t>10.10.2023 13:33:46</t>
  </si>
  <si>
    <t>10.10.2023 13:33:47</t>
  </si>
  <si>
    <t>10.10.2023 13:33:49</t>
  </si>
  <si>
    <t>10.10.2023 13:34:09</t>
  </si>
  <si>
    <t>10.10.2023 13:34:10</t>
  </si>
  <si>
    <t>10.10.2023 13:34:12</t>
  </si>
  <si>
    <t>10.10.2023 13:34:20</t>
  </si>
  <si>
    <t>10.10.2023 13:34:24</t>
  </si>
  <si>
    <t>10.10.2023 13:34:26</t>
  </si>
  <si>
    <t>10.10.2023 13:36:00</t>
  </si>
  <si>
    <t>10.10.2023 13:36:01</t>
  </si>
  <si>
    <t>10.10.2023 13:36:03</t>
  </si>
  <si>
    <t>10.10.2023 13:36:15</t>
  </si>
  <si>
    <t>10.10.2023 13:36:16</t>
  </si>
  <si>
    <t>10.10.2023 13:36:18</t>
  </si>
  <si>
    <t>10.10.2023 13:36:29</t>
  </si>
  <si>
    <t>10.10.2023 13:36:30</t>
  </si>
  <si>
    <t>10.10.2023 13:36:32</t>
  </si>
  <si>
    <t>10.10.2023 13:36:33</t>
  </si>
  <si>
    <t>10.10.2023 13:36:36</t>
  </si>
  <si>
    <t>10.10.2023 13:36:41</t>
  </si>
  <si>
    <t>10.10.2023 13:36:42</t>
  </si>
  <si>
    <t>10.10.2023 13:37:32</t>
  </si>
  <si>
    <t>10.10.2023 13:37:34</t>
  </si>
  <si>
    <t>10.10.2023 13:38:10</t>
  </si>
  <si>
    <t>10.10.2023 13:38:12</t>
  </si>
  <si>
    <t>10.10.2023 13:38:14</t>
  </si>
  <si>
    <t>10.10.2023 13:39:21</t>
  </si>
  <si>
    <t>10.10.2023 13:39:23</t>
  </si>
  <si>
    <t>10.10.2023 13:39:24</t>
  </si>
  <si>
    <t>10.10.2023 13:39:26</t>
  </si>
  <si>
    <t>10.10.2023 13:39:27</t>
  </si>
  <si>
    <t>10.10.2023 13:40:15</t>
  </si>
  <si>
    <t>10.10.2023 13:40:17</t>
  </si>
  <si>
    <t>10.10.2023 13:40:18</t>
  </si>
  <si>
    <t>10.10.2023 13:40:27</t>
  </si>
  <si>
    <t>10.10.2023 13:40:29</t>
  </si>
  <si>
    <t>10.10.2023 13:40:30</t>
  </si>
  <si>
    <t>10.10.2023 13:40:32</t>
  </si>
  <si>
    <t>10.10.2023 13:40:49</t>
  </si>
  <si>
    <t>10.10.2023 13:40:50</t>
  </si>
  <si>
    <t>10.10.2023 13:40:52</t>
  </si>
  <si>
    <t>10.10.2023 13:40:53</t>
  </si>
  <si>
    <t>10.10.2023 13:43:12</t>
  </si>
  <si>
    <t>10.10.2023 13:43:14</t>
  </si>
  <si>
    <t>10.10.2023 13:43:15</t>
  </si>
  <si>
    <t>10.10.2023 13:43:21</t>
  </si>
  <si>
    <t>10.10.2023 13:43:23</t>
  </si>
  <si>
    <t>10.10.2023 13:43:24</t>
  </si>
  <si>
    <t>10.10.2023 13:43:36</t>
  </si>
  <si>
    <t>10.10.2023 13:43:38</t>
  </si>
  <si>
    <t>10.10.2023 13:43:39</t>
  </si>
  <si>
    <t>10.10.2023 13:43:41</t>
  </si>
  <si>
    <t>10.10.2023 13:43:52</t>
  </si>
  <si>
    <t>10.10.2023 13:43:53</t>
  </si>
  <si>
    <t>10.10.2023 13:43:55</t>
  </si>
  <si>
    <t>10.10.2023 13:43:56</t>
  </si>
  <si>
    <t>10.10.2023 13:43:59</t>
  </si>
  <si>
    <t>10.10.2023 13:44:01</t>
  </si>
  <si>
    <t>10.10.2023 13:44:08</t>
  </si>
  <si>
    <t>10.10.2023 13:44:10</t>
  </si>
  <si>
    <t>10.10.2023 13:44:52</t>
  </si>
  <si>
    <t>10.10.2023 13:44:53</t>
  </si>
  <si>
    <t>10.10.2023 13:44:55</t>
  </si>
  <si>
    <t>10.10.2023 13:44:57</t>
  </si>
  <si>
    <t>10.10.2023 13:45:03</t>
  </si>
  <si>
    <t>10.10.2023 13:45:04</t>
  </si>
  <si>
    <t>10.10.2023 13:46:06</t>
  </si>
  <si>
    <t>10.10.2023 13:46:07</t>
  </si>
  <si>
    <t>10.10.2023 13:46:09</t>
  </si>
  <si>
    <t>10.10.2023 13:46:29</t>
  </si>
  <si>
    <t>10.10.2023 13:46:31</t>
  </si>
  <si>
    <t>10.10.2023 13:47:40</t>
  </si>
  <si>
    <t>10.10.2023 13:48:23</t>
  </si>
  <si>
    <t>10.10.2023 13:49:32</t>
  </si>
  <si>
    <t>10.10.2023 13:49:34</t>
  </si>
  <si>
    <t>10.10.2023 13:49:57</t>
  </si>
  <si>
    <t>10.10.2023 13:49:59</t>
  </si>
  <si>
    <t>10.10.2023 13:50:00</t>
  </si>
  <si>
    <t>10.10.2023 13:51:43</t>
  </si>
  <si>
    <t>10.10.2023 13:51:45</t>
  </si>
  <si>
    <t>10.10.2023 13:52:07</t>
  </si>
  <si>
    <t>10.10.2023 13:52:09</t>
  </si>
  <si>
    <t>10.10.2023 13:52:10</t>
  </si>
  <si>
    <t>10.10.2023 13:53:09</t>
  </si>
  <si>
    <t>10.10.2023 13:53:10</t>
  </si>
  <si>
    <t>10.10.2023 13:53:26</t>
  </si>
  <si>
    <t>10.10.2023 13:53:27</t>
  </si>
  <si>
    <t>10.10.2023 13:53:29</t>
  </si>
  <si>
    <t>10.10.2023 13:53:40</t>
  </si>
  <si>
    <t>10.10.2023 13:55:48</t>
  </si>
  <si>
    <t>10.10.2023 13:55:49</t>
  </si>
  <si>
    <t>10.10.2023 13:55:51</t>
  </si>
  <si>
    <t>10.10.2023 13:56:17</t>
  </si>
  <si>
    <t>10.10.2023 13:56:18</t>
  </si>
  <si>
    <t>10.10.2023 13:56:20</t>
  </si>
  <si>
    <t>10.10.2023 13:56:48</t>
  </si>
  <si>
    <t>10.10.2023 13:56:49</t>
  </si>
  <si>
    <t>10.10.2023 13:57:04</t>
  </si>
  <si>
    <t>10.10.2023 13:57:06</t>
  </si>
  <si>
    <t>10.10.2023 13:57:56</t>
  </si>
  <si>
    <t>10.10.2023 13:57:57</t>
  </si>
  <si>
    <t>10.10.2023 13:59:01</t>
  </si>
  <si>
    <t>10.10.2023 13:59:03</t>
  </si>
  <si>
    <t>10.10.2023 13:59:04</t>
  </si>
  <si>
    <t>10.10.2023 13:59:35</t>
  </si>
  <si>
    <t>10.10.2023 13:59:37</t>
  </si>
  <si>
    <t>10.10.2023 13:59:38</t>
  </si>
  <si>
    <t>10.10.2023 14:00:12</t>
  </si>
  <si>
    <t>10.10.2023 14:00:14</t>
  </si>
  <si>
    <t>10.10.2023 14:00:15</t>
  </si>
  <si>
    <t>10.10.2023 14:00:52</t>
  </si>
  <si>
    <t>10.10.2023 14:00:54</t>
  </si>
  <si>
    <t>10.10.2023 14:00:55</t>
  </si>
  <si>
    <t>10.10.2023 14:01:54</t>
  </si>
  <si>
    <t>10.10.2023 14:01:59</t>
  </si>
  <si>
    <t>10.10.2023 14:02:02</t>
  </si>
  <si>
    <t>10.10.2023 14:02:03</t>
  </si>
  <si>
    <t>10.10.2023 14:02:05</t>
  </si>
  <si>
    <t>10.10.2023 14:02:11</t>
  </si>
  <si>
    <t>10.10.2023 14:02:12</t>
  </si>
  <si>
    <t>10.10.2023 14:02:14</t>
  </si>
  <si>
    <t>10.10.2023 14:03:00</t>
  </si>
  <si>
    <t>10.10.2023 14:03:01</t>
  </si>
  <si>
    <t>10.10.2023 14:03:03</t>
  </si>
  <si>
    <t>10.10.2023 14:03:30</t>
  </si>
  <si>
    <t>10.10.2023 14:03:32</t>
  </si>
  <si>
    <t>10.10.2023 14:03:35</t>
  </si>
  <si>
    <t>10.10.2023 14:03:37</t>
  </si>
  <si>
    <t>10.10.2023 14:03:38</t>
  </si>
  <si>
    <t>10.10.2023 14:04:35</t>
  </si>
  <si>
    <t>10.10.2023 14:04:37</t>
  </si>
  <si>
    <t>10.10.2023 14:04:38</t>
  </si>
  <si>
    <t>10.10.2023 14:05:32</t>
  </si>
  <si>
    <t>10.10.2023 14:05:34</t>
  </si>
  <si>
    <t>10.10.2023 14:05:37</t>
  </si>
  <si>
    <t>10.10.2023 14:05:38</t>
  </si>
  <si>
    <t>10.10.2023 14:05:40</t>
  </si>
  <si>
    <t>10.10.2023 14:05:41</t>
  </si>
  <si>
    <t>10.10.2023 14:05:47</t>
  </si>
  <si>
    <t>10.10.2023 14:05:49</t>
  </si>
  <si>
    <t>10.10.2023 14:05:51</t>
  </si>
  <si>
    <t>10.10.2023 14:08:21</t>
  </si>
  <si>
    <t>10.10.2023 14:08:23</t>
  </si>
  <si>
    <t>10.10.2023 14:08:24</t>
  </si>
  <si>
    <t>10.10.2023 14:09:54</t>
  </si>
  <si>
    <t>10.10.2023 14:09:56</t>
  </si>
  <si>
    <t>10.10.2023 14:11:11</t>
  </si>
  <si>
    <t>10.10.2023 14:12:26</t>
  </si>
  <si>
    <t>10.10.2023 14:12:28</t>
  </si>
  <si>
    <t>10.10.2023 14:12:29</t>
  </si>
  <si>
    <t>10.10.2023 14:12:38</t>
  </si>
  <si>
    <t>10.10.2023 14:14:11</t>
  </si>
  <si>
    <t>10.10.2023 14:14:12</t>
  </si>
  <si>
    <t>10.10.2023 14:14:35</t>
  </si>
  <si>
    <t>10.10.2023 14:14:46</t>
  </si>
  <si>
    <t>10.10.2023 14:14:47</t>
  </si>
  <si>
    <t>10.10.2023 14:14:49</t>
  </si>
  <si>
    <t>10.10.2023 14:14:52</t>
  </si>
  <si>
    <t>10.10.2023 14:14:54</t>
  </si>
  <si>
    <t>10.10.2023 14:14:55</t>
  </si>
  <si>
    <t>10.10.2023 14:14:57</t>
  </si>
  <si>
    <t>10.10.2023 14:15:56</t>
  </si>
  <si>
    <t>10.10.2023 14:15:57</t>
  </si>
  <si>
    <t>10.10.2023 14:16:29</t>
  </si>
  <si>
    <t>10.10.2023 14:16:31</t>
  </si>
  <si>
    <t>10.10.2023 14:16:32</t>
  </si>
  <si>
    <t>10.10.2023 14:16:34</t>
  </si>
  <si>
    <t>10.10.2023 14:16:46</t>
  </si>
  <si>
    <t>10.10.2023 14:18:40</t>
  </si>
  <si>
    <t>10.10.2023 14:18:42</t>
  </si>
  <si>
    <t>10.10.2023 14:18:43</t>
  </si>
  <si>
    <t>10.10.2023 14:18:46</t>
  </si>
  <si>
    <t>10.10.2023 14:18:51</t>
  </si>
  <si>
    <t>10.10.2023 14:18:52</t>
  </si>
  <si>
    <t>10.10.2023 14:18:54</t>
  </si>
  <si>
    <t>10.10.2023 14:18:57</t>
  </si>
  <si>
    <t>10.10.2023 14:19:00</t>
  </si>
  <si>
    <t>10.10.2023 14:19:01</t>
  </si>
  <si>
    <t>10.10.2023 14:20:53</t>
  </si>
  <si>
    <t>10.10.2023 14:20:54</t>
  </si>
  <si>
    <t>10.10.2023 14:20:56</t>
  </si>
  <si>
    <t>10.10.2023 14:20:59</t>
  </si>
  <si>
    <t>10.10.2023 14:21:06</t>
  </si>
  <si>
    <t>10.10.2023 14:21:08</t>
  </si>
  <si>
    <t>10.10.2023 14:21:09</t>
  </si>
  <si>
    <t>10.10.2023 14:21:11</t>
  </si>
  <si>
    <t>10.10.2023 14:21:17</t>
  </si>
  <si>
    <t>10.10.2023 14:21:18</t>
  </si>
  <si>
    <t>10.10.2023 14:21:20</t>
  </si>
  <si>
    <t>10.10.2023 14:21:49</t>
  </si>
  <si>
    <t>10.10.2023 14:21:51</t>
  </si>
  <si>
    <t>10.10.2023 14:21:52</t>
  </si>
  <si>
    <t>10.10.2023 14:22:48</t>
  </si>
  <si>
    <t>10.10.2023 14:22:49</t>
  </si>
  <si>
    <t>10.10.2023 14:23:35</t>
  </si>
  <si>
    <t>10.10.2023 14:23:37</t>
  </si>
  <si>
    <t>10.10.2023 14:23:38</t>
  </si>
  <si>
    <t>10.10.2023 14:25:14</t>
  </si>
  <si>
    <t>10.10.2023 14:25:15</t>
  </si>
  <si>
    <t>10.10.2023 14:25:17</t>
  </si>
  <si>
    <t>10.10.2023 14:25:18</t>
  </si>
  <si>
    <t>10.10.2023 14:25:20</t>
  </si>
  <si>
    <t>10.10.2023 14:25:21</t>
  </si>
  <si>
    <t>10.10.2023 14:25:26</t>
  </si>
  <si>
    <t>10.10.2023 14:25:27</t>
  </si>
  <si>
    <t>10.10.2023 14:25:29</t>
  </si>
  <si>
    <t>10.10.2023 14:25:30</t>
  </si>
  <si>
    <t>10.10.2023 14:25:43</t>
  </si>
  <si>
    <t>10.10.2023 14:25:44</t>
  </si>
  <si>
    <t>10.10.2023 14:25:46</t>
  </si>
  <si>
    <t>10.10.2023 14:25:47</t>
  </si>
  <si>
    <t>10.10.2023 14:25:50</t>
  </si>
  <si>
    <t>10.10.2023 14:25:52</t>
  </si>
  <si>
    <t>10.10.2023 14:26:29</t>
  </si>
  <si>
    <t>10.10.2023 14:26:31</t>
  </si>
  <si>
    <t>10.10.2023 14:26:32</t>
  </si>
  <si>
    <t>10.10.2023 14:27:21</t>
  </si>
  <si>
    <t>10.10.2023 14:28:26</t>
  </si>
  <si>
    <t>10.10.2023 14:28:29</t>
  </si>
  <si>
    <t>10.10.2023 14:28:31</t>
  </si>
  <si>
    <t>10.10.2023 14:29:09</t>
  </si>
  <si>
    <t>10.10.2023 14:29:10</t>
  </si>
  <si>
    <t>10.10.2023 14:29:12</t>
  </si>
  <si>
    <t>10.10.2023 14:30:14</t>
  </si>
  <si>
    <t>10.10.2023 14:30:15</t>
  </si>
  <si>
    <t>10.10.2023 14:30:17</t>
  </si>
  <si>
    <t>10.10.2023 14:30:18</t>
  </si>
  <si>
    <t>10.10.2023 14:30:21</t>
  </si>
  <si>
    <t>10.10.2023 14:30:23</t>
  </si>
  <si>
    <t>10.10.2023 14:30:24</t>
  </si>
  <si>
    <t>10.10.2023 14:30:29</t>
  </si>
  <si>
    <t>10.10.2023 14:30:30</t>
  </si>
  <si>
    <t>10.10.2023 14:31:29</t>
  </si>
  <si>
    <t>10.10.2023 14:31:31</t>
  </si>
  <si>
    <t>10.10.2023 14:31:32</t>
  </si>
  <si>
    <t>10.10.2023 14:31:51</t>
  </si>
  <si>
    <t>10.10.2023 14:31:52</t>
  </si>
  <si>
    <t>10.10.2023 14:34:37</t>
  </si>
  <si>
    <t>10.10.2023 14:34:39</t>
  </si>
  <si>
    <t>10.10.2023 14:35:21</t>
  </si>
  <si>
    <t>10.10.2023 14:35:23</t>
  </si>
  <si>
    <t>10.10.2023 14:35:46</t>
  </si>
  <si>
    <t>10.10.2023 14:35:48</t>
  </si>
  <si>
    <t>10.10.2023 14:36:06</t>
  </si>
  <si>
    <t>10.10.2023 14:36:09</t>
  </si>
  <si>
    <t>10.10.2023 14:36:12</t>
  </si>
  <si>
    <t>10.10.2023 14:36:13</t>
  </si>
  <si>
    <t>10.10.2023 14:36:55</t>
  </si>
  <si>
    <t>10.10.2023 14:36:57</t>
  </si>
  <si>
    <t>10.10.2023 14:37:29</t>
  </si>
  <si>
    <t>10.10.2023 14:37:45</t>
  </si>
  <si>
    <t>10.10.2023 14:38:34</t>
  </si>
  <si>
    <t>10.10.2023 14:38:35</t>
  </si>
  <si>
    <t>10.10.2023 14:38:37</t>
  </si>
  <si>
    <t>10.10.2023 14:38:38</t>
  </si>
  <si>
    <t>10.10.2023 14:38:40</t>
  </si>
  <si>
    <t>10.10.2023 14:39:07</t>
  </si>
  <si>
    <t>10.10.2023 14:39:09</t>
  </si>
  <si>
    <t>10.10.2023 14:39:10</t>
  </si>
  <si>
    <t>10.10.2023 14:39:37</t>
  </si>
  <si>
    <t>10.10.2023 14:39:43</t>
  </si>
  <si>
    <t>10.10.2023 14:39:44</t>
  </si>
  <si>
    <t>10.10.2023 14:39:58</t>
  </si>
  <si>
    <t>10.10.2023 14:40:00</t>
  </si>
  <si>
    <t>10.10.2023 14:40:01</t>
  </si>
  <si>
    <t>10.10.2023 14:41:11</t>
  </si>
  <si>
    <t>10.10.2023 14:41:21</t>
  </si>
  <si>
    <t>10.10.2023 14:41:23</t>
  </si>
  <si>
    <t>10.10.2023 14:41:24</t>
  </si>
  <si>
    <t>10.10.2023 14:41:26</t>
  </si>
  <si>
    <t>10.10.2023 14:41:59</t>
  </si>
  <si>
    <t>10.10.2023 14:42:00</t>
  </si>
  <si>
    <t>10.10.2023 14:42:02</t>
  </si>
  <si>
    <t>10.10.2023 14:42:47</t>
  </si>
  <si>
    <t>10.10.2023 14:42:48</t>
  </si>
  <si>
    <t>10.10.2023 14:42:50</t>
  </si>
  <si>
    <t>10.10.2023 14:43:14</t>
  </si>
  <si>
    <t>10.10.2023 14:43:15</t>
  </si>
  <si>
    <t>10.10.2023 14:43:18</t>
  </si>
  <si>
    <t>10.10.2023 14:43:21</t>
  </si>
  <si>
    <t>10.10.2023 14:43:24</t>
  </si>
  <si>
    <t>10.10.2023 14:43:32</t>
  </si>
  <si>
    <t>10.10.2023 14:43:33</t>
  </si>
  <si>
    <t>10.10.2023 14:43:35</t>
  </si>
  <si>
    <t>10.10.2023 14:43:36</t>
  </si>
  <si>
    <t>10.10.2023 14:43:46</t>
  </si>
  <si>
    <t>10.10.2023 14:43:55</t>
  </si>
  <si>
    <t>10.10.2023 14:43:56</t>
  </si>
  <si>
    <t>10.10.2023 14:43:58</t>
  </si>
  <si>
    <t>10.10.2023 14:43:59</t>
  </si>
  <si>
    <t>10.10.2023 14:44:12</t>
  </si>
  <si>
    <t>10.10.2023 14:45:09</t>
  </si>
  <si>
    <t>10.10.2023 14:45:10</t>
  </si>
  <si>
    <t>10.10.2023 14:45:12</t>
  </si>
  <si>
    <t>10.10.2023 14:45:14</t>
  </si>
  <si>
    <t>10.10.2023 14:45:21</t>
  </si>
  <si>
    <t>10.10.2023 14:45:23</t>
  </si>
  <si>
    <t>10.10.2023 14:45:24</t>
  </si>
  <si>
    <t>10.10.2023 14:45:38</t>
  </si>
  <si>
    <t>10.10.2023 14:45:41</t>
  </si>
  <si>
    <t>10.10.2023 14:46:34</t>
  </si>
  <si>
    <t>10.10.2023 14:47:04</t>
  </si>
  <si>
    <t>10.10.2023 14:47:32</t>
  </si>
  <si>
    <t>10.10.2023 14:47:34</t>
  </si>
  <si>
    <t>10.10.2023 14:47:40</t>
  </si>
  <si>
    <t>10.10.2023 14:47:41</t>
  </si>
  <si>
    <t>10.10.2023 14:47:43</t>
  </si>
  <si>
    <t>10.10.2023 14:47:57</t>
  </si>
  <si>
    <t>10.10.2023 14:47:58</t>
  </si>
  <si>
    <t>10.10.2023 14:48:00</t>
  </si>
  <si>
    <t>10.10.2023 14:48:01</t>
  </si>
  <si>
    <t>10.10.2023 14:48:57</t>
  </si>
  <si>
    <t>10.10.2023 14:48:59</t>
  </si>
  <si>
    <t>10.10.2023 14:49:00</t>
  </si>
  <si>
    <t>10.10.2023 14:50:11</t>
  </si>
  <si>
    <t>10.10.2023 14:50:12</t>
  </si>
  <si>
    <t>10.10.2023 14:50:14</t>
  </si>
  <si>
    <t>10.10.2023 14:50:15</t>
  </si>
  <si>
    <t>10.10.2023 14:50:17</t>
  </si>
  <si>
    <t>10.10.2023 14:51:54</t>
  </si>
  <si>
    <t>10.10.2023 14:51:56</t>
  </si>
  <si>
    <t>10.10.2023 14:51:57</t>
  </si>
  <si>
    <t>10.10.2023 14:52:22</t>
  </si>
  <si>
    <t>10.10.2023 14:52:24</t>
  </si>
  <si>
    <t>10.10.2023 14:53:10</t>
  </si>
  <si>
    <t>10.10.2023 14:53:12</t>
  </si>
  <si>
    <t>10.10.2023 14:53:14</t>
  </si>
  <si>
    <t>10.10.2023 14:53:51</t>
  </si>
  <si>
    <t>10.10.2023 14:53:52</t>
  </si>
  <si>
    <t>10.10.2023 14:53:54</t>
  </si>
  <si>
    <t>10.10.2023 14:53:55</t>
  </si>
  <si>
    <t>10.10.2023 14:55:04</t>
  </si>
  <si>
    <t>10.10.2023 14:55:06</t>
  </si>
  <si>
    <t>10.10.2023 14:55:43</t>
  </si>
  <si>
    <t>10.10.2023 14:56:20</t>
  </si>
  <si>
    <t>10.10.2023 14:56:21</t>
  </si>
  <si>
    <t>10.10.2023 14:56:23</t>
  </si>
  <si>
    <t>10.10.2023 14:56:38</t>
  </si>
  <si>
    <t>10.10.2023 14:56:40</t>
  </si>
  <si>
    <t>10.10.2023 14:56:41</t>
  </si>
  <si>
    <t>10.10.2023 14:56:43</t>
  </si>
  <si>
    <t>10.10.2023 14:57:07</t>
  </si>
  <si>
    <t>10.10.2023 14:57:09</t>
  </si>
  <si>
    <t>10.10.2023 14:57:10</t>
  </si>
  <si>
    <t>10.10.2023 14:57:42</t>
  </si>
  <si>
    <t>10.10.2023 14:57:43</t>
  </si>
  <si>
    <t>10.10.2023 14:57:45</t>
  </si>
  <si>
    <t>10.10.2023 14:57:46</t>
  </si>
  <si>
    <t>10.10.2023 14:57:48</t>
  </si>
  <si>
    <t>10.10.2023 14:58:15</t>
  </si>
  <si>
    <t>10.10.2023 14:58:17</t>
  </si>
  <si>
    <t>10.10.2023 14:58:18</t>
  </si>
  <si>
    <t>10.10.2023 14:58:34</t>
  </si>
  <si>
    <t>10.10.2023 14:58:37</t>
  </si>
  <si>
    <t>10.10.2023 14:58:38</t>
  </si>
  <si>
    <t>10.10.2023 14:59:17</t>
  </si>
  <si>
    <t>10.10.2023 14:59:18</t>
  </si>
  <si>
    <t>10.10.2023 14:59:23</t>
  </si>
  <si>
    <t>10.10.2023 14:59:24</t>
  </si>
  <si>
    <t>10.10.2023 14:59:26</t>
  </si>
  <si>
    <t>10.10.2023 14:59:37</t>
  </si>
  <si>
    <t>10.10.2023 14:59:38</t>
  </si>
  <si>
    <t>10.10.2023 15:00:17</t>
  </si>
  <si>
    <t>10.10.2023 15:00:18</t>
  </si>
  <si>
    <t>10.10.2023 15:00:20</t>
  </si>
  <si>
    <t>10.10.2023 15:00:23</t>
  </si>
  <si>
    <t>10.10.2023 15:00:26</t>
  </si>
  <si>
    <t>10.10.2023 15:00:29</t>
  </si>
  <si>
    <t>10.10.2023 15:00:48</t>
  </si>
  <si>
    <t>10.10.2023 15:00:49</t>
  </si>
  <si>
    <t>10.10.2023 15:00:52</t>
  </si>
  <si>
    <t>10.10.2023 15:00:57</t>
  </si>
  <si>
    <t>10.10.2023 15:01:29</t>
  </si>
  <si>
    <t>10.10.2023 15:01:31</t>
  </si>
  <si>
    <t>10.10.2023 15:01:32</t>
  </si>
  <si>
    <t>10.10.2023 15:02:14</t>
  </si>
  <si>
    <t>10.10.2023 15:02:15</t>
  </si>
  <si>
    <t>10.10.2023 15:02:23</t>
  </si>
  <si>
    <t>10.10.2023 15:02:24</t>
  </si>
  <si>
    <t>10.10.2023 15:02:33</t>
  </si>
  <si>
    <t>10.10.2023 15:02:35</t>
  </si>
  <si>
    <t>10.10.2023 15:02:36</t>
  </si>
  <si>
    <t>10.10.2023 15:02:55</t>
  </si>
  <si>
    <t>10.10.2023 15:02:57</t>
  </si>
  <si>
    <t>10.10.2023 15:02:58</t>
  </si>
  <si>
    <t>10.10.2023 15:05:07</t>
  </si>
  <si>
    <t>10.10.2023 15:06:12</t>
  </si>
  <si>
    <t>10.10.2023 15:06:14</t>
  </si>
  <si>
    <t>10.10.2023 15:06:15</t>
  </si>
  <si>
    <t>10.10.2023 15:06:17</t>
  </si>
  <si>
    <t>10.10.2023 15:06:18</t>
  </si>
  <si>
    <t>10.10.2023 15:06:32</t>
  </si>
  <si>
    <t>10.10.2023 15:06:34</t>
  </si>
  <si>
    <t>10.10.2023 15:06:35</t>
  </si>
  <si>
    <t>10.10.2023 15:07:31</t>
  </si>
  <si>
    <t>10.10.2023 15:07:32</t>
  </si>
  <si>
    <t>10.10.2023 15:07:35</t>
  </si>
  <si>
    <t>10.10.2023 15:08:23</t>
  </si>
  <si>
    <t>10.10.2023 15:08:25</t>
  </si>
  <si>
    <t>10.10.2023 15:08:26</t>
  </si>
  <si>
    <t>10.10.2023 15:08:27</t>
  </si>
  <si>
    <t>10.10.2023 15:09:03</t>
  </si>
  <si>
    <t>10.10.2023 15:09:04</t>
  </si>
  <si>
    <t>10.10.2023 15:09:45</t>
  </si>
  <si>
    <t>10.10.2023 15:09:46</t>
  </si>
  <si>
    <t>10.10.2023 15:09:48</t>
  </si>
  <si>
    <t>10.10.2023 15:09:55</t>
  </si>
  <si>
    <t>10.10.2023 15:09:57</t>
  </si>
  <si>
    <t>10.10.2023 15:09:58</t>
  </si>
  <si>
    <t>10.10.2023 15:10:20</t>
  </si>
  <si>
    <t>10.10.2023 15:10:21</t>
  </si>
  <si>
    <t>10.10.2023 15:10:27</t>
  </si>
  <si>
    <t>10.10.2023 15:11:17</t>
  </si>
  <si>
    <t>10.10.2023 15:11:37</t>
  </si>
  <si>
    <t>10.10.2023 15:11:38</t>
  </si>
  <si>
    <t>10.10.2023 15:11:40</t>
  </si>
  <si>
    <t>10.10.2023 15:11:48</t>
  </si>
  <si>
    <t>10.10.2023 15:11:49</t>
  </si>
  <si>
    <t>10.10.2023 15:12:48</t>
  </si>
  <si>
    <t>10.10.2023 15:12:52</t>
  </si>
  <si>
    <t>10.10.2023 15:12:54</t>
  </si>
  <si>
    <t>10.10.2023 15:12:55</t>
  </si>
  <si>
    <t>10.10.2023 15:12:57</t>
  </si>
  <si>
    <t>10.10.2023 15:13:31</t>
  </si>
  <si>
    <t>10.10.2023 15:13:33</t>
  </si>
  <si>
    <t>10.10.2023 15:13:45</t>
  </si>
  <si>
    <t>10.10.2023 15:13:46</t>
  </si>
  <si>
    <t>10.10.2023 15:13:48</t>
  </si>
  <si>
    <t>10.10.2023 15:14:18</t>
  </si>
  <si>
    <t>10.10.2023 15:14:21</t>
  </si>
  <si>
    <t>10.10.2023 15:14:48</t>
  </si>
  <si>
    <t>10.10.2023 15:14:49</t>
  </si>
  <si>
    <t>10.10.2023 15:14:51</t>
  </si>
  <si>
    <t>10.10.2023 15:16:29</t>
  </si>
  <si>
    <t>10.10.2023 15:16:31</t>
  </si>
  <si>
    <t>10.10.2023 15:16:32</t>
  </si>
  <si>
    <t>10.10.2023 15:16:34</t>
  </si>
  <si>
    <t>10.10.2023 15:16:35</t>
  </si>
  <si>
    <t>10.10.2023 15:16:37</t>
  </si>
  <si>
    <t>10.10.2023 15:16:38</t>
  </si>
  <si>
    <t>10.10.2023 15:17:01</t>
  </si>
  <si>
    <t>10.10.2023 15:17:03</t>
  </si>
  <si>
    <t>10.10.2023 15:17:04</t>
  </si>
  <si>
    <t>10.10.2023 15:17:12</t>
  </si>
  <si>
    <t>10.10.2023 15:17:13</t>
  </si>
  <si>
    <t>10.10.2023 15:17:15</t>
  </si>
  <si>
    <t>10.10.2023 15:18:37</t>
  </si>
  <si>
    <t>10.10.2023 15:18:39</t>
  </si>
  <si>
    <t>10.10.2023 15:18:49</t>
  </si>
  <si>
    <t>10.10.2023 15:19:37</t>
  </si>
  <si>
    <t>10.10.2023 15:19:39</t>
  </si>
  <si>
    <t>10.10.2023 15:19:42</t>
  </si>
  <si>
    <t>10.10.2023 15:20:43</t>
  </si>
  <si>
    <t>10.10.2023 15:21:51</t>
  </si>
  <si>
    <t>10.10.2023 15:21:53</t>
  </si>
  <si>
    <t>10.10.2023 15:21:54</t>
  </si>
  <si>
    <t>10.10.2023 15:22:51</t>
  </si>
  <si>
    <t>10.10.2023 15:22:53</t>
  </si>
  <si>
    <t>10.10.2023 15:22:54</t>
  </si>
  <si>
    <t>10.10.2023 15:23:15</t>
  </si>
  <si>
    <t>10.10.2023 15:23:17</t>
  </si>
  <si>
    <t>10.10.2023 15:23:18</t>
  </si>
  <si>
    <t>10.10.2023 15:25:01</t>
  </si>
  <si>
    <t>10.10.2023 15:25:03</t>
  </si>
  <si>
    <t>10.10.2023 15:25:04</t>
  </si>
  <si>
    <t>10.10.2023 15:25:43</t>
  </si>
  <si>
    <t>10.10.2023 15:27:50</t>
  </si>
  <si>
    <t>10.10.2023 15:27:51</t>
  </si>
  <si>
    <t>10.10.2023 15:27:53</t>
  </si>
  <si>
    <t>10.10.2023 15:27:54</t>
  </si>
  <si>
    <t>10.10.2023 15:29:46</t>
  </si>
  <si>
    <t>10.10.2023 15:29:48</t>
  </si>
  <si>
    <t>10.10.2023 15:31:18</t>
  </si>
  <si>
    <t>10.10.2023 15:31:21</t>
  </si>
  <si>
    <t>10.10.2023 15:31:23</t>
  </si>
  <si>
    <t>10.10.2023 15:31:24</t>
  </si>
  <si>
    <t>10.10.2023 15:31:26</t>
  </si>
  <si>
    <t>10.10.2023 15:31:37</t>
  </si>
  <si>
    <t>10.10.2023 15:31:38</t>
  </si>
  <si>
    <t>10.10.2023 15:32:20</t>
  </si>
  <si>
    <t>10.10.2023 15:32:21</t>
  </si>
  <si>
    <t>10.10.2023 15:32:23</t>
  </si>
  <si>
    <t>10.10.2023 15:32:26</t>
  </si>
  <si>
    <t>10.10.2023 15:32:27</t>
  </si>
  <si>
    <t>10.10.2023 15:32:29</t>
  </si>
  <si>
    <t>10.10.2023 15:32:40</t>
  </si>
  <si>
    <t>10.10.2023 15:32:41</t>
  </si>
  <si>
    <t>10.10.2023 15:32:43</t>
  </si>
  <si>
    <t>10.10.2023 15:32:44</t>
  </si>
  <si>
    <t>10.10.2023 15:32:47</t>
  </si>
  <si>
    <t>10.10.2023 15:32:49</t>
  </si>
  <si>
    <t>10.10.2023 15:32:50</t>
  </si>
  <si>
    <t>10.10.2023 15:32:52</t>
  </si>
  <si>
    <t>10.10.2023 15:32:53</t>
  </si>
  <si>
    <t>10.10.2023 15:32:55</t>
  </si>
  <si>
    <t>10.10.2023 15:32:56</t>
  </si>
  <si>
    <t>10.10.2023 15:32:58</t>
  </si>
  <si>
    <t>10.10.2023 15:32:59</t>
  </si>
  <si>
    <t>10.10.2023 15:33:07</t>
  </si>
  <si>
    <t>10.10.2023 15:33:08</t>
  </si>
  <si>
    <t>10.10.2023 15:33:10</t>
  </si>
  <si>
    <t>10.10.2023 15:34:04</t>
  </si>
  <si>
    <t>10.10.2023 15:34:09</t>
  </si>
  <si>
    <t>10.10.2023 15:34:10</t>
  </si>
  <si>
    <t>10.10.2023 15:34:37</t>
  </si>
  <si>
    <t>10.10.2023 15:34:38</t>
  </si>
  <si>
    <t>10.10.2023 15:34:40</t>
  </si>
  <si>
    <t>10.10.2023 15:34:41</t>
  </si>
  <si>
    <t>10.10.2023 15:35:40</t>
  </si>
  <si>
    <t>10.10.2023 15:35:42</t>
  </si>
  <si>
    <t>10.10.2023 15:36:21</t>
  </si>
  <si>
    <t>10.10.2023 15:36:23</t>
  </si>
  <si>
    <t>10.10.2023 15:36:24</t>
  </si>
  <si>
    <t>10.10.2023 15:36:26</t>
  </si>
  <si>
    <t>10.10.2023 15:38:07</t>
  </si>
  <si>
    <t>10.10.2023 15:38:09</t>
  </si>
  <si>
    <t>10.10.2023 15:39:21</t>
  </si>
  <si>
    <t>10.10.2023 15:39:23</t>
  </si>
  <si>
    <t>10.10.2023 15:39:24</t>
  </si>
  <si>
    <t>10.10.2023 15:39:51</t>
  </si>
  <si>
    <t>10.10.2023 15:39:52</t>
  </si>
  <si>
    <t>10.10.2023 15:40:17</t>
  </si>
  <si>
    <t>10.10.2023 15:40:18</t>
  </si>
  <si>
    <t>10.10.2023 15:40:20</t>
  </si>
  <si>
    <t>10.10.2023 15:40:52</t>
  </si>
  <si>
    <t>10.10.2023 15:40:59</t>
  </si>
  <si>
    <t>10.10.2023 15:41:03</t>
  </si>
  <si>
    <t>10.10.2023 15:41:05</t>
  </si>
  <si>
    <t>10.10.2023 15:41:20</t>
  </si>
  <si>
    <t>10.10.2023 15:41:35</t>
  </si>
  <si>
    <t>10.10.2023 15:43:04</t>
  </si>
  <si>
    <t>10.10.2023 15:43:51</t>
  </si>
  <si>
    <t>10.10.2023 15:43:53</t>
  </si>
  <si>
    <t>10.10.2023 15:44:06</t>
  </si>
  <si>
    <t>10.10.2023 15:45:07</t>
  </si>
  <si>
    <t>10.10.2023 15:45:09</t>
  </si>
  <si>
    <t>10.10.2023 15:45:10</t>
  </si>
  <si>
    <t>10.10.2023 15:45:38</t>
  </si>
  <si>
    <t>10.10.2023 15:45:40</t>
  </si>
  <si>
    <t>10.10.2023 15:45:41</t>
  </si>
  <si>
    <t>10.10.2023 15:45:51</t>
  </si>
  <si>
    <t>10.10.2023 15:45:52</t>
  </si>
  <si>
    <t>10.10.2023 15:45:54</t>
  </si>
  <si>
    <t>10.10.2023 15:45:55</t>
  </si>
  <si>
    <t>10.10.2023 15:46:04</t>
  </si>
  <si>
    <t>10.10.2023 15:46:06</t>
  </si>
  <si>
    <t>10.10.2023 15:46:07</t>
  </si>
  <si>
    <t>10.10.2023 15:46:09</t>
  </si>
  <si>
    <t>10.10.2023 15:47:18</t>
  </si>
  <si>
    <t>10.10.2023 15:47:23</t>
  </si>
  <si>
    <t>10.10.2023 15:47:26</t>
  </si>
  <si>
    <t>10.10.2023 15:47:27</t>
  </si>
  <si>
    <t>10.10.2023 15:47:29</t>
  </si>
  <si>
    <t>10.10.2023 15:48:06</t>
  </si>
  <si>
    <t>10.10.2023 15:48:07</t>
  </si>
  <si>
    <t>10.10.2023 15:48:09</t>
  </si>
  <si>
    <t>10.10.2023 15:48:24</t>
  </si>
  <si>
    <t>10.10.2023 15:48:26</t>
  </si>
  <si>
    <t>10.10.2023 15:48:27</t>
  </si>
  <si>
    <t>10.10.2023 15:49:00</t>
  </si>
  <si>
    <t>10.10.2023 15:49:01</t>
  </si>
  <si>
    <t>10.10.2023 15:49:03</t>
  </si>
  <si>
    <t>10.10.2023 15:49:06</t>
  </si>
  <si>
    <t>10.10.2023 15:49:32</t>
  </si>
  <si>
    <t>10.10.2023 15:49:33</t>
  </si>
  <si>
    <t>10.10.2023 15:49:35</t>
  </si>
  <si>
    <t>10.10.2023 15:49:55</t>
  </si>
  <si>
    <t>10.10.2023 15:50:04</t>
  </si>
  <si>
    <t>10.10.2023 15:50:06</t>
  </si>
  <si>
    <t>10.10.2023 15:50:07</t>
  </si>
  <si>
    <t>10.10.2023 15:50:35</t>
  </si>
  <si>
    <t>10.10.2023 15:50:37</t>
  </si>
  <si>
    <t>10.10.2023 15:50:38</t>
  </si>
  <si>
    <t>10.10.2023 15:50:40</t>
  </si>
  <si>
    <t>10.10.2023 15:51:14</t>
  </si>
  <si>
    <t>10.10.2023 15:51:15</t>
  </si>
  <si>
    <t>10.10.2023 15:52:26</t>
  </si>
  <si>
    <t>10.10.2023 15:52:28</t>
  </si>
  <si>
    <t>10.10.2023 15:52:29</t>
  </si>
  <si>
    <t>10.10.2023 15:52:34</t>
  </si>
  <si>
    <t>10.10.2023 15:52:35</t>
  </si>
  <si>
    <t>10.10.2023 15:52:37</t>
  </si>
  <si>
    <t>10.10.2023 15:52:38</t>
  </si>
  <si>
    <t>10.10.2023 15:52:47</t>
  </si>
  <si>
    <t>10.10.2023 15:52:49</t>
  </si>
  <si>
    <t>10.10.2023 15:53:25</t>
  </si>
  <si>
    <t>10.10.2023 15:53:26</t>
  </si>
  <si>
    <t>10.10.2023 15:53:28</t>
  </si>
  <si>
    <t>10.10.2023 15:53:29</t>
  </si>
  <si>
    <t>10.10.2023 15:53:31</t>
  </si>
  <si>
    <t>10.10.2023 15:53:32</t>
  </si>
  <si>
    <t>10.10.2023 15:53:57</t>
  </si>
  <si>
    <t>10.10.2023 15:53:58</t>
  </si>
  <si>
    <t>10.10.2023 15:56:11</t>
  </si>
  <si>
    <t>10.10.2023 15:56:12</t>
  </si>
  <si>
    <t>10.10.2023 15:56:14</t>
  </si>
  <si>
    <t>10.10.2023 15:56:49</t>
  </si>
  <si>
    <t>10.10.2023 15:56:51</t>
  </si>
  <si>
    <t>10.10.2023 15:56:52</t>
  </si>
  <si>
    <t>10.10.2023 15:57:15</t>
  </si>
  <si>
    <t>10.10.2023 15:57:17</t>
  </si>
  <si>
    <t>10.10.2023 15:57:18</t>
  </si>
  <si>
    <t>10.10.2023 15:58:00</t>
  </si>
  <si>
    <t>10.10.2023 15:58:01</t>
  </si>
  <si>
    <t>10.10.2023 15:58:03</t>
  </si>
  <si>
    <t>10.10.2023 15:59:31</t>
  </si>
  <si>
    <t>10.10.2023 15:59:32</t>
  </si>
  <si>
    <t>10.10.2023 15:59:43</t>
  </si>
  <si>
    <t>10.10.2023 15:59:45</t>
  </si>
  <si>
    <t>10.10.2023 15:59:49</t>
  </si>
  <si>
    <t>10.10.2023 15:59:51</t>
  </si>
  <si>
    <t>10.10.2023 15:59:52</t>
  </si>
  <si>
    <t>10.10.2023 16:00:46</t>
  </si>
  <si>
    <t>10.10.2023 16:00:48</t>
  </si>
  <si>
    <t>10.10.2023 16:00:49</t>
  </si>
  <si>
    <t>10.10.2023 16:02:09</t>
  </si>
  <si>
    <t>10.10.2023 16:02:10</t>
  </si>
  <si>
    <t>10.10.2023 16:02:12</t>
  </si>
  <si>
    <t>10.10.2023 16:02:29</t>
  </si>
  <si>
    <t>10.10.2023 16:02:30</t>
  </si>
  <si>
    <t>10.10.2023 16:02:32</t>
  </si>
  <si>
    <t>10.10.2023 16:02:34</t>
  </si>
  <si>
    <t>10.10.2023 16:03:50</t>
  </si>
  <si>
    <t>10.10.2023 16:03:51</t>
  </si>
  <si>
    <t>10.10.2023 16:04:21</t>
  </si>
  <si>
    <t>10.10.2023 16:05:39</t>
  </si>
  <si>
    <t>10.10.2023 16:05:40</t>
  </si>
  <si>
    <t>10.10.2023 16:05:42</t>
  </si>
  <si>
    <t>10.10.2023 16:05:45</t>
  </si>
  <si>
    <t>10.10.2023 16:05:46</t>
  </si>
  <si>
    <t>10.10.2023 16:06:15</t>
  </si>
  <si>
    <t>10.10.2023 16:06:17</t>
  </si>
  <si>
    <t>10.10.2023 16:06:18</t>
  </si>
  <si>
    <t>10.10.2023 16:06:24</t>
  </si>
  <si>
    <t>10.10.2023 16:06:49</t>
  </si>
  <si>
    <t>10.10.2023 16:06:51</t>
  </si>
  <si>
    <t>10.10.2023 16:06:52</t>
  </si>
  <si>
    <t>10.10.2023 16:06:54</t>
  </si>
  <si>
    <t>10.10.2023 16:07:20</t>
  </si>
  <si>
    <t>10.10.2023 16:07:28</t>
  </si>
  <si>
    <t>10.10.2023 16:07:29</t>
  </si>
  <si>
    <t>10.10.2023 16:07:31</t>
  </si>
  <si>
    <t>10.10.2023 16:07:32</t>
  </si>
  <si>
    <t>10.10.2023 16:07:35</t>
  </si>
  <si>
    <t>10.10.2023 16:07:37</t>
  </si>
  <si>
    <t>10.10.2023 16:07:52</t>
  </si>
  <si>
    <t>10.10.2023 16:07:54</t>
  </si>
  <si>
    <t>10.10.2023 16:08:09</t>
  </si>
  <si>
    <t>10.10.2023 16:08:10</t>
  </si>
  <si>
    <t>10.10.2023 16:08:12</t>
  </si>
  <si>
    <t>10.10.2023 16:08:27</t>
  </si>
  <si>
    <t>10.10.2023 16:08:29</t>
  </si>
  <si>
    <t>10.10.2023 16:08:30</t>
  </si>
  <si>
    <t>10.10.2023 16:08:32</t>
  </si>
  <si>
    <t>10.10.2023 16:08:35</t>
  </si>
  <si>
    <t>10.10.2023 16:08:36</t>
  </si>
  <si>
    <t>10.10.2023 16:08:38</t>
  </si>
  <si>
    <t>10.10.2023 16:08:39</t>
  </si>
  <si>
    <t>10.10.2023 16:08:41</t>
  </si>
  <si>
    <t>10.10.2023 16:08:42</t>
  </si>
  <si>
    <t>10.10.2023 16:09:31</t>
  </si>
  <si>
    <t>10.10.2023 16:09:34</t>
  </si>
  <si>
    <t>10.10.2023 16:09:35</t>
  </si>
  <si>
    <t>10.10.2023 16:09:54</t>
  </si>
  <si>
    <t>10.10.2023 16:09:55</t>
  </si>
  <si>
    <t>10.10.2023 16:09:57</t>
  </si>
  <si>
    <t>10.10.2023 16:10:42</t>
  </si>
  <si>
    <t>10.10.2023 16:10:43</t>
  </si>
  <si>
    <t>10.10.2023 16:11:12</t>
  </si>
  <si>
    <t>10.10.2023 16:11:14</t>
  </si>
  <si>
    <t>10.10.2023 16:11:15</t>
  </si>
  <si>
    <t>10.10.2023 16:12:45</t>
  </si>
  <si>
    <t>10.10.2023 16:12:46</t>
  </si>
  <si>
    <t>10.10.2023 16:12:48</t>
  </si>
  <si>
    <t>10.10.2023 16:12:49</t>
  </si>
  <si>
    <t>10.10.2023 16:13:46</t>
  </si>
  <si>
    <t>10.10.2023 16:13:51</t>
  </si>
  <si>
    <t>10.10.2023 16:13:59</t>
  </si>
  <si>
    <t>10.10.2023 16:14:00</t>
  </si>
  <si>
    <t>10.10.2023 16:14:02</t>
  </si>
  <si>
    <t>10.10.2023 16:14:06</t>
  </si>
  <si>
    <t>10.10.2023 16:14:08</t>
  </si>
  <si>
    <t>10.10.2023 16:14:26</t>
  </si>
  <si>
    <t>10.10.2023 16:14:59</t>
  </si>
  <si>
    <t>10.10.2023 16:15:00</t>
  </si>
  <si>
    <t>10.10.2023 16:15:31</t>
  </si>
  <si>
    <t>10.10.2023 16:15:33</t>
  </si>
  <si>
    <t>10.10.2023 16:15:34</t>
  </si>
  <si>
    <t>10.10.2023 16:15:36</t>
  </si>
  <si>
    <t>10.10.2023 16:15:37</t>
  </si>
  <si>
    <t>10.10.2023 16:15:39</t>
  </si>
  <si>
    <t>10.10.2023 16:15:40</t>
  </si>
  <si>
    <t>10.10.2023 16:15:42</t>
  </si>
  <si>
    <t>10.10.2023 16:15:47</t>
  </si>
  <si>
    <t>10.10.2023 16:15:48</t>
  </si>
  <si>
    <t>10.10.2023 16:15:50</t>
  </si>
  <si>
    <t>10.10.2023 16:15:51</t>
  </si>
  <si>
    <t>10.10.2023 16:16:00</t>
  </si>
  <si>
    <t>10.10.2023 16:16:01</t>
  </si>
  <si>
    <t>10.10.2023 16:16:03</t>
  </si>
  <si>
    <t>10.10.2023 16:16:04</t>
  </si>
  <si>
    <t>10.10.2023 16:16:15</t>
  </si>
  <si>
    <t>10.10.2023 16:16:16</t>
  </si>
  <si>
    <t>10.10.2023 16:16:23</t>
  </si>
  <si>
    <t>10.10.2023 16:16:24</t>
  </si>
  <si>
    <t>10.10.2023 16:16:26</t>
  </si>
  <si>
    <t>10.10.2023 16:17:39</t>
  </si>
  <si>
    <t>10.10.2023 16:17:40</t>
  </si>
  <si>
    <t>10.10.2023 16:17:42</t>
  </si>
  <si>
    <t>10.10.2023 16:17:43</t>
  </si>
  <si>
    <t>10.10.2023 16:17:45</t>
  </si>
  <si>
    <t>10.10.2023 16:17:46</t>
  </si>
  <si>
    <t>10.10.2023 16:17:58</t>
  </si>
  <si>
    <t>10.10.2023 16:18:00</t>
  </si>
  <si>
    <t>10.10.2023 16:18:01</t>
  </si>
  <si>
    <t>10.10.2023 16:18:09</t>
  </si>
  <si>
    <t>10.10.2023 16:18:11</t>
  </si>
  <si>
    <t>10.10.2023 16:18:12</t>
  </si>
  <si>
    <t>10.10.2023 16:20:51</t>
  </si>
  <si>
    <t>10.10.2023 16:20:53</t>
  </si>
  <si>
    <t>10.10.2023 16:21:35</t>
  </si>
  <si>
    <t>10.10.2023 16:21:48</t>
  </si>
  <si>
    <t>10.10.2023 16:21:49</t>
  </si>
  <si>
    <t>10.10.2023 16:23:15</t>
  </si>
  <si>
    <t>10.10.2023 16:23:17</t>
  </si>
  <si>
    <t>10.10.2023 16:23:24</t>
  </si>
  <si>
    <t>10.10.2023 16:23:26</t>
  </si>
  <si>
    <t>10.10.2023 16:23:27</t>
  </si>
  <si>
    <t>10.10.2023 16:24:01</t>
  </si>
  <si>
    <t>10.10.2023 16:24:03</t>
  </si>
  <si>
    <t>10.10.2023 16:24:04</t>
  </si>
  <si>
    <t>10.10.2023 16:24:06</t>
  </si>
  <si>
    <t>10.10.2023 16:31:28</t>
  </si>
  <si>
    <t>10.10.2023 16:31:29</t>
  </si>
  <si>
    <t>10.10.2023 16:31:31</t>
  </si>
  <si>
    <t>10.10.2023 16:31:32</t>
  </si>
  <si>
    <t>10.10.2023 16:31:35</t>
  </si>
  <si>
    <t>10.10.2023 16:31:37</t>
  </si>
  <si>
    <t>10.10.2023 16:31:47</t>
  </si>
  <si>
    <t>10.10.2023 16:31:49</t>
  </si>
  <si>
    <t>10.10.2023 16:31:50</t>
  </si>
  <si>
    <t>10.10.2023 16:31:52</t>
  </si>
  <si>
    <t>10.10.2023 16:32:06</t>
  </si>
  <si>
    <t>10.10.2023 16:32:07</t>
  </si>
  <si>
    <t>10.10.2023 16:32:09</t>
  </si>
  <si>
    <t>10.10.2023 16:32:10</t>
  </si>
  <si>
    <t>10.10.2023 16:32:12</t>
  </si>
  <si>
    <t>10.10.2023 16:32:23</t>
  </si>
  <si>
    <t>10.10.2023 16:32:24</t>
  </si>
  <si>
    <t>10.10.2023 16:32:26</t>
  </si>
  <si>
    <t>10.10.2023 16:33:15</t>
  </si>
  <si>
    <t>10.10.2023 16:33:18</t>
  </si>
  <si>
    <t>10.10.2023 16:35:01</t>
  </si>
  <si>
    <t>10.10.2023 16:35:03</t>
  </si>
  <si>
    <t>10.10.2023 16:35:04</t>
  </si>
  <si>
    <t>10.10.2023 16:35:48</t>
  </si>
  <si>
    <t>10.10.2023 16:35:49</t>
  </si>
  <si>
    <t>10.10.2023 16:35:51</t>
  </si>
  <si>
    <t>10.10.2023 16:35:52</t>
  </si>
  <si>
    <t>10.10.2023 16:35:55</t>
  </si>
  <si>
    <t>10.10.2023 16:35:57</t>
  </si>
  <si>
    <t>10.10.2023 16:35:58</t>
  </si>
  <si>
    <t>10.10.2023 16:36:00</t>
  </si>
  <si>
    <t>10.10.2023 16:36:09</t>
  </si>
  <si>
    <t>10.10.2023 16:36:10</t>
  </si>
  <si>
    <t>10.10.2023 16:36:12</t>
  </si>
  <si>
    <t>10.10.2023 16:36:49</t>
  </si>
  <si>
    <t>10.10.2023 16:36:51</t>
  </si>
  <si>
    <t>10.10.2023 16:36:57</t>
  </si>
  <si>
    <t>10.10.2023 16:36:58</t>
  </si>
  <si>
    <t>10.10.2023 16:37:00</t>
  </si>
  <si>
    <t>10.10.2023 16:37:03</t>
  </si>
  <si>
    <t>10.10.2023 16:37:04</t>
  </si>
  <si>
    <t>10.10.2023 16:37:24</t>
  </si>
  <si>
    <t>10.10.2023 16:37:26</t>
  </si>
  <si>
    <t>10.10.2023 16:37:41</t>
  </si>
  <si>
    <t>10.10.2023 16:37:43</t>
  </si>
  <si>
    <t>10.10.2023 16:37:44</t>
  </si>
  <si>
    <t>10.10.2023 16:37:46</t>
  </si>
  <si>
    <t>10.10.2023 16:38:06</t>
  </si>
  <si>
    <t>10.10.2023 16:38:07</t>
  </si>
  <si>
    <t>10.10.2023 16:38:09</t>
  </si>
  <si>
    <t>10.10.2023 16:38:10</t>
  </si>
  <si>
    <t>10.10.2023 16:38:24</t>
  </si>
  <si>
    <t>10.10.2023 16:38:26</t>
  </si>
  <si>
    <t>10.10.2023 16:38:34</t>
  </si>
  <si>
    <t>10.10.2023 16:38:40</t>
  </si>
  <si>
    <t>10.10.2023 16:40:40</t>
  </si>
  <si>
    <t>10.10.2023 16:40:42</t>
  </si>
  <si>
    <t>10.10.2023 16:40:43</t>
  </si>
  <si>
    <t>10.10.2023 16:40:45</t>
  </si>
  <si>
    <t>10.10.2023 16:40:52</t>
  </si>
  <si>
    <t>10.10.2023 16:40:58</t>
  </si>
  <si>
    <t>10.10.2023 16:41:00</t>
  </si>
  <si>
    <t>10.10.2023 16:41:01</t>
  </si>
  <si>
    <t>10.10.2023 16:41:26</t>
  </si>
  <si>
    <t>10.10.2023 16:41:28</t>
  </si>
  <si>
    <t>10.10.2023 16:41:29</t>
  </si>
  <si>
    <t>10.10.2023 16:41:31</t>
  </si>
  <si>
    <t>10.10.2023 16:41:32</t>
  </si>
  <si>
    <t>10.10.2023 16:41:52</t>
  </si>
  <si>
    <t>10.10.2023 16:41:54</t>
  </si>
  <si>
    <t>10.10.2023 16:41:55</t>
  </si>
  <si>
    <t>10.10.2023 16:41:58</t>
  </si>
  <si>
    <t>10.10.2023 16:42:00</t>
  </si>
  <si>
    <t>10.10.2023 16:42:01</t>
  </si>
  <si>
    <t>10.10.2023 16:42:03</t>
  </si>
  <si>
    <t>10.10.2023 16:42:18</t>
  </si>
  <si>
    <t>10.10.2023 16:42:20</t>
  </si>
  <si>
    <t>10.10.2023 16:43:07</t>
  </si>
  <si>
    <t>10.10.2023 16:43:09</t>
  </si>
  <si>
    <t>10.10.2023 16:43:10</t>
  </si>
  <si>
    <t>10.10.2023 16:43:13</t>
  </si>
  <si>
    <t>10.10.2023 16:43:15</t>
  </si>
  <si>
    <t>10.10.2023 16:43:16</t>
  </si>
  <si>
    <t>10.10.2023 16:44:18</t>
  </si>
  <si>
    <t>10.10.2023 16:44:20</t>
  </si>
  <si>
    <t>10.10.2023 16:44:21</t>
  </si>
  <si>
    <t>10.10.2023 16:44:24</t>
  </si>
  <si>
    <t>10.10.2023 16:45:39</t>
  </si>
  <si>
    <t>10.10.2023 16:45:40</t>
  </si>
  <si>
    <t>10.10.2023 16:45:42</t>
  </si>
  <si>
    <t>10.10.2023 16:48:46</t>
  </si>
  <si>
    <t>10.10.2023 16:48:48</t>
  </si>
  <si>
    <t>10.10.2023 16:48:49</t>
  </si>
  <si>
    <t>10.10.2023 16:49:00</t>
  </si>
  <si>
    <t>10.10.2023 16:49:01</t>
  </si>
  <si>
    <t>10.10.2023 16:49:18</t>
  </si>
  <si>
    <t>10.10.2023 16:49:20</t>
  </si>
  <si>
    <t>10.10.2023 16:49:21</t>
  </si>
  <si>
    <t>10.10.2023 16:49:44</t>
  </si>
  <si>
    <t>10.10.2023 16:49:47</t>
  </si>
  <si>
    <t>10.10.2023 16:50:06</t>
  </si>
  <si>
    <t>10.10.2023 16:50:07</t>
  </si>
  <si>
    <t>10.10.2023 16:50:09</t>
  </si>
  <si>
    <t>10.10.2023 16:50:15</t>
  </si>
  <si>
    <t>10.10.2023 16:50:16</t>
  </si>
  <si>
    <t>10.10.2023 16:50:18</t>
  </si>
  <si>
    <t>10.10.2023 16:52:12</t>
  </si>
  <si>
    <t>10.10.2023 16:52:14</t>
  </si>
  <si>
    <t>10.10.2023 16:52:15</t>
  </si>
  <si>
    <t>10.10.2023 16:53:32</t>
  </si>
  <si>
    <t>10.10.2023 16:53:34</t>
  </si>
  <si>
    <t>10.10.2023 16:53:35</t>
  </si>
  <si>
    <t>10.10.2023 16:53:37</t>
  </si>
  <si>
    <t>10.10.2023 16:53:40</t>
  </si>
  <si>
    <t>10.10.2023 16:53:41</t>
  </si>
  <si>
    <t>10.10.2023 16:53:43</t>
  </si>
  <si>
    <t>10.10.2023 16:53:44</t>
  </si>
  <si>
    <t>10.10.2023 16:53:57</t>
  </si>
  <si>
    <t>10.10.2023 16:53:58</t>
  </si>
  <si>
    <t>10.10.2023 16:54:00</t>
  </si>
  <si>
    <t>10.10.2023 16:54:01</t>
  </si>
  <si>
    <t>10.10.2023 16:54:53</t>
  </si>
  <si>
    <t>10.10.2023 16:54:56</t>
  </si>
  <si>
    <t>10.10.2023 16:54:59</t>
  </si>
  <si>
    <t>10.10.2023 16:55:00</t>
  </si>
  <si>
    <t>10.10.2023 16:55:02</t>
  </si>
  <si>
    <t>10.10.2023 16:55:12</t>
  </si>
  <si>
    <t>10.10.2023 16:55:14</t>
  </si>
  <si>
    <t>10.10.2023 16:55:15</t>
  </si>
  <si>
    <t>10.10.2023 16:55:37</t>
  </si>
  <si>
    <t>10.10.2023 16:55:39</t>
  </si>
  <si>
    <t>10.10.2023 16:55:40</t>
  </si>
  <si>
    <t>10.10.2023 16:57:21</t>
  </si>
  <si>
    <t>10.10.2023 16:57:23</t>
  </si>
  <si>
    <t>10.10.2023 16:57:24</t>
  </si>
  <si>
    <t>10.10.2023 16:57:31</t>
  </si>
  <si>
    <t>10.10.2023 16:57:32</t>
  </si>
  <si>
    <t>10.10.2023 16:57:34</t>
  </si>
  <si>
    <t>10.10.2023 16:57:35</t>
  </si>
  <si>
    <t>10.10.2023 16:57:37</t>
  </si>
  <si>
    <t>10.10.2023 16:58:34</t>
  </si>
  <si>
    <t>10.10.2023 16:58:35</t>
  </si>
  <si>
    <t>10.10.2023 16:58:37</t>
  </si>
  <si>
    <t>10.10.2023 17:00:00</t>
  </si>
  <si>
    <t>10.10.2023 17:00:03</t>
  </si>
  <si>
    <t>10.10.2023 17:00:04</t>
  </si>
  <si>
    <t>10.10.2023 17:00:06</t>
  </si>
  <si>
    <t>10.10.2023 17:00:32</t>
  </si>
  <si>
    <t>10.10.2023 17:00:34</t>
  </si>
  <si>
    <t>10.10.2023 17:00:35</t>
  </si>
  <si>
    <t>10.10.2023 17:01:57</t>
  </si>
  <si>
    <t>10.10.2023 17:01:59</t>
  </si>
  <si>
    <t>10.10.2023 17:02:00</t>
  </si>
  <si>
    <t>10.10.2023 17:02:13</t>
  </si>
  <si>
    <t>10.10.2023 17:02:14</t>
  </si>
  <si>
    <t>10.10.2023 17:02:16</t>
  </si>
  <si>
    <t>10.10.2023 17:02:17</t>
  </si>
  <si>
    <t>10.10.2023 17:02:30</t>
  </si>
  <si>
    <t>10.10.2023 17:02:31</t>
  </si>
  <si>
    <t>10.10.2023 17:02:33</t>
  </si>
  <si>
    <t>10.10.2023 17:02:50</t>
  </si>
  <si>
    <t>10.10.2023 17:02:51</t>
  </si>
  <si>
    <t>10.10.2023 17:02:53</t>
  </si>
  <si>
    <t>10.10.2023 17:02:56</t>
  </si>
  <si>
    <t>10.10.2023 17:03:00</t>
  </si>
  <si>
    <t>10.10.2023 17:04:29</t>
  </si>
  <si>
    <t>10.10.2023 17:04:31</t>
  </si>
  <si>
    <t>10.10.2023 17:06:01</t>
  </si>
  <si>
    <t>10.10.2023 17:06:03</t>
  </si>
  <si>
    <t>10.10.2023 17:06:04</t>
  </si>
  <si>
    <t>10.10.2023 17:06:38</t>
  </si>
  <si>
    <t>10.10.2023 17:06:40</t>
  </si>
  <si>
    <t>10.10.2023 17:06:41</t>
  </si>
  <si>
    <t>10.10.2023 17:06:55</t>
  </si>
  <si>
    <t>10.10.2023 17:06:57</t>
  </si>
  <si>
    <t>10.10.2023 17:06:58</t>
  </si>
  <si>
    <t>10.10.2023 17:07:23</t>
  </si>
  <si>
    <t>10.10.2023 17:07:24</t>
  </si>
  <si>
    <t>10.10.2023 17:07:26</t>
  </si>
  <si>
    <t>10.10.2023 17:07:28</t>
  </si>
  <si>
    <t>10.10.2023 17:08:56</t>
  </si>
  <si>
    <t>10.10.2023 17:08:57</t>
  </si>
  <si>
    <t>10.10.2023 17:08:59</t>
  </si>
  <si>
    <t>10.10.2023 17:09:16</t>
  </si>
  <si>
    <t>10.10.2023 17:09:17</t>
  </si>
  <si>
    <t>10.10.2023 17:09:36</t>
  </si>
  <si>
    <t>10.10.2023 17:09:37</t>
  </si>
  <si>
    <t>10.10.2023 17:09:39</t>
  </si>
  <si>
    <t>10.10.2023 17:09:40</t>
  </si>
  <si>
    <t>10.10.2023 17:10:09</t>
  </si>
  <si>
    <t>10.10.2023 17:10:10</t>
  </si>
  <si>
    <t>10.10.2023 17:10:54</t>
  </si>
  <si>
    <t>10.10.2023 17:10:55</t>
  </si>
  <si>
    <t>10.10.2023 17:10:57</t>
  </si>
  <si>
    <t>10.10.2023 17:11:08</t>
  </si>
  <si>
    <t>10.10.2023 17:11:09</t>
  </si>
  <si>
    <t>10.10.2023 17:11:11</t>
  </si>
  <si>
    <t>10.10.2023 17:11:12</t>
  </si>
  <si>
    <t>10.10.2023 17:12:46</t>
  </si>
  <si>
    <t>10.10.2023 17:12:48</t>
  </si>
  <si>
    <t>10.10.2023 17:13:06</t>
  </si>
  <si>
    <t>10.10.2023 17:13:07</t>
  </si>
  <si>
    <t>10.10.2023 17:13:09</t>
  </si>
  <si>
    <t>10.10.2023 17:13:10</t>
  </si>
  <si>
    <t>10.10.2023 17:13:12</t>
  </si>
  <si>
    <t>10.10.2023 17:13:13</t>
  </si>
  <si>
    <t>10.10.2023 17:13:43</t>
  </si>
  <si>
    <t>10.10.2023 17:13:44</t>
  </si>
  <si>
    <t>10.10.2023 17:13:46</t>
  </si>
  <si>
    <t>10.10.2023 17:15:06</t>
  </si>
  <si>
    <t>10.10.2023 17:15:07</t>
  </si>
  <si>
    <t>10.10.2023 17:15:54</t>
  </si>
  <si>
    <t>10.10.2023 17:15:56</t>
  </si>
  <si>
    <t>10.10.2023 17:15:57</t>
  </si>
  <si>
    <t>10.10.2023 17:16:00</t>
  </si>
  <si>
    <t>10.10.2023 17:16:01</t>
  </si>
  <si>
    <t>10.10.2023 17:16:13</t>
  </si>
  <si>
    <t>10.10.2023 17:16:15</t>
  </si>
  <si>
    <t>10.10.2023 17:16:16</t>
  </si>
  <si>
    <t>10.10.2023 17:16:18</t>
  </si>
  <si>
    <t>10.10.2023 17:16:49</t>
  </si>
  <si>
    <t>10.10.2023 17:16:51</t>
  </si>
  <si>
    <t>10.10.2023 17:16:52</t>
  </si>
  <si>
    <t>10.10.2023 17:19:01</t>
  </si>
  <si>
    <t>10.10.2023 17:19:03</t>
  </si>
  <si>
    <t>10.10.2023 17:19:04</t>
  </si>
  <si>
    <t>10.10.2023 17:19:38</t>
  </si>
  <si>
    <t>10.10.2023 17:19:40</t>
  </si>
  <si>
    <t>10.10.2023 17:19:41</t>
  </si>
  <si>
    <t>10.10.2023 17:20:18</t>
  </si>
  <si>
    <t>10.10.2023 17:20:20</t>
  </si>
  <si>
    <t>10.10.2023 17:21:03</t>
  </si>
  <si>
    <t>10.10.2023 17:21:04</t>
  </si>
  <si>
    <t>10.10.2023 17:21:35</t>
  </si>
  <si>
    <t>10.10.2023 17:21:37</t>
  </si>
  <si>
    <t>10.10.2023 17:21:38</t>
  </si>
  <si>
    <t>10.10.2023 17:21:47</t>
  </si>
  <si>
    <t>10.10.2023 17:21:49</t>
  </si>
  <si>
    <t>10.10.2023 17:21:50</t>
  </si>
  <si>
    <t>10.10.2023 17:23:15</t>
  </si>
  <si>
    <t>10.10.2023 17:23:18</t>
  </si>
  <si>
    <t>10.10.2023 17:23:20</t>
  </si>
  <si>
    <t>10.10.2023 17:23:27</t>
  </si>
  <si>
    <t>10.10.2023 17:23:29</t>
  </si>
  <si>
    <t>10.10.2023 17:23:30</t>
  </si>
  <si>
    <t>10.10.2023 17:23:32</t>
  </si>
  <si>
    <t>10.10.2023 17:24:28</t>
  </si>
  <si>
    <t>10.10.2023 17:24:29</t>
  </si>
  <si>
    <t>10.10.2023 17:24:49</t>
  </si>
  <si>
    <t>10.10.2023 17:24:51</t>
  </si>
  <si>
    <t>10.10.2023 17:25:34</t>
  </si>
  <si>
    <t>10.10.2023 17:25:35</t>
  </si>
  <si>
    <t>10.10.2023 17:25:37</t>
  </si>
  <si>
    <t>10.10.2023 17:25:38</t>
  </si>
  <si>
    <t>10.10.2023 17:27:50</t>
  </si>
  <si>
    <t>10.10.2023 17:27:51</t>
  </si>
  <si>
    <t>10.10.2023 17:27:53</t>
  </si>
  <si>
    <t>10.10.2023 17:27:54</t>
  </si>
  <si>
    <t>10.10.2023 17:29:51</t>
  </si>
  <si>
    <t>10.10.2023 17:29:53</t>
  </si>
  <si>
    <t>10.10.2023 17:29:54</t>
  </si>
  <si>
    <t>10.10.2023 17:32:06</t>
  </si>
  <si>
    <t>10.10.2023 17:32:07</t>
  </si>
  <si>
    <t>10.10.2023 17:32:09</t>
  </si>
  <si>
    <t>10.10.2023 17:32:12</t>
  </si>
  <si>
    <t>10.10.2023 17:32:13</t>
  </si>
  <si>
    <t>10.10.2023 17:33:21</t>
  </si>
  <si>
    <t>10.10.2023 17:33:23</t>
  </si>
  <si>
    <t>10.10.2023 17:34:32</t>
  </si>
  <si>
    <t>10.10.2023 17:34:34</t>
  </si>
  <si>
    <t>10.10.2023 17:34:35</t>
  </si>
  <si>
    <t>10.10.2023 17:34:37</t>
  </si>
  <si>
    <t>10.10.2023 17:34:38</t>
  </si>
  <si>
    <t>10.10.2023 17:34:40</t>
  </si>
  <si>
    <t>10.10.2023 17:34:41</t>
  </si>
  <si>
    <t>10.10.2023 17:34:47</t>
  </si>
  <si>
    <t>10.10.2023 17:34:49</t>
  </si>
  <si>
    <t>10.10.2023 17:34:50</t>
  </si>
  <si>
    <t>10.10.2023 17:35:01</t>
  </si>
  <si>
    <t>10.10.2023 17:35:57</t>
  </si>
  <si>
    <t>10.10.2023 17:35:59</t>
  </si>
  <si>
    <t>10.10.2023 17:36:00</t>
  </si>
  <si>
    <t>10.10.2023 17:36:33</t>
  </si>
  <si>
    <t>10.10.2023 17:36:34</t>
  </si>
  <si>
    <t>10.10.2023 17:38:17</t>
  </si>
  <si>
    <t>10.10.2023 17:38:18</t>
  </si>
  <si>
    <t>10.10.2023 17:38:20</t>
  </si>
  <si>
    <t>10.10.2023 17:38:43</t>
  </si>
  <si>
    <t>10.10.2023 17:38:45</t>
  </si>
  <si>
    <t>10.10.2023 17:39:21</t>
  </si>
  <si>
    <t>10.10.2023 17:39:23</t>
  </si>
  <si>
    <t>10.10.2023 17:39:24</t>
  </si>
  <si>
    <t>10.10.2023 17:39:26</t>
  </si>
  <si>
    <t>10.10.2023 17:40:59</t>
  </si>
  <si>
    <t>10.10.2023 17:41:00</t>
  </si>
  <si>
    <t>10.10.2023 17:41:39</t>
  </si>
  <si>
    <t>10.10.2023 17:43:14</t>
  </si>
  <si>
    <t>10.10.2023 17:43:15</t>
  </si>
  <si>
    <t>10.10.2023 17:43:17</t>
  </si>
  <si>
    <t>10.10.2023 17:43:49</t>
  </si>
  <si>
    <t>10.10.2023 17:43:51</t>
  </si>
  <si>
    <t>10.10.2023 17:43:52</t>
  </si>
  <si>
    <t>10.10.2023 17:44:20</t>
  </si>
  <si>
    <t>10.10.2023 17:44:21</t>
  </si>
  <si>
    <t>10.10.2023 17:44:23</t>
  </si>
  <si>
    <t>10.10.2023 17:44:26</t>
  </si>
  <si>
    <t>10.10.2023 17:44:27</t>
  </si>
  <si>
    <t>10.10.2023 17:44:29</t>
  </si>
  <si>
    <t>10.10.2023 17:45:26</t>
  </si>
  <si>
    <t>10.10.2023 17:45:28</t>
  </si>
  <si>
    <t>10.10.2023 17:45:29</t>
  </si>
  <si>
    <t>10.10.2023 17:45:41</t>
  </si>
  <si>
    <t>10.10.2023 17:45:43</t>
  </si>
  <si>
    <t>10.10.2023 17:45:44</t>
  </si>
  <si>
    <t>10.10.2023 17:46:51</t>
  </si>
  <si>
    <t>10.10.2023 17:46:53</t>
  </si>
  <si>
    <t>10.10.2023 17:46:54</t>
  </si>
  <si>
    <t>10.10.2023 17:46:56</t>
  </si>
  <si>
    <t>10.10.2023 17:47:31</t>
  </si>
  <si>
    <t>10.10.2023 17:47:33</t>
  </si>
  <si>
    <t>10.10.2023 17:47:34</t>
  </si>
  <si>
    <t>10.10.2023 17:47:36</t>
  </si>
  <si>
    <t>10.10.2023 17:47:37</t>
  </si>
  <si>
    <t>10.10.2023 17:48:25</t>
  </si>
  <si>
    <t>10.10.2023 17:48:26</t>
  </si>
  <si>
    <t>10.10.2023 17:48:28</t>
  </si>
  <si>
    <t>10.10.2023 17:48:29</t>
  </si>
  <si>
    <t>10.10.2023 17:48:31</t>
  </si>
  <si>
    <t>10.10.2023 17:48:55</t>
  </si>
  <si>
    <t>10.10.2023 17:48:57</t>
  </si>
  <si>
    <t>10.10.2023 17:48:58</t>
  </si>
  <si>
    <t>10.10.2023 17:49:00</t>
  </si>
  <si>
    <t>10.10.2023 17:49:03</t>
  </si>
  <si>
    <t>10.10.2023 17:49:05</t>
  </si>
  <si>
    <t>10.10.2023 17:49:06</t>
  </si>
  <si>
    <t>10.10.2023 17:49:53</t>
  </si>
  <si>
    <t>10.10.2023 17:49:54</t>
  </si>
  <si>
    <t>10.10.2023 17:49:56</t>
  </si>
  <si>
    <t>10.10.2023 17:50:11</t>
  </si>
  <si>
    <t>10.10.2023 17:50:13</t>
  </si>
  <si>
    <t>10.10.2023 17:50:14</t>
  </si>
  <si>
    <t>10.10.2023 17:50:16</t>
  </si>
  <si>
    <t>10.10.2023 17:51:06</t>
  </si>
  <si>
    <t>10.10.2023 17:51:07</t>
  </si>
  <si>
    <t>10.10.2023 17:51:09</t>
  </si>
  <si>
    <t>10.10.2023 17:51:10</t>
  </si>
  <si>
    <t>10.10.2023 17:53:14</t>
  </si>
  <si>
    <t>10.10.2023 17:53:15</t>
  </si>
  <si>
    <t>10.10.2023 17:53:17</t>
  </si>
  <si>
    <t>10.10.2023 17:54:32</t>
  </si>
  <si>
    <t>10.10.2023 17:54:34</t>
  </si>
  <si>
    <t>10.10.2023 17:54:35</t>
  </si>
  <si>
    <t>10.10.2023 17:54:54</t>
  </si>
  <si>
    <t>10.10.2023 17:54:55</t>
  </si>
  <si>
    <t>10.10.2023 17:54:57</t>
  </si>
  <si>
    <t>10.10.2023 17:56:20</t>
  </si>
  <si>
    <t>10.10.2023 17:56:21</t>
  </si>
  <si>
    <t>10.10.2023 17:56:23</t>
  </si>
  <si>
    <t>10.10.2023 17:56:48</t>
  </si>
  <si>
    <t>10.10.2023 17:57:35</t>
  </si>
  <si>
    <t>10.10.2023 17:57:37</t>
  </si>
  <si>
    <t>10.10.2023 17:59:20</t>
  </si>
  <si>
    <t>10.10.2023 17:59:21</t>
  </si>
  <si>
    <t>10.10.2023 17:59:23</t>
  </si>
  <si>
    <t>10.10.2023 17:59:24</t>
  </si>
  <si>
    <t>10.10.2023 18:00:43</t>
  </si>
  <si>
    <t>10.10.2023 18:01:03</t>
  </si>
  <si>
    <t>10.10.2023 18:01:04</t>
  </si>
  <si>
    <t>10.10.2023 18:03:34</t>
  </si>
  <si>
    <t>10.10.2023 18:03:35</t>
  </si>
  <si>
    <t>10.10.2023 18:03:37</t>
  </si>
  <si>
    <t>10.10.2023 18:04:56</t>
  </si>
  <si>
    <t>10.10.2023 18:04:57</t>
  </si>
  <si>
    <t>10.10.2023 18:05:24</t>
  </si>
  <si>
    <t>10.10.2023 18:06:09</t>
  </si>
  <si>
    <t>10.10.2023 18:06:10</t>
  </si>
  <si>
    <t>10.10.2023 18:06:12</t>
  </si>
  <si>
    <t>10.10.2023 18:07:07</t>
  </si>
  <si>
    <t>10.10.2023 18:07:09</t>
  </si>
  <si>
    <t>10.10.2023 18:11:37</t>
  </si>
  <si>
    <t>10.10.2023 18:13:07</t>
  </si>
  <si>
    <t>10.10.2023 18:13:24</t>
  </si>
  <si>
    <t>10.10.2023 18:13:26</t>
  </si>
  <si>
    <t>10.10.2023 18:18:37</t>
  </si>
  <si>
    <t>10.10.2023 18:18:39</t>
  </si>
  <si>
    <t>10.10.2023 18:18:40</t>
  </si>
  <si>
    <t>10.10.2023 18:19:26</t>
  </si>
  <si>
    <t>10.10.2023 18:19:28</t>
  </si>
  <si>
    <t>10.10.2023 18:19:29</t>
  </si>
  <si>
    <t>10.10.2023 18:20:46</t>
  </si>
  <si>
    <t>10.10.2023 18:20:48</t>
  </si>
  <si>
    <t>10.10.2023 18:20:49</t>
  </si>
  <si>
    <t>10.10.2023 18:20:53</t>
  </si>
  <si>
    <t>10.10.2023 18:21:40</t>
  </si>
  <si>
    <t>10.10.2023 18:21:42</t>
  </si>
  <si>
    <t>10.10.2023 18:21:43</t>
  </si>
  <si>
    <t>10.10.2023 18:21:45</t>
  </si>
  <si>
    <t>10.10.2023 18:22:14</t>
  </si>
  <si>
    <t>10.10.2023 18:22:15</t>
  </si>
  <si>
    <t>10.10.2023 18:22:17</t>
  </si>
  <si>
    <t>10.10.2023 18:22:18</t>
  </si>
  <si>
    <t>10.10.2023 18:22:32</t>
  </si>
  <si>
    <t>10.10.2023 18:22:34</t>
  </si>
  <si>
    <t>10.10.2023 18:23:17</t>
  </si>
  <si>
    <t>10.10.2023 18:23:18</t>
  </si>
  <si>
    <t>10.10.2023 18:23:20</t>
  </si>
  <si>
    <t>10.10.2023 18:23:29</t>
  </si>
  <si>
    <t>10.10.2023 18:23:30</t>
  </si>
  <si>
    <t>10.10.2023 18:23:32</t>
  </si>
  <si>
    <t>10.10.2023 18:26:42</t>
  </si>
  <si>
    <t>10.10.2023 18:26:43</t>
  </si>
  <si>
    <t>10.10.2023 18:26:45</t>
  </si>
  <si>
    <t>10.10.2023 18:26:48</t>
  </si>
  <si>
    <t>10.10.2023 18:26:49</t>
  </si>
  <si>
    <t>10.10.2023 18:26:51</t>
  </si>
  <si>
    <t>10.10.2023 18:29:01</t>
  </si>
  <si>
    <t>10.10.2023 18:29:03</t>
  </si>
  <si>
    <t>10.10.2023 18:30:50</t>
  </si>
  <si>
    <t>10.10.2023 18:30:51</t>
  </si>
  <si>
    <t>10.10.2023 18:30:53</t>
  </si>
  <si>
    <t>10.10.2023 18:30:54</t>
  </si>
  <si>
    <t>10.10.2023 18:36:39</t>
  </si>
  <si>
    <t>10.10.2023 18:36:40</t>
  </si>
  <si>
    <t>10.10.2023 18:37:53</t>
  </si>
  <si>
    <t>10.10.2023 18:37:54</t>
  </si>
  <si>
    <t>10.10.2023 18:37:57</t>
  </si>
  <si>
    <t>10.10.2023 18:39:32</t>
  </si>
  <si>
    <t>10.10.2023 18:39:34</t>
  </si>
  <si>
    <t>10.10.2023 18:39:35</t>
  </si>
  <si>
    <t>10.10.2023 18:39:37</t>
  </si>
  <si>
    <t>10.10.2023 18:39:38</t>
  </si>
  <si>
    <t>10.10.2023 18:40:09</t>
  </si>
  <si>
    <t>10.10.2023 18:45:15</t>
  </si>
  <si>
    <t>10.10.2023 18:45:17</t>
  </si>
  <si>
    <t>10.10.2023 18:48:06</t>
  </si>
  <si>
    <t>10.10.2023 18:48:09</t>
  </si>
  <si>
    <t>10.10.2023 18:49:04</t>
  </si>
  <si>
    <t>10.10.2023 18:49:06</t>
  </si>
  <si>
    <t>10.10.2023 18:49:07</t>
  </si>
  <si>
    <t>10.10.2023 18:49:09</t>
  </si>
  <si>
    <t>10.10.2023 18:52:43</t>
  </si>
  <si>
    <t>10.10.2023 18:52:45</t>
  </si>
  <si>
    <t>10.10.2023 18:53:45</t>
  </si>
  <si>
    <t>10.10.2023 18:54:03</t>
  </si>
  <si>
    <t>10.10.2023 18:54:04</t>
  </si>
  <si>
    <t>10.10.2023 18:54:15</t>
  </si>
  <si>
    <t>10.10.2023 18:54:17</t>
  </si>
  <si>
    <t>10.10.2023 18:54:18</t>
  </si>
  <si>
    <t>10.10.2023 18:54:35</t>
  </si>
  <si>
    <t>10.10.2023 18:54:37</t>
  </si>
  <si>
    <t>10.10.2023 18:54:38</t>
  </si>
  <si>
    <t>10.10.2023 18:58:12</t>
  </si>
  <si>
    <t>10.10.2023 18:58:15</t>
  </si>
  <si>
    <t>10.10.2023 18:58:17</t>
  </si>
  <si>
    <t>10.10.2023 18:58:57</t>
  </si>
  <si>
    <t>10.10.2023 18:58:59</t>
  </si>
  <si>
    <t>10.10.2023 18:59:13</t>
  </si>
  <si>
    <t>10.10.2023 18:59:17</t>
  </si>
  <si>
    <t>10.10.2023 18:59:59</t>
  </si>
  <si>
    <t>10.10.2023 19:00:01</t>
  </si>
  <si>
    <t>10.10.2023 19:00:02</t>
  </si>
  <si>
    <t>10.10.2023 19:00:04</t>
  </si>
  <si>
    <t>10.10.2023 19:02:36</t>
  </si>
  <si>
    <t>10.10.2023 19:04:53</t>
  </si>
  <si>
    <t>10.10.2023 19:04:54</t>
  </si>
  <si>
    <t>10.10.2023 19:04:56</t>
  </si>
  <si>
    <t>10.10.2023 19:09:26</t>
  </si>
  <si>
    <t>10.10.2023 19:09:28</t>
  </si>
  <si>
    <t>10.10.2023 19:10:07</t>
  </si>
  <si>
    <t>10.10.2023 19:10:09</t>
  </si>
  <si>
    <t>10.10.2023 19:12:31</t>
  </si>
  <si>
    <t>10.10.2023 19:12:32</t>
  </si>
  <si>
    <t>10.10.2023 19:14:56</t>
  </si>
  <si>
    <t>10.10.2023 19:14:59</t>
  </si>
  <si>
    <t>10.10.2023 19:15:00</t>
  </si>
  <si>
    <t>10.10.2023 19:17:03</t>
  </si>
  <si>
    <t>10.10.2023 19:17:06</t>
  </si>
  <si>
    <t>10.10.2023 19:17:07</t>
  </si>
  <si>
    <t>10.10.2023 19:17:09</t>
  </si>
  <si>
    <t>10.10.2023 19:18:56</t>
  </si>
  <si>
    <t>10.10.2023 19:26:18</t>
  </si>
  <si>
    <t>10.10.2023 19:26:20</t>
  </si>
  <si>
    <t>10.10.2023 19:26:21</t>
  </si>
  <si>
    <t>10.10.2023 19:26:23</t>
  </si>
  <si>
    <t>10.10.2023 19:26:48</t>
  </si>
  <si>
    <t>10.10.2023 19:26:49</t>
  </si>
  <si>
    <t>10.10.2023 19:26:51</t>
  </si>
  <si>
    <t>10.10.2023 19:26:57</t>
  </si>
  <si>
    <t>10.10.2023 19:26:58</t>
  </si>
  <si>
    <t>10.10.2023 19:31:04</t>
  </si>
  <si>
    <t>10.10.2023 19:31:06</t>
  </si>
  <si>
    <t>10.10.2023 19:31:07</t>
  </si>
  <si>
    <t>10.10.2023 19:32:04</t>
  </si>
  <si>
    <t>10.10.2023 19:32:06</t>
  </si>
  <si>
    <t>10.10.2023 19:32:07</t>
  </si>
  <si>
    <t>10.10.2023 19:32:10</t>
  </si>
  <si>
    <t>10.10.2023 19:32:12</t>
  </si>
  <si>
    <t>10.10.2023 19:32:13</t>
  </si>
  <si>
    <t>10.10.2023 19:35:23</t>
  </si>
  <si>
    <t>10.10.2023 19:35:24</t>
  </si>
  <si>
    <t>10.10.2023 19:35:26</t>
  </si>
  <si>
    <t>10.10.2023 19:41:29</t>
  </si>
  <si>
    <t>10.10.2023 19:41:31</t>
  </si>
  <si>
    <t>10.10.2023 19:41:32</t>
  </si>
  <si>
    <t>10.10.2023 19:44:28</t>
  </si>
  <si>
    <t>10.10.2023 19:44:29</t>
  </si>
  <si>
    <t>10.10.2023 19:44:31</t>
  </si>
  <si>
    <t>10.10.2023 19:46:51</t>
  </si>
  <si>
    <t>10.10.2023 19:46:53</t>
  </si>
  <si>
    <t>10.10.2023 19:47:11</t>
  </si>
  <si>
    <t>10.10.2023 19:47:31</t>
  </si>
  <si>
    <t>10.10.2023 19:47:37</t>
  </si>
  <si>
    <t>10.10.2023 19:47:38</t>
  </si>
  <si>
    <t>10.10.2023 19:48:01</t>
  </si>
  <si>
    <t>10.10.2023 19:49:14</t>
  </si>
  <si>
    <t>10.10.2023 19:49:15</t>
  </si>
  <si>
    <t>10.10.2023 19:49:17</t>
  </si>
  <si>
    <t>10.10.2023 19:51:20</t>
  </si>
  <si>
    <t>10.10.2023 19:51:25</t>
  </si>
  <si>
    <t>10.10.2023 19:51:26</t>
  </si>
  <si>
    <t>10.10.2023 19:51:28</t>
  </si>
  <si>
    <t>10.10.2023 19:51:46</t>
  </si>
  <si>
    <t>10.10.2023 19:51:48</t>
  </si>
  <si>
    <t>10.10.2023 19:51:49</t>
  </si>
  <si>
    <t>10.10.2023 19:53:18</t>
  </si>
  <si>
    <t>10.10.2023 19:53:20</t>
  </si>
  <si>
    <t>10.10.2023 19:53:21</t>
  </si>
  <si>
    <t>10.10.2023 19:55:25</t>
  </si>
  <si>
    <t>10.10.2023 19:55:26</t>
  </si>
  <si>
    <t>10.10.2023 19:55:28</t>
  </si>
  <si>
    <t>10.10.2023 19:59:06</t>
  </si>
  <si>
    <t>10.10.2023 19:59:07</t>
  </si>
  <si>
    <t>10.10.2023 20:05:59</t>
  </si>
  <si>
    <t>10.10.2023 20:06:00</t>
  </si>
  <si>
    <t>10.10.2023 20:06:02</t>
  </si>
  <si>
    <t>10.10.2023 20:06:03</t>
  </si>
  <si>
    <t>10.10.2023 20:11:50</t>
  </si>
  <si>
    <t>10.10.2023 20:11:51</t>
  </si>
  <si>
    <t>10.10.2023 20:11:53</t>
  </si>
  <si>
    <t>10.10.2023 20:18:00</t>
  </si>
  <si>
    <t>10.10.2023 20:18:01</t>
  </si>
  <si>
    <t>10.10.2023 20:18:04</t>
  </si>
  <si>
    <t>10.10.2023 20:18:06</t>
  </si>
  <si>
    <t>10.10.2023 20:21:56</t>
  </si>
  <si>
    <t>10.10.2023 20:21:57</t>
  </si>
  <si>
    <t>10.10.2023 20:21:59</t>
  </si>
  <si>
    <t>10.10.2023 20:22:00</t>
  </si>
  <si>
    <t>10.10.2023 20:22:55</t>
  </si>
  <si>
    <t>10.10.2023 20:22:56</t>
  </si>
  <si>
    <t>10.10.2023 20:22:58</t>
  </si>
  <si>
    <t>10.10.2023 20:22:59</t>
  </si>
  <si>
    <t>10.10.2023 20:25:40</t>
  </si>
  <si>
    <t>10.10.2023 20:25:42</t>
  </si>
  <si>
    <t>10.10.2023 20:29:18</t>
  </si>
  <si>
    <t>10.10.2023 20:29:20</t>
  </si>
  <si>
    <t>10.10.2023 20:29:51</t>
  </si>
  <si>
    <t>10.10.2023 20:29:53</t>
  </si>
  <si>
    <t>10.10.2023 20:30:06</t>
  </si>
  <si>
    <t>10.10.2023 20:30:07</t>
  </si>
  <si>
    <t>10.10.2023 20:30:09</t>
  </si>
  <si>
    <t>10.10.2023 20:32:06</t>
  </si>
  <si>
    <t>10.10.2023 20:32:07</t>
  </si>
  <si>
    <t>10.10.2023 20:33:25</t>
  </si>
  <si>
    <t>10.10.2023 20:33:26</t>
  </si>
  <si>
    <t>10.10.2023 20:33:28</t>
  </si>
  <si>
    <t>10.10.2023 20:33:31</t>
  </si>
  <si>
    <t>10.10.2023 20:33:32</t>
  </si>
  <si>
    <t>10.10.2023 20:34:59</t>
  </si>
  <si>
    <t>10.10.2023 20:35:00</t>
  </si>
  <si>
    <t>10.10.2023 20:35:02</t>
  </si>
  <si>
    <t>10.10.2023 20:35:05</t>
  </si>
  <si>
    <t>10.10.2023 20:35:06</t>
  </si>
  <si>
    <t>10.10.2023 20:35:08</t>
  </si>
  <si>
    <t>10.10.2023 20:39:35</t>
  </si>
  <si>
    <t>10.10.2023 20:41:11</t>
  </si>
  <si>
    <t>10.10.2023 20:41:12</t>
  </si>
  <si>
    <t>10.10.2023 20:41:34</t>
  </si>
  <si>
    <t>10.10.2023 20:41:35</t>
  </si>
  <si>
    <t>10.10.2023 20:41:38</t>
  </si>
  <si>
    <t>10.10.2023 20:42:31</t>
  </si>
  <si>
    <t>10.10.2023 20:42:32</t>
  </si>
  <si>
    <t>10.10.2023 20:42:34</t>
  </si>
  <si>
    <t>10.10.2023 20:42:35</t>
  </si>
  <si>
    <t>10.10.2023 20:53:21</t>
  </si>
  <si>
    <t>10.10.2023 20:53:23</t>
  </si>
  <si>
    <t>10.10.2023 20:54:25</t>
  </si>
  <si>
    <t>10.10.2023 20:54:26</t>
  </si>
  <si>
    <t>10.10.2023 21:02:51</t>
  </si>
  <si>
    <t>10.10.2023 21:02:53</t>
  </si>
  <si>
    <t>10.10.2023 21:02:54</t>
  </si>
  <si>
    <t>10.10.2023 21:02:56</t>
  </si>
  <si>
    <t>10.10.2023 21:03:43</t>
  </si>
  <si>
    <t>10.10.2023 21:03:45</t>
  </si>
  <si>
    <t>10.10.2023 21:03:46</t>
  </si>
  <si>
    <t>10.10.2023 21:03:48</t>
  </si>
  <si>
    <t>10.10.2023 21:03:49</t>
  </si>
  <si>
    <t>10.10.2023 21:03:52</t>
  </si>
  <si>
    <t>10.10.2023 21:03:54</t>
  </si>
  <si>
    <t>10.10.2023 21:03:55</t>
  </si>
  <si>
    <t>10.10.2023 21:04:00</t>
  </si>
  <si>
    <t>10.10.2023 21:04:01</t>
  </si>
  <si>
    <t>10.10.2023 21:04:03</t>
  </si>
  <si>
    <t>10.10.2023 21:04:49</t>
  </si>
  <si>
    <t>10.10.2023 21:04:51</t>
  </si>
  <si>
    <t>10.10.2023 21:05:51</t>
  </si>
  <si>
    <t>10.10.2023 21:08:07</t>
  </si>
  <si>
    <t>10.10.2023 21:08:09</t>
  </si>
  <si>
    <t>10.10.2023 21:08:10</t>
  </si>
  <si>
    <t>10.10.2023 21:08:31</t>
  </si>
  <si>
    <t>10.10.2023 21:08:32</t>
  </si>
  <si>
    <t>10.10.2023 21:08:34</t>
  </si>
  <si>
    <t>10.10.2023 21:08:46</t>
  </si>
  <si>
    <t>10.10.2023 21:08:47</t>
  </si>
  <si>
    <t>10.10.2023 21:08:49</t>
  </si>
  <si>
    <t>10.10.2023 21:11:18</t>
  </si>
  <si>
    <t>10.10.2023 21:11:20</t>
  </si>
  <si>
    <t>10.10.2023 21:11:21</t>
  </si>
  <si>
    <t>10.10.2023 21:11:23</t>
  </si>
  <si>
    <t>10.10.2023 21:12:59</t>
  </si>
  <si>
    <t>10.10.2023 21:13:00</t>
  </si>
  <si>
    <t>10.10.2023 21:14:48</t>
  </si>
  <si>
    <t>10.10.2023 21:14:49</t>
  </si>
  <si>
    <t>10.10.2023 21:14:52</t>
  </si>
  <si>
    <t>10.10.2023 21:14:54</t>
  </si>
  <si>
    <t>10.10.2023 21:20:21</t>
  </si>
  <si>
    <t>10.10.2023 21:22:37</t>
  </si>
  <si>
    <t>10.10.2023 21:22:39</t>
  </si>
  <si>
    <t>10.10.2023 21:22:40</t>
  </si>
  <si>
    <t>10.10.2023 21:22:42</t>
  </si>
  <si>
    <t>10.10.2023 21:34:35</t>
  </si>
  <si>
    <t>10.10.2023 21:34:37</t>
  </si>
  <si>
    <t>10.10.2023 21:34:39</t>
  </si>
  <si>
    <t>10.10.2023 21:49:42</t>
  </si>
  <si>
    <t>10.10.2023 21:52:46</t>
  </si>
  <si>
    <t>10.10.2023 21:52:48</t>
  </si>
  <si>
    <t>10.10.2023 21:52:49</t>
  </si>
  <si>
    <t>10.10.2023 21:52:51</t>
  </si>
  <si>
    <t>10.10.2023 22:01:59</t>
  </si>
  <si>
    <t>10.10.2023 22:02:00</t>
  </si>
  <si>
    <t>10.10.2023 22:02:02</t>
  </si>
  <si>
    <t>10.10.2023 22:12:12</t>
  </si>
  <si>
    <t>10.10.2023 22:12:14</t>
  </si>
  <si>
    <t>10.10.2023 22:12:15</t>
  </si>
  <si>
    <t>10.10.2023 22:17:25</t>
  </si>
  <si>
    <t>10.10.2023 22:17:26</t>
  </si>
  <si>
    <t>10.10.2023 22:17:28</t>
  </si>
  <si>
    <t>10.10.2023 22:34:31</t>
  </si>
  <si>
    <t>10.10.2023 22:34:32</t>
  </si>
  <si>
    <t>10.10.2023 22:34:35</t>
  </si>
  <si>
    <t>10.10.2023 22:38:34</t>
  </si>
  <si>
    <t>10.10.2023 22:38:35</t>
  </si>
  <si>
    <t>10.10.2023 22:38:42</t>
  </si>
  <si>
    <t>10.10.2023 22:38:43</t>
  </si>
  <si>
    <t>10.10.2023 22:54:39</t>
  </si>
  <si>
    <t>10.10.2023 22:54:40</t>
  </si>
  <si>
    <t>10.10.2023 22:54:42</t>
  </si>
  <si>
    <t>10.10.2023 22:54:43</t>
  </si>
  <si>
    <t>10.10.2023 23:08:43</t>
  </si>
  <si>
    <t>10.10.2023 23:08:45</t>
  </si>
  <si>
    <t>10.10.2023 23:08:46</t>
  </si>
  <si>
    <t>10.10.2023 23:16:50</t>
  </si>
  <si>
    <t>10.10.2023 23:16:51</t>
  </si>
  <si>
    <t>10.10.2023 23:16:53</t>
  </si>
  <si>
    <t>10.10.2023 23:18:32</t>
  </si>
  <si>
    <t>10.10.2023 23:18:34</t>
  </si>
  <si>
    <t>10.10.2023 23:18:35</t>
  </si>
  <si>
    <t>10.10.2023 23:24:14</t>
  </si>
  <si>
    <t>10.10.2023 23:24:15</t>
  </si>
  <si>
    <t>10.10.2023 23:24:17</t>
  </si>
  <si>
    <t>10.10.2023 23:40:56</t>
  </si>
  <si>
    <t>10.10.2023 23:40:57</t>
  </si>
  <si>
    <t>10.10.2023 23:40:59</t>
  </si>
  <si>
    <t>10.10.2023 23:56:31</t>
  </si>
  <si>
    <t>10.10.2023 23:56:32</t>
  </si>
  <si>
    <t>10.10.2023 23:59:54</t>
  </si>
  <si>
    <t>10.10.2023 23:59:56</t>
  </si>
  <si>
    <t>11.10.2023 01:33:26</t>
  </si>
  <si>
    <t>11.10.2023 01:33:28</t>
  </si>
  <si>
    <t>11.10.2023 01:33:29</t>
  </si>
  <si>
    <t>11.10.2023 02:20:28</t>
  </si>
  <si>
    <t>11.10.2023 02:59:48</t>
  </si>
  <si>
    <t>11.10.2023 02:59:49</t>
  </si>
  <si>
    <t>11.10.2023 02:59:51</t>
  </si>
  <si>
    <t>11.10.2023 03:27:15</t>
  </si>
  <si>
    <t>11.10.2023 03:27:17</t>
  </si>
  <si>
    <t>11.10.2023 03:27:18</t>
  </si>
  <si>
    <t>11.10.2023 03:27:20</t>
  </si>
  <si>
    <t>11.10.2023 03:27:21</t>
  </si>
  <si>
    <t>11.10.2023 03:38:56</t>
  </si>
  <si>
    <t>11.10.2023 03:38:57</t>
  </si>
  <si>
    <t>11.10.2023 03:43:15</t>
  </si>
  <si>
    <t>11.10.2023 03:43:17</t>
  </si>
  <si>
    <t>11.10.2023 03:43:18</t>
  </si>
  <si>
    <t>11.10.2023 03:43:26</t>
  </si>
  <si>
    <t>11.10.2023 03:43:27</t>
  </si>
  <si>
    <t>11.10.2023 03:43:29</t>
  </si>
  <si>
    <t>11.10.2023 03:58:57</t>
  </si>
  <si>
    <t>11.10.2023 03:58:59</t>
  </si>
  <si>
    <t>11.10.2023 03:59:00</t>
  </si>
  <si>
    <t>11.10.2023 03:59:05</t>
  </si>
  <si>
    <t>11.10.2023 04:04:46</t>
  </si>
  <si>
    <t>11.10.2023 04:04:48</t>
  </si>
  <si>
    <t>11.10.2023 04:04:49</t>
  </si>
  <si>
    <t>11.10.2023 04:14:43</t>
  </si>
  <si>
    <t>11.10.2023 04:14:45</t>
  </si>
  <si>
    <t>11.10.2023 04:14:46</t>
  </si>
  <si>
    <t>11.10.2023 04:16:40</t>
  </si>
  <si>
    <t>11.10.2023 04:16:43</t>
  </si>
  <si>
    <t>11.10.2023 04:31:43</t>
  </si>
  <si>
    <t>11.10.2023 04:31:45</t>
  </si>
  <si>
    <t>11.10.2023 04:31:46</t>
  </si>
  <si>
    <t>11.10.2023 04:33:26</t>
  </si>
  <si>
    <t>11.10.2023 04:33:28</t>
  </si>
  <si>
    <t>11.10.2023 04:33:29</t>
  </si>
  <si>
    <t>11.10.2023 04:43:46</t>
  </si>
  <si>
    <t>11.10.2023 04:43:48</t>
  </si>
  <si>
    <t>11.10.2023 04:43:49</t>
  </si>
  <si>
    <t>11.10.2023 04:43:51</t>
  </si>
  <si>
    <t>11.10.2023 04:55:04</t>
  </si>
  <si>
    <t>11.10.2023 04:55:06</t>
  </si>
  <si>
    <t>11.10.2023 05:00:06</t>
  </si>
  <si>
    <t>11.10.2023 05:00:07</t>
  </si>
  <si>
    <t>11.10.2023 05:07:04</t>
  </si>
  <si>
    <t>11.10.2023 05:07:06</t>
  </si>
  <si>
    <t>11.10.2023 05:07:07</t>
  </si>
  <si>
    <t>11.10.2023 05:11:17</t>
  </si>
  <si>
    <t>11.10.2023 05:11:18</t>
  </si>
  <si>
    <t>11.10.2023 05:11:51</t>
  </si>
  <si>
    <t>11.10.2023 05:11:53</t>
  </si>
  <si>
    <t>11.10.2023 05:11:54</t>
  </si>
  <si>
    <t>11.10.2023 05:15:15</t>
  </si>
  <si>
    <t>11.10.2023 05:15:17</t>
  </si>
  <si>
    <t>11.10.2023 05:16:03</t>
  </si>
  <si>
    <t>11.10.2023 05:16:04</t>
  </si>
  <si>
    <t>11.10.2023 05:16:06</t>
  </si>
  <si>
    <t>11.10.2023 05:16:07</t>
  </si>
  <si>
    <t>11.10.2023 05:16:09</t>
  </si>
  <si>
    <t>11.10.2023 05:17:20</t>
  </si>
  <si>
    <t>11.10.2023 05:17:21</t>
  </si>
  <si>
    <t>11.10.2023 05:22:11</t>
  </si>
  <si>
    <t>11.10.2023 05:22:12</t>
  </si>
  <si>
    <t>11.10.2023 05:22:14</t>
  </si>
  <si>
    <t>11.10.2023 05:23:46</t>
  </si>
  <si>
    <t>11.10.2023 05:23:48</t>
  </si>
  <si>
    <t>11.10.2023 05:23:49</t>
  </si>
  <si>
    <t>11.10.2023 05:23:51</t>
  </si>
  <si>
    <t>11.10.2023 05:25:25</t>
  </si>
  <si>
    <t>11.10.2023 05:25:26</t>
  </si>
  <si>
    <t>11.10.2023 05:30:01</t>
  </si>
  <si>
    <t>11.10.2023 05:34:46</t>
  </si>
  <si>
    <t>11.10.2023 05:34:48</t>
  </si>
  <si>
    <t>11.10.2023 05:36:23</t>
  </si>
  <si>
    <t>11.10.2023 05:36:25</t>
  </si>
  <si>
    <t>11.10.2023 05:36:26</t>
  </si>
  <si>
    <t>11.10.2023 05:40:43</t>
  </si>
  <si>
    <t>11.10.2023 05:40:45</t>
  </si>
  <si>
    <t>11.10.2023 05:40:46</t>
  </si>
  <si>
    <t>11.10.2023 05:40:48</t>
  </si>
  <si>
    <t>11.10.2023 05:41:14</t>
  </si>
  <si>
    <t>11.10.2023 05:41:15</t>
  </si>
  <si>
    <t>11.10.2023 05:41:17</t>
  </si>
  <si>
    <t>11.10.2023 05:43:31</t>
  </si>
  <si>
    <t>11.10.2023 05:43:32</t>
  </si>
  <si>
    <t>11.10.2023 05:43:34</t>
  </si>
  <si>
    <t>11.10.2023 05:43:35</t>
  </si>
  <si>
    <t>11.10.2023 05:43:37</t>
  </si>
  <si>
    <t>11.10.2023 05:43:40</t>
  </si>
  <si>
    <t>11.10.2023 05:44:37</t>
  </si>
  <si>
    <t>11.10.2023 05:44:39</t>
  </si>
  <si>
    <t>11.10.2023 05:45:01</t>
  </si>
  <si>
    <t>11.10.2023 05:45:03</t>
  </si>
  <si>
    <t>11.10.2023 05:52:31</t>
  </si>
  <si>
    <t>11.10.2023 05:52:32</t>
  </si>
  <si>
    <t>11.10.2023 05:55:23</t>
  </si>
  <si>
    <t>11.10.2023 05:55:25</t>
  </si>
  <si>
    <t>11.10.2023 05:59:36</t>
  </si>
  <si>
    <t>11.10.2023 05:59:37</t>
  </si>
  <si>
    <t>11.10.2023 06:04:40</t>
  </si>
  <si>
    <t>11.10.2023 06:05:26</t>
  </si>
  <si>
    <t>11.10.2023 06:05:28</t>
  </si>
  <si>
    <t>11.10.2023 06:05:29</t>
  </si>
  <si>
    <t>11.10.2023 06:05:31</t>
  </si>
  <si>
    <t>11.10.2023 06:05:52</t>
  </si>
  <si>
    <t>11.10.2023 06:06:54</t>
  </si>
  <si>
    <t>11.10.2023 06:06:56</t>
  </si>
  <si>
    <t>11.10.2023 06:06:57</t>
  </si>
  <si>
    <t>11.10.2023 06:06:59</t>
  </si>
  <si>
    <t>11.10.2023 06:08:46</t>
  </si>
  <si>
    <t>11.10.2023 06:08:48</t>
  </si>
  <si>
    <t>11.10.2023 06:08:49</t>
  </si>
  <si>
    <t>11.10.2023 06:09:01</t>
  </si>
  <si>
    <t>11.10.2023 06:09:03</t>
  </si>
  <si>
    <t>11.10.2023 06:09:04</t>
  </si>
  <si>
    <t>11.10.2023 06:09:06</t>
  </si>
  <si>
    <t>11.10.2023 06:09:12</t>
  </si>
  <si>
    <t>11.10.2023 06:09:13</t>
  </si>
  <si>
    <t>11.10.2023 06:09:18</t>
  </si>
  <si>
    <t>11.10.2023 06:11:40</t>
  </si>
  <si>
    <t>11.10.2023 06:12:07</t>
  </si>
  <si>
    <t>11.10.2023 06:12:09</t>
  </si>
  <si>
    <t>11.10.2023 06:12:10</t>
  </si>
  <si>
    <t>11.10.2023 06:12:12</t>
  </si>
  <si>
    <t>11.10.2023 06:13:15</t>
  </si>
  <si>
    <t>11.10.2023 06:13:45</t>
  </si>
  <si>
    <t>11.10.2023 06:14:09</t>
  </si>
  <si>
    <t>11.10.2023 06:14:10</t>
  </si>
  <si>
    <t>11.10.2023 06:14:12</t>
  </si>
  <si>
    <t>11.10.2023 06:14:23</t>
  </si>
  <si>
    <t>11.10.2023 06:15:15</t>
  </si>
  <si>
    <t>11.10.2023 06:15:18</t>
  </si>
  <si>
    <t>11.10.2023 06:15:48</t>
  </si>
  <si>
    <t>11.10.2023 06:15:54</t>
  </si>
  <si>
    <t>11.10.2023 06:15:55</t>
  </si>
  <si>
    <t>11.10.2023 06:15:57</t>
  </si>
  <si>
    <t>11.10.2023 06:15:58</t>
  </si>
  <si>
    <t>11.10.2023 06:16:03</t>
  </si>
  <si>
    <t>11.10.2023 06:16:05</t>
  </si>
  <si>
    <t>11.10.2023 06:16:06</t>
  </si>
  <si>
    <t>11.10.2023 06:17:07</t>
  </si>
  <si>
    <t>11.10.2023 06:17:09</t>
  </si>
  <si>
    <t>11.10.2023 06:17:10</t>
  </si>
  <si>
    <t>11.10.2023 06:19:20</t>
  </si>
  <si>
    <t>11.10.2023 06:19:21</t>
  </si>
  <si>
    <t>11.10.2023 06:19:23</t>
  </si>
  <si>
    <t>11.10.2023 06:19:24</t>
  </si>
  <si>
    <t>11.10.2023 06:21:40</t>
  </si>
  <si>
    <t>11.10.2023 06:24:37</t>
  </si>
  <si>
    <t>11.10.2023 06:24:39</t>
  </si>
  <si>
    <t>11.10.2023 06:24:42</t>
  </si>
  <si>
    <t>11.10.2023 06:25:32</t>
  </si>
  <si>
    <t>11.10.2023 06:25:34</t>
  </si>
  <si>
    <t>11.10.2023 06:25:35</t>
  </si>
  <si>
    <t>11.10.2023 06:27:34</t>
  </si>
  <si>
    <t>11.10.2023 06:27:35</t>
  </si>
  <si>
    <t>11.10.2023 06:27:37</t>
  </si>
  <si>
    <t>11.10.2023 06:29:21</t>
  </si>
  <si>
    <t>11.10.2023 06:29:23</t>
  </si>
  <si>
    <t>11.10.2023 06:29:51</t>
  </si>
  <si>
    <t>11.10.2023 06:29:52</t>
  </si>
  <si>
    <t>11.10.2023 06:29:54</t>
  </si>
  <si>
    <t>11.10.2023 06:30:37</t>
  </si>
  <si>
    <t>11.10.2023 06:30:39</t>
  </si>
  <si>
    <t>11.10.2023 06:30:43</t>
  </si>
  <si>
    <t>11.10.2023 06:30:45</t>
  </si>
  <si>
    <t>11.10.2023 06:30:46</t>
  </si>
  <si>
    <t>11.10.2023 06:31:12</t>
  </si>
  <si>
    <t>11.10.2023 06:31:14</t>
  </si>
  <si>
    <t>11.10.2023 06:32:20</t>
  </si>
  <si>
    <t>11.10.2023 06:32:21</t>
  </si>
  <si>
    <t>11.10.2023 06:33:03</t>
  </si>
  <si>
    <t>11.10.2023 06:33:04</t>
  </si>
  <si>
    <t>11.10.2023 06:33:06</t>
  </si>
  <si>
    <t>11.10.2023 06:33:43</t>
  </si>
  <si>
    <t>11.10.2023 06:33:45</t>
  </si>
  <si>
    <t>11.10.2023 06:33:46</t>
  </si>
  <si>
    <t>11.10.2023 06:33:49</t>
  </si>
  <si>
    <t>11.10.2023 06:33:51</t>
  </si>
  <si>
    <t>11.10.2023 06:33:52</t>
  </si>
  <si>
    <t>11.10.2023 06:33:54</t>
  </si>
  <si>
    <t>11.10.2023 06:33:55</t>
  </si>
  <si>
    <t>11.10.2023 06:34:09</t>
  </si>
  <si>
    <t>11.10.2023 06:34:10</t>
  </si>
  <si>
    <t>11.10.2023 06:34:12</t>
  </si>
  <si>
    <t>11.10.2023 06:34:13</t>
  </si>
  <si>
    <t>11.10.2023 06:34:15</t>
  </si>
  <si>
    <t>11.10.2023 06:34:20</t>
  </si>
  <si>
    <t>11.10.2023 06:34:21</t>
  </si>
  <si>
    <t>11.10.2023 06:35:51</t>
  </si>
  <si>
    <t>11.10.2023 06:36:31</t>
  </si>
  <si>
    <t>11.10.2023 06:36:32</t>
  </si>
  <si>
    <t>11.10.2023 06:37:23</t>
  </si>
  <si>
    <t>11.10.2023 06:37:25</t>
  </si>
  <si>
    <t>11.10.2023 06:37:26</t>
  </si>
  <si>
    <t>11.10.2023 06:38:03</t>
  </si>
  <si>
    <t>11.10.2023 06:38:07</t>
  </si>
  <si>
    <t>11.10.2023 06:38:09</t>
  </si>
  <si>
    <t>11.10.2023 06:38:10</t>
  </si>
  <si>
    <t>11.10.2023 06:38:46</t>
  </si>
  <si>
    <t>11.10.2023 06:40:04</t>
  </si>
  <si>
    <t>11.10.2023 06:40:06</t>
  </si>
  <si>
    <t>11.10.2023 06:40:07</t>
  </si>
  <si>
    <t>11.10.2023 06:40:29</t>
  </si>
  <si>
    <t>11.10.2023 06:40:31</t>
  </si>
  <si>
    <t>11.10.2023 06:40:32</t>
  </si>
  <si>
    <t>11.10.2023 06:40:34</t>
  </si>
  <si>
    <t>11.10.2023 06:40:37</t>
  </si>
  <si>
    <t>11.10.2023 06:40:38</t>
  </si>
  <si>
    <t>11.10.2023 06:40:40</t>
  </si>
  <si>
    <t>11.10.2023 06:41:23</t>
  </si>
  <si>
    <t>11.10.2023 06:41:25</t>
  </si>
  <si>
    <t>11.10.2023 06:41:26</t>
  </si>
  <si>
    <t>11.10.2023 06:42:53</t>
  </si>
  <si>
    <t>11.10.2023 06:42:54</t>
  </si>
  <si>
    <t>11.10.2023 06:42:56</t>
  </si>
  <si>
    <t>11.10.2023 06:43:11</t>
  </si>
  <si>
    <t>11.10.2023 06:43:14</t>
  </si>
  <si>
    <t>11.10.2023 06:43:16</t>
  </si>
  <si>
    <t>11.10.2023 06:43:23</t>
  </si>
  <si>
    <t>11.10.2023 06:43:25</t>
  </si>
  <si>
    <t>11.10.2023 06:43:28</t>
  </si>
  <si>
    <t>11.10.2023 06:43:29</t>
  </si>
  <si>
    <t>11.10.2023 06:43:31</t>
  </si>
  <si>
    <t>11.10.2023 06:43:32</t>
  </si>
  <si>
    <t>11.10.2023 06:43:46</t>
  </si>
  <si>
    <t>11.10.2023 06:43:49</t>
  </si>
  <si>
    <t>11.10.2023 06:43:51</t>
  </si>
  <si>
    <t>11.10.2023 06:43:52</t>
  </si>
  <si>
    <t>11.10.2023 06:44:04</t>
  </si>
  <si>
    <t>11.10.2023 06:44:07</t>
  </si>
  <si>
    <t>11.10.2023 06:44:09</t>
  </si>
  <si>
    <t>11.10.2023 06:44:10</t>
  </si>
  <si>
    <t>11.10.2023 06:44:12</t>
  </si>
  <si>
    <t>11.10.2023 06:45:57</t>
  </si>
  <si>
    <t>11.10.2023 06:45:59</t>
  </si>
  <si>
    <t>11.10.2023 06:48:51</t>
  </si>
  <si>
    <t>11.10.2023 06:48:53</t>
  </si>
  <si>
    <t>11.10.2023 06:48:54</t>
  </si>
  <si>
    <t>11.10.2023 06:50:35</t>
  </si>
  <si>
    <t>11.10.2023 06:50:37</t>
  </si>
  <si>
    <t>11.10.2023 06:51:06</t>
  </si>
  <si>
    <t>11.10.2023 06:51:09</t>
  </si>
  <si>
    <t>11.10.2023 06:51:10</t>
  </si>
  <si>
    <t>11.10.2023 06:51:12</t>
  </si>
  <si>
    <t>11.10.2023 06:51:13</t>
  </si>
  <si>
    <t>11.10.2023 06:53:09</t>
  </si>
  <si>
    <t>11.10.2023 06:53:12</t>
  </si>
  <si>
    <t>11.10.2023 06:53:13</t>
  </si>
  <si>
    <t>11.10.2023 06:53:38</t>
  </si>
  <si>
    <t>11.10.2023 06:53:40</t>
  </si>
  <si>
    <t>11.10.2023 06:55:34</t>
  </si>
  <si>
    <t>11.10.2023 06:55:35</t>
  </si>
  <si>
    <t>11.10.2023 06:57:01</t>
  </si>
  <si>
    <t>11.10.2023 06:57:03</t>
  </si>
  <si>
    <t>11.10.2023 06:57:04</t>
  </si>
  <si>
    <t>11.10.2023 06:57:06</t>
  </si>
  <si>
    <t>11.10.2023 06:57:10</t>
  </si>
  <si>
    <t>11.10.2023 06:57:12</t>
  </si>
  <si>
    <t>11.10.2023 06:57:13</t>
  </si>
  <si>
    <t>11.10.2023 06:57:18</t>
  </si>
  <si>
    <t>11.10.2023 06:57:19</t>
  </si>
  <si>
    <t>11.10.2023 06:57:21</t>
  </si>
  <si>
    <t>11.10.2023 06:57:22</t>
  </si>
  <si>
    <t>11.10.2023 06:57:24</t>
  </si>
  <si>
    <t>11.10.2023 06:58:28</t>
  </si>
  <si>
    <t>11.10.2023 06:58:29</t>
  </si>
  <si>
    <t>11.10.2023 06:58:31</t>
  </si>
  <si>
    <t>11.10.2023 06:59:01</t>
  </si>
  <si>
    <t>11.10.2023 06:59:03</t>
  </si>
  <si>
    <t>11.10.2023 06:59:04</t>
  </si>
  <si>
    <t>11.10.2023 06:59:12</t>
  </si>
  <si>
    <t>11.10.2023 06:59:13</t>
  </si>
  <si>
    <t>11.10.2023 07:00:59</t>
  </si>
  <si>
    <t>11.10.2023 07:01:00</t>
  </si>
  <si>
    <t>11.10.2023 07:01:02</t>
  </si>
  <si>
    <t>11.10.2023 07:02:48</t>
  </si>
  <si>
    <t>11.10.2023 07:02:50</t>
  </si>
  <si>
    <t>11.10.2023 07:02:53</t>
  </si>
  <si>
    <t>11.10.2023 07:02:54</t>
  </si>
  <si>
    <t>11.10.2023 07:05:12</t>
  </si>
  <si>
    <t>11.10.2023 07:05:14</t>
  </si>
  <si>
    <t>11.10.2023 07:05:15</t>
  </si>
  <si>
    <t>11.10.2023 07:05:18</t>
  </si>
  <si>
    <t>11.10.2023 07:05:20</t>
  </si>
  <si>
    <t>11.10.2023 07:05:21</t>
  </si>
  <si>
    <t>11.10.2023 07:07:12</t>
  </si>
  <si>
    <t>11.10.2023 07:07:14</t>
  </si>
  <si>
    <t>11.10.2023 07:07:15</t>
  </si>
  <si>
    <t>11.10.2023 07:07:35</t>
  </si>
  <si>
    <t>11.10.2023 07:08:25</t>
  </si>
  <si>
    <t>11.10.2023 07:08:26</t>
  </si>
  <si>
    <t>11.10.2023 07:08:28</t>
  </si>
  <si>
    <t>11.10.2023 07:08:37</t>
  </si>
  <si>
    <t>11.10.2023 07:08:38</t>
  </si>
  <si>
    <t>11.10.2023 07:08:46</t>
  </si>
  <si>
    <t>11.10.2023 07:08:47</t>
  </si>
  <si>
    <t>11.10.2023 07:08:49</t>
  </si>
  <si>
    <t>11.10.2023 07:08:52</t>
  </si>
  <si>
    <t>11.10.2023 07:08:54</t>
  </si>
  <si>
    <t>11.10.2023 07:09:00</t>
  </si>
  <si>
    <t>11.10.2023 07:10:45</t>
  </si>
  <si>
    <t>11.10.2023 07:10:46</t>
  </si>
  <si>
    <t>11.10.2023 07:10:48</t>
  </si>
  <si>
    <t>11.10.2023 07:10:49</t>
  </si>
  <si>
    <t>11.10.2023 07:10:51</t>
  </si>
  <si>
    <t>11.10.2023 07:11:12</t>
  </si>
  <si>
    <t>11.10.2023 07:11:14</t>
  </si>
  <si>
    <t>11.10.2023 07:11:15</t>
  </si>
  <si>
    <t>11.10.2023 07:11:17</t>
  </si>
  <si>
    <t>11.10.2023 07:12:43</t>
  </si>
  <si>
    <t>11.10.2023 07:12:45</t>
  </si>
  <si>
    <t>11.10.2023 07:12:46</t>
  </si>
  <si>
    <t>11.10.2023 07:12:56</t>
  </si>
  <si>
    <t>11.10.2023 07:12:57</t>
  </si>
  <si>
    <t>11.10.2023 07:12:59</t>
  </si>
  <si>
    <t>11.10.2023 07:13:00</t>
  </si>
  <si>
    <t>11.10.2023 07:13:02</t>
  </si>
  <si>
    <t>11.10.2023 07:13:03</t>
  </si>
  <si>
    <t>11.10.2023 07:13:05</t>
  </si>
  <si>
    <t>11.10.2023 07:13:11</t>
  </si>
  <si>
    <t>11.10.2023 07:13:12</t>
  </si>
  <si>
    <t>11.10.2023 07:13:14</t>
  </si>
  <si>
    <t>11.10.2023 07:13:15</t>
  </si>
  <si>
    <t>11.10.2023 07:13:52</t>
  </si>
  <si>
    <t>11.10.2023 07:13:54</t>
  </si>
  <si>
    <t>11.10.2023 07:13:55</t>
  </si>
  <si>
    <t>11.10.2023 07:14:16</t>
  </si>
  <si>
    <t>11.10.2023 07:14:17</t>
  </si>
  <si>
    <t>11.10.2023 07:14:19</t>
  </si>
  <si>
    <t>11.10.2023 07:16:23</t>
  </si>
  <si>
    <t>11.10.2023 07:16:25</t>
  </si>
  <si>
    <t>11.10.2023 07:16:26</t>
  </si>
  <si>
    <t>11.10.2023 07:17:04</t>
  </si>
  <si>
    <t>11.10.2023 07:17:06</t>
  </si>
  <si>
    <t>11.10.2023 07:17:07</t>
  </si>
  <si>
    <t>11.10.2023 07:17:26</t>
  </si>
  <si>
    <t>11.10.2023 07:17:27</t>
  </si>
  <si>
    <t>11.10.2023 07:17:52</t>
  </si>
  <si>
    <t>11.10.2023 07:17:54</t>
  </si>
  <si>
    <t>11.10.2023 07:17:55</t>
  </si>
  <si>
    <t>11.10.2023 07:17:57</t>
  </si>
  <si>
    <t>11.10.2023 07:17:58</t>
  </si>
  <si>
    <t>11.10.2023 07:18:20</t>
  </si>
  <si>
    <t>11.10.2023 07:18:21</t>
  </si>
  <si>
    <t>11.10.2023 07:18:23</t>
  </si>
  <si>
    <t>11.10.2023 07:18:24</t>
  </si>
  <si>
    <t>11.10.2023 07:18:37</t>
  </si>
  <si>
    <t>11.10.2023 07:18:38</t>
  </si>
  <si>
    <t>11.10.2023 07:18:40</t>
  </si>
  <si>
    <t>11.10.2023 07:18:41</t>
  </si>
  <si>
    <t>11.10.2023 07:18:43</t>
  </si>
  <si>
    <t>11.10.2023 07:18:44</t>
  </si>
  <si>
    <t>11.10.2023 07:18:46</t>
  </si>
  <si>
    <t>11.10.2023 07:18:49</t>
  </si>
  <si>
    <t>11.10.2023 07:18:50</t>
  </si>
  <si>
    <t>11.10.2023 07:18:52</t>
  </si>
  <si>
    <t>11.10.2023 07:19:11</t>
  </si>
  <si>
    <t>11.10.2023 07:19:12</t>
  </si>
  <si>
    <t>11.10.2023 07:19:14</t>
  </si>
  <si>
    <t>11.10.2023 07:19:23</t>
  </si>
  <si>
    <t>11.10.2023 07:19:26</t>
  </si>
  <si>
    <t>11.10.2023 07:19:27</t>
  </si>
  <si>
    <t>11.10.2023 07:22:20</t>
  </si>
  <si>
    <t>11.10.2023 07:22:21</t>
  </si>
  <si>
    <t>11.10.2023 07:22:23</t>
  </si>
  <si>
    <t>11.10.2023 07:22:24</t>
  </si>
  <si>
    <t>11.10.2023 07:22:35</t>
  </si>
  <si>
    <t>11.10.2023 07:22:37</t>
  </si>
  <si>
    <t>11.10.2023 07:23:03</t>
  </si>
  <si>
    <t>11.10.2023 07:23:04</t>
  </si>
  <si>
    <t>11.10.2023 07:23:06</t>
  </si>
  <si>
    <t>11.10.2023 07:23:07</t>
  </si>
  <si>
    <t>11.10.2023 07:23:41</t>
  </si>
  <si>
    <t>11.10.2023 07:23:43</t>
  </si>
  <si>
    <t>11.10.2023 07:23:44</t>
  </si>
  <si>
    <t>11.10.2023 07:23:46</t>
  </si>
  <si>
    <t>11.10.2023 07:24:43</t>
  </si>
  <si>
    <t>11.10.2023 07:24:45</t>
  </si>
  <si>
    <t>11.10.2023 07:24:46</t>
  </si>
  <si>
    <t>11.10.2023 07:24:48</t>
  </si>
  <si>
    <t>11.10.2023 07:24:49</t>
  </si>
  <si>
    <t>11.10.2023 07:24:51</t>
  </si>
  <si>
    <t>11.10.2023 07:25:26</t>
  </si>
  <si>
    <t>11.10.2023 07:25:28</t>
  </si>
  <si>
    <t>11.10.2023 07:25:29</t>
  </si>
  <si>
    <t>11.10.2023 07:25:32</t>
  </si>
  <si>
    <t>11.10.2023 07:25:34</t>
  </si>
  <si>
    <t>11.10.2023 07:25:35</t>
  </si>
  <si>
    <t>11.10.2023 07:25:37</t>
  </si>
  <si>
    <t>11.10.2023 07:27:40</t>
  </si>
  <si>
    <t>11.10.2023 07:27:42</t>
  </si>
  <si>
    <t>11.10.2023 07:27:43</t>
  </si>
  <si>
    <t>11.10.2023 07:28:00</t>
  </si>
  <si>
    <t>11.10.2023 07:28:01</t>
  </si>
  <si>
    <t>11.10.2023 07:28:03</t>
  </si>
  <si>
    <t>11.10.2023 07:29:00</t>
  </si>
  <si>
    <t>11.10.2023 07:29:01</t>
  </si>
  <si>
    <t>11.10.2023 07:29:04</t>
  </si>
  <si>
    <t>11.10.2023 07:31:17</t>
  </si>
  <si>
    <t>11.10.2023 07:31:18</t>
  </si>
  <si>
    <t>11.10.2023 07:31:20</t>
  </si>
  <si>
    <t>11.10.2023 07:31:21</t>
  </si>
  <si>
    <t>11.10.2023 07:32:00</t>
  </si>
  <si>
    <t>11.10.2023 07:32:01</t>
  </si>
  <si>
    <t>11.10.2023 07:32:03</t>
  </si>
  <si>
    <t>11.10.2023 07:32:12</t>
  </si>
  <si>
    <t>11.10.2023 07:32:15</t>
  </si>
  <si>
    <t>11.10.2023 07:32:16</t>
  </si>
  <si>
    <t>11.10.2023 07:33:25</t>
  </si>
  <si>
    <t>11.10.2023 07:33:26</t>
  </si>
  <si>
    <t>11.10.2023 07:36:15</t>
  </si>
  <si>
    <t>11.10.2023 07:36:17</t>
  </si>
  <si>
    <t>11.10.2023 07:36:18</t>
  </si>
  <si>
    <t>11.10.2023 07:36:20</t>
  </si>
  <si>
    <t>11.10.2023 07:36:21</t>
  </si>
  <si>
    <t>11.10.2023 07:36:30</t>
  </si>
  <si>
    <t>11.10.2023 07:36:32</t>
  </si>
  <si>
    <t>11.10.2023 07:36:33</t>
  </si>
  <si>
    <t>11.10.2023 07:36:35</t>
  </si>
  <si>
    <t>11.10.2023 07:37:12</t>
  </si>
  <si>
    <t>11.10.2023 07:37:14</t>
  </si>
  <si>
    <t>11.10.2023 07:37:15</t>
  </si>
  <si>
    <t>11.10.2023 07:37:17</t>
  </si>
  <si>
    <t>11.10.2023 07:37:31</t>
  </si>
  <si>
    <t>11.10.2023 07:37:32</t>
  </si>
  <si>
    <t>11.10.2023 07:37:34</t>
  </si>
  <si>
    <t>11.10.2023 07:38:11</t>
  </si>
  <si>
    <t>11.10.2023 07:38:12</t>
  </si>
  <si>
    <t>11.10.2023 07:38:14</t>
  </si>
  <si>
    <t>11.10.2023 07:38:15</t>
  </si>
  <si>
    <t>11.10.2023 07:38:27</t>
  </si>
  <si>
    <t>11.10.2023 07:38:34</t>
  </si>
  <si>
    <t>11.10.2023 07:38:35</t>
  </si>
  <si>
    <t>11.10.2023 07:38:37</t>
  </si>
  <si>
    <t>11.10.2023 07:39:45</t>
  </si>
  <si>
    <t>11.10.2023 07:39:46</t>
  </si>
  <si>
    <t>11.10.2023 07:39:48</t>
  </si>
  <si>
    <t>11.10.2023 07:39:49</t>
  </si>
  <si>
    <t>11.10.2023 07:39:51</t>
  </si>
  <si>
    <t>11.10.2023 07:39:59</t>
  </si>
  <si>
    <t>11.10.2023 07:40:00</t>
  </si>
  <si>
    <t>11.10.2023 07:40:02</t>
  </si>
  <si>
    <t>11.10.2023 07:41:32</t>
  </si>
  <si>
    <t>11.10.2023 07:41:34</t>
  </si>
  <si>
    <t>11.10.2023 07:41:35</t>
  </si>
  <si>
    <t>11.10.2023 07:41:37</t>
  </si>
  <si>
    <t>11.10.2023 07:41:59</t>
  </si>
  <si>
    <t>11.10.2023 07:42:00</t>
  </si>
  <si>
    <t>11.10.2023 07:42:02</t>
  </si>
  <si>
    <t>11.10.2023 07:42:03</t>
  </si>
  <si>
    <t>11.10.2023 07:42:05</t>
  </si>
  <si>
    <t>11.10.2023 07:43:25</t>
  </si>
  <si>
    <t>11.10.2023 07:43:26</t>
  </si>
  <si>
    <t>11.10.2023 07:43:28</t>
  </si>
  <si>
    <t>11.10.2023 07:44:18</t>
  </si>
  <si>
    <t>11.10.2023 07:44:20</t>
  </si>
  <si>
    <t>11.10.2023 07:44:21</t>
  </si>
  <si>
    <t>11.10.2023 07:45:54</t>
  </si>
  <si>
    <t>11.10.2023 07:45:56</t>
  </si>
  <si>
    <t>11.10.2023 07:45:57</t>
  </si>
  <si>
    <t>11.10.2023 07:45:59</t>
  </si>
  <si>
    <t>11.10.2023 07:46:00</t>
  </si>
  <si>
    <t>11.10.2023 07:46:02</t>
  </si>
  <si>
    <t>11.10.2023 07:46:36</t>
  </si>
  <si>
    <t>11.10.2023 07:46:38</t>
  </si>
  <si>
    <t>11.10.2023 07:46:39</t>
  </si>
  <si>
    <t>11.10.2023 07:46:41</t>
  </si>
  <si>
    <t>11.10.2023 07:50:18</t>
  </si>
  <si>
    <t>11.10.2023 07:50:20</t>
  </si>
  <si>
    <t>11.10.2023 07:50:21</t>
  </si>
  <si>
    <t>11.10.2023 07:50:35</t>
  </si>
  <si>
    <t>11.10.2023 07:50:37</t>
  </si>
  <si>
    <t>11.10.2023 07:50:38</t>
  </si>
  <si>
    <t>11.10.2023 07:50:40</t>
  </si>
  <si>
    <t>11.10.2023 07:51:53</t>
  </si>
  <si>
    <t>11.10.2023 07:51:54</t>
  </si>
  <si>
    <t>11.10.2023 07:52:43</t>
  </si>
  <si>
    <t>11.10.2023 07:52:45</t>
  </si>
  <si>
    <t>11.10.2023 07:53:32</t>
  </si>
  <si>
    <t>11.10.2023 07:53:34</t>
  </si>
  <si>
    <t>11.10.2023 07:53:35</t>
  </si>
  <si>
    <t>11.10.2023 07:55:34</t>
  </si>
  <si>
    <t>11.10.2023 07:55:35</t>
  </si>
  <si>
    <t>11.10.2023 07:56:20</t>
  </si>
  <si>
    <t>11.10.2023 07:56:21</t>
  </si>
  <si>
    <t>11.10.2023 07:56:24</t>
  </si>
  <si>
    <t>11.10.2023 07:56:48</t>
  </si>
  <si>
    <t>11.10.2023 07:56:49</t>
  </si>
  <si>
    <t>11.10.2023 07:56:51</t>
  </si>
  <si>
    <t>11.10.2023 07:56:52</t>
  </si>
  <si>
    <t>11.10.2023 07:56:58</t>
  </si>
  <si>
    <t>11.10.2023 07:57:00</t>
  </si>
  <si>
    <t>11.10.2023 07:57:06</t>
  </si>
  <si>
    <t>11.10.2023 07:58:40</t>
  </si>
  <si>
    <t>11.10.2023 07:58:42</t>
  </si>
  <si>
    <t>11.10.2023 07:58:43</t>
  </si>
  <si>
    <t>11.10.2023 07:58:45</t>
  </si>
  <si>
    <t>11.10.2023 07:59:28</t>
  </si>
  <si>
    <t>11.10.2023 07:59:31</t>
  </si>
  <si>
    <t>11.10.2023 07:59:32</t>
  </si>
  <si>
    <t>11.10.2023 08:00:14</t>
  </si>
  <si>
    <t>11.10.2023 08:00:15</t>
  </si>
  <si>
    <t>11.10.2023 08:00:17</t>
  </si>
  <si>
    <t>11.10.2023 08:00:24</t>
  </si>
  <si>
    <t>11.10.2023 08:00:26</t>
  </si>
  <si>
    <t>11.10.2023 08:00:27</t>
  </si>
  <si>
    <t>11.10.2023 08:00:29</t>
  </si>
  <si>
    <t>11.10.2023 08:00:32</t>
  </si>
  <si>
    <t>11.10.2023 08:00:33</t>
  </si>
  <si>
    <t>11.10.2023 08:00:35</t>
  </si>
  <si>
    <t>11.10.2023 08:02:11</t>
  </si>
  <si>
    <t>11.10.2023 08:02:12</t>
  </si>
  <si>
    <t>11.10.2023 08:02:14</t>
  </si>
  <si>
    <t>11.10.2023 08:04:57</t>
  </si>
  <si>
    <t>11.10.2023 08:04:59</t>
  </si>
  <si>
    <t>11.10.2023 08:05:00</t>
  </si>
  <si>
    <t>11.10.2023 08:05:25</t>
  </si>
  <si>
    <t>11.10.2023 08:05:56</t>
  </si>
  <si>
    <t>11.10.2023 08:05:58</t>
  </si>
  <si>
    <t>11.10.2023 08:05:59</t>
  </si>
  <si>
    <t>11.10.2023 08:06:01</t>
  </si>
  <si>
    <t>11.10.2023 08:06:16</t>
  </si>
  <si>
    <t>11.10.2023 08:06:18</t>
  </si>
  <si>
    <t>11.10.2023 08:06:46</t>
  </si>
  <si>
    <t>11.10.2023 08:06:47</t>
  </si>
  <si>
    <t>11.10.2023 08:06:49</t>
  </si>
  <si>
    <t>11.10.2023 08:10:00</t>
  </si>
  <si>
    <t>11.10.2023 08:10:01</t>
  </si>
  <si>
    <t>11.10.2023 08:10:03</t>
  </si>
  <si>
    <t>11.10.2023 08:10:04</t>
  </si>
  <si>
    <t>11.10.2023 08:10:41</t>
  </si>
  <si>
    <t>11.10.2023 08:11:03</t>
  </si>
  <si>
    <t>11.10.2023 08:11:18</t>
  </si>
  <si>
    <t>11.10.2023 08:11:20</t>
  </si>
  <si>
    <t>11.10.2023 08:11:21</t>
  </si>
  <si>
    <t>11.10.2023 08:11:59</t>
  </si>
  <si>
    <t>11.10.2023 08:12:00</t>
  </si>
  <si>
    <t>11.10.2023 08:12:02</t>
  </si>
  <si>
    <t>11.10.2023 08:12:03</t>
  </si>
  <si>
    <t>11.10.2023 08:14:09</t>
  </si>
  <si>
    <t>11.10.2023 08:14:12</t>
  </si>
  <si>
    <t>11.10.2023 08:14:14</t>
  </si>
  <si>
    <t>11.10.2023 08:15:36</t>
  </si>
  <si>
    <t>11.10.2023 08:15:39</t>
  </si>
  <si>
    <t>11.10.2023 08:16:14</t>
  </si>
  <si>
    <t>11.10.2023 08:16:15</t>
  </si>
  <si>
    <t>11.10.2023 08:16:18</t>
  </si>
  <si>
    <t>11.10.2023 08:18:45</t>
  </si>
  <si>
    <t>11.10.2023 08:18:46</t>
  </si>
  <si>
    <t>11.10.2023 08:18:48</t>
  </si>
  <si>
    <t>11.10.2023 08:18:49</t>
  </si>
  <si>
    <t>11.10.2023 08:20:23</t>
  </si>
  <si>
    <t>11.10.2023 08:20:25</t>
  </si>
  <si>
    <t>11.10.2023 08:20:26</t>
  </si>
  <si>
    <t>11.10.2023 08:20:28</t>
  </si>
  <si>
    <t>11.10.2023 08:20:29</t>
  </si>
  <si>
    <t>11.10.2023 08:20:31</t>
  </si>
  <si>
    <t>11.10.2023 08:20:32</t>
  </si>
  <si>
    <t>11.10.2023 08:20:35</t>
  </si>
  <si>
    <t>11.10.2023 08:20:37</t>
  </si>
  <si>
    <t>11.10.2023 08:20:38</t>
  </si>
  <si>
    <t>11.10.2023 08:21:14</t>
  </si>
  <si>
    <t>11.10.2023 08:21:15</t>
  </si>
  <si>
    <t>11.10.2023 08:21:17</t>
  </si>
  <si>
    <t>11.10.2023 08:22:39</t>
  </si>
  <si>
    <t>11.10.2023 08:22:40</t>
  </si>
  <si>
    <t>11.10.2023 08:22:42</t>
  </si>
  <si>
    <t>11.10.2023 08:22:43</t>
  </si>
  <si>
    <t>11.10.2023 08:22:57</t>
  </si>
  <si>
    <t>11.10.2023 08:22:59</t>
  </si>
  <si>
    <t>11.10.2023 08:23:00</t>
  </si>
  <si>
    <t>11.10.2023 08:25:34</t>
  </si>
  <si>
    <t>11.10.2023 08:25:35</t>
  </si>
  <si>
    <t>11.10.2023 08:26:11</t>
  </si>
  <si>
    <t>11.10.2023 08:26:12</t>
  </si>
  <si>
    <t>11.10.2023 08:26:14</t>
  </si>
  <si>
    <t>11.10.2023 08:26:15</t>
  </si>
  <si>
    <t>11.10.2023 08:27:43</t>
  </si>
  <si>
    <t>11.10.2023 08:27:45</t>
  </si>
  <si>
    <t>11.10.2023 08:27:46</t>
  </si>
  <si>
    <t>11.10.2023 08:27:48</t>
  </si>
  <si>
    <t>11.10.2023 08:27:49</t>
  </si>
  <si>
    <t>11.10.2023 08:28:06</t>
  </si>
  <si>
    <t>11.10.2023 08:28:07</t>
  </si>
  <si>
    <t>11.10.2023 08:29:54</t>
  </si>
  <si>
    <t>11.10.2023 08:29:56</t>
  </si>
  <si>
    <t>11.10.2023 08:29:57</t>
  </si>
  <si>
    <t>11.10.2023 08:29:59</t>
  </si>
  <si>
    <t>11.10.2023 08:30:30</t>
  </si>
  <si>
    <t>11.10.2023 08:30:31</t>
  </si>
  <si>
    <t>11.10.2023 08:30:33</t>
  </si>
  <si>
    <t>11.10.2023 08:30:34</t>
  </si>
  <si>
    <t>11.10.2023 08:30:39</t>
  </si>
  <si>
    <t>11.10.2023 08:30:40</t>
  </si>
  <si>
    <t>11.10.2023 08:30:42</t>
  </si>
  <si>
    <t>11.10.2023 08:30:44</t>
  </si>
  <si>
    <t>11.10.2023 08:30:50</t>
  </si>
  <si>
    <t>11.10.2023 08:30:53</t>
  </si>
  <si>
    <t>11.10.2023 08:30:54</t>
  </si>
  <si>
    <t>11.10.2023 08:30:56</t>
  </si>
  <si>
    <t>11.10.2023 08:30:57</t>
  </si>
  <si>
    <t>11.10.2023 08:30:59</t>
  </si>
  <si>
    <t>11.10.2023 08:31:00</t>
  </si>
  <si>
    <t>11.10.2023 08:32:04</t>
  </si>
  <si>
    <t>11.10.2023 08:32:06</t>
  </si>
  <si>
    <t>11.10.2023 08:32:07</t>
  </si>
  <si>
    <t>11.10.2023 08:32:09</t>
  </si>
  <si>
    <t>11.10.2023 08:32:10</t>
  </si>
  <si>
    <t>11.10.2023 08:32:26</t>
  </si>
  <si>
    <t>11.10.2023 08:33:17</t>
  </si>
  <si>
    <t>11.10.2023 08:33:20</t>
  </si>
  <si>
    <t>11.10.2023 08:33:21</t>
  </si>
  <si>
    <t>11.10.2023 08:33:23</t>
  </si>
  <si>
    <t>11.10.2023 08:33:24</t>
  </si>
  <si>
    <t>11.10.2023 08:33:26</t>
  </si>
  <si>
    <t>11.10.2023 08:33:27</t>
  </si>
  <si>
    <t>11.10.2023 08:33:29</t>
  </si>
  <si>
    <t>11.10.2023 08:33:30</t>
  </si>
  <si>
    <t>11.10.2023 08:33:47</t>
  </si>
  <si>
    <t>11.10.2023 08:33:49</t>
  </si>
  <si>
    <t>11.10.2023 08:34:31</t>
  </si>
  <si>
    <t>11.10.2023 08:34:32</t>
  </si>
  <si>
    <t>11.10.2023 08:34:34</t>
  </si>
  <si>
    <t>11.10.2023 08:34:35</t>
  </si>
  <si>
    <t>11.10.2023 08:34:52</t>
  </si>
  <si>
    <t>11.10.2023 08:34:54</t>
  </si>
  <si>
    <t>11.10.2023 08:34:55</t>
  </si>
  <si>
    <t>11.10.2023 08:34:57</t>
  </si>
  <si>
    <t>11.10.2023 08:35:48</t>
  </si>
  <si>
    <t>11.10.2023 08:35:49</t>
  </si>
  <si>
    <t>11.10.2023 08:35:51</t>
  </si>
  <si>
    <t>11.10.2023 08:36:25</t>
  </si>
  <si>
    <t>11.10.2023 08:36:26</t>
  </si>
  <si>
    <t>11.10.2023 08:36:28</t>
  </si>
  <si>
    <t>11.10.2023 08:36:29</t>
  </si>
  <si>
    <t>11.10.2023 08:36:54</t>
  </si>
  <si>
    <t>11.10.2023 08:36:55</t>
  </si>
  <si>
    <t>11.10.2023 08:36:57</t>
  </si>
  <si>
    <t>11.10.2023 08:37:56</t>
  </si>
  <si>
    <t>11.10.2023 08:38:01</t>
  </si>
  <si>
    <t>11.10.2023 08:38:03</t>
  </si>
  <si>
    <t>11.10.2023 08:38:04</t>
  </si>
  <si>
    <t>11.10.2023 08:38:32</t>
  </si>
  <si>
    <t>11.10.2023 08:38:34</t>
  </si>
  <si>
    <t>11.10.2023 08:38:35</t>
  </si>
  <si>
    <t>11.10.2023 08:39:36</t>
  </si>
  <si>
    <t>11.10.2023 08:39:37</t>
  </si>
  <si>
    <t>11.10.2023 08:39:40</t>
  </si>
  <si>
    <t>11.10.2023 08:39:42</t>
  </si>
  <si>
    <t>11.10.2023 08:39:43</t>
  </si>
  <si>
    <t>11.10.2023 08:39:45</t>
  </si>
  <si>
    <t>11.10.2023 08:39:51</t>
  </si>
  <si>
    <t>11.10.2023 08:39:52</t>
  </si>
  <si>
    <t>11.10.2023 08:40:07</t>
  </si>
  <si>
    <t>11.10.2023 08:40:09</t>
  </si>
  <si>
    <t>11.10.2023 08:40:13</t>
  </si>
  <si>
    <t>11.10.2023 08:40:34</t>
  </si>
  <si>
    <t>11.10.2023 08:40:35</t>
  </si>
  <si>
    <t>11.10.2023 08:40:37</t>
  </si>
  <si>
    <t>11.10.2023 08:42:40</t>
  </si>
  <si>
    <t>11.10.2023 08:42:42</t>
  </si>
  <si>
    <t>11.10.2023 08:42:43</t>
  </si>
  <si>
    <t>11.10.2023 08:42:45</t>
  </si>
  <si>
    <t>11.10.2023 08:45:09</t>
  </si>
  <si>
    <t>11.10.2023 08:45:10</t>
  </si>
  <si>
    <t>11.10.2023 08:45:12</t>
  </si>
  <si>
    <t>11.10.2023 08:45:45</t>
  </si>
  <si>
    <t>11.10.2023 08:45:46</t>
  </si>
  <si>
    <t>11.10.2023 08:45:48</t>
  </si>
  <si>
    <t>11.10.2023 08:45:49</t>
  </si>
  <si>
    <t>11.10.2023 08:46:04</t>
  </si>
  <si>
    <t>11.10.2023 08:46:06</t>
  </si>
  <si>
    <t>11.10.2023 08:46:07</t>
  </si>
  <si>
    <t>11.10.2023 08:46:17</t>
  </si>
  <si>
    <t>11.10.2023 08:46:18</t>
  </si>
  <si>
    <t>11.10.2023 08:46:19</t>
  </si>
  <si>
    <t>11.10.2023 08:46:21</t>
  </si>
  <si>
    <t>11.10.2023 08:46:23</t>
  </si>
  <si>
    <t>11.10.2023 08:46:24</t>
  </si>
  <si>
    <t>11.10.2023 08:46:26</t>
  </si>
  <si>
    <t>11.10.2023 08:46:27</t>
  </si>
  <si>
    <t>11.10.2023 08:46:29</t>
  </si>
  <si>
    <t>11.10.2023 08:46:58</t>
  </si>
  <si>
    <t>11.10.2023 08:47:00</t>
  </si>
  <si>
    <t>11.10.2023 08:47:01</t>
  </si>
  <si>
    <t>11.10.2023 08:48:36</t>
  </si>
  <si>
    <t>11.10.2023 08:48:37</t>
  </si>
  <si>
    <t>11.10.2023 08:48:48</t>
  </si>
  <si>
    <t>11.10.2023 08:48:49</t>
  </si>
  <si>
    <t>11.10.2023 08:50:06</t>
  </si>
  <si>
    <t>11.10.2023 08:50:07</t>
  </si>
  <si>
    <t>11.10.2023 08:50:09</t>
  </si>
  <si>
    <t>11.10.2023 08:50:21</t>
  </si>
  <si>
    <t>11.10.2023 08:50:23</t>
  </si>
  <si>
    <t>11.10.2023 08:50:27</t>
  </si>
  <si>
    <t>11.10.2023 08:50:29</t>
  </si>
  <si>
    <t>11.10.2023 08:50:30</t>
  </si>
  <si>
    <t>11.10.2023 08:50:53</t>
  </si>
  <si>
    <t>11.10.2023 08:50:55</t>
  </si>
  <si>
    <t>11.10.2023 08:50:56</t>
  </si>
  <si>
    <t>11.10.2023 08:50:58</t>
  </si>
  <si>
    <t>11.10.2023 08:50:59</t>
  </si>
  <si>
    <t>11.10.2023 08:51:01</t>
  </si>
  <si>
    <t>11.10.2023 08:51:26</t>
  </si>
  <si>
    <t>11.10.2023 08:51:27</t>
  </si>
  <si>
    <t>11.10.2023 08:51:29</t>
  </si>
  <si>
    <t>11.10.2023 08:51:30</t>
  </si>
  <si>
    <t>11.10.2023 08:51:35</t>
  </si>
  <si>
    <t>11.10.2023 08:51:38</t>
  </si>
  <si>
    <t>11.10.2023 08:51:39</t>
  </si>
  <si>
    <t>11.10.2023 08:51:41</t>
  </si>
  <si>
    <t>11.10.2023 08:51:44</t>
  </si>
  <si>
    <t>11.10.2023 08:51:45</t>
  </si>
  <si>
    <t>11.10.2023 08:52:04</t>
  </si>
  <si>
    <t>11.10.2023 08:52:06</t>
  </si>
  <si>
    <t>11.10.2023 08:52:07</t>
  </si>
  <si>
    <t>11.10.2023 08:54:34</t>
  </si>
  <si>
    <t>11.10.2023 08:54:35</t>
  </si>
  <si>
    <t>11.10.2023 08:54:37</t>
  </si>
  <si>
    <t>11.10.2023 08:54:38</t>
  </si>
  <si>
    <t>11.10.2023 08:56:59</t>
  </si>
  <si>
    <t>11.10.2023 08:57:00</t>
  </si>
  <si>
    <t>11.10.2023 08:57:03</t>
  </si>
  <si>
    <t>11.10.2023 08:57:50</t>
  </si>
  <si>
    <t>11.10.2023 08:57:52</t>
  </si>
  <si>
    <t>11.10.2023 08:57:53</t>
  </si>
  <si>
    <t>11.10.2023 08:57:55</t>
  </si>
  <si>
    <t>11.10.2023 08:58:17</t>
  </si>
  <si>
    <t>11.10.2023 08:58:18</t>
  </si>
  <si>
    <t>11.10.2023 08:58:20</t>
  </si>
  <si>
    <t>11.10.2023 08:58:21</t>
  </si>
  <si>
    <t>11.10.2023 08:59:31</t>
  </si>
  <si>
    <t>11.10.2023 08:59:32</t>
  </si>
  <si>
    <t>11.10.2023 08:59:34</t>
  </si>
  <si>
    <t>11.10.2023 08:59:35</t>
  </si>
  <si>
    <t>11.10.2023 08:59:49</t>
  </si>
  <si>
    <t>11.10.2023 08:59:51</t>
  </si>
  <si>
    <t>11.10.2023 08:59:52</t>
  </si>
  <si>
    <t>11.10.2023 08:59:54</t>
  </si>
  <si>
    <t>11.10.2023 09:00:04</t>
  </si>
  <si>
    <t>11.10.2023 09:00:06</t>
  </si>
  <si>
    <t>11.10.2023 09:00:09</t>
  </si>
  <si>
    <t>11.10.2023 09:00:10</t>
  </si>
  <si>
    <t>11.10.2023 09:00:26</t>
  </si>
  <si>
    <t>11.10.2023 09:00:27</t>
  </si>
  <si>
    <t>11.10.2023 09:00:29</t>
  </si>
  <si>
    <t>11.10.2023 09:01:57</t>
  </si>
  <si>
    <t>11.10.2023 09:01:59</t>
  </si>
  <si>
    <t>11.10.2023 09:02:00</t>
  </si>
  <si>
    <t>11.10.2023 09:02:02</t>
  </si>
  <si>
    <t>11.10.2023 09:02:03</t>
  </si>
  <si>
    <t>11.10.2023 09:02:44</t>
  </si>
  <si>
    <t>11.10.2023 09:02:45</t>
  </si>
  <si>
    <t>11.10.2023 09:02:47</t>
  </si>
  <si>
    <t>11.10.2023 09:02:48</t>
  </si>
  <si>
    <t>11.10.2023 09:03:06</t>
  </si>
  <si>
    <t>11.10.2023 09:03:07</t>
  </si>
  <si>
    <t>11.10.2023 09:03:09</t>
  </si>
  <si>
    <t>11.10.2023 09:03:10</t>
  </si>
  <si>
    <t>11.10.2023 09:03:12</t>
  </si>
  <si>
    <t>11.10.2023 09:03:13</t>
  </si>
  <si>
    <t>11.10.2023 09:03:15</t>
  </si>
  <si>
    <t>11.10.2023 09:03:16</t>
  </si>
  <si>
    <t>11.10.2023 09:03:18</t>
  </si>
  <si>
    <t>11.10.2023 09:03:21</t>
  </si>
  <si>
    <t>11.10.2023 09:03:22</t>
  </si>
  <si>
    <t>11.10.2023 09:03:24</t>
  </si>
  <si>
    <t>11.10.2023 09:03:35</t>
  </si>
  <si>
    <t>11.10.2023 09:03:36</t>
  </si>
  <si>
    <t>11.10.2023 09:03:38</t>
  </si>
  <si>
    <t>11.10.2023 09:03:39</t>
  </si>
  <si>
    <t>11.10.2023 09:03:42</t>
  </si>
  <si>
    <t>11.10.2023 09:04:17</t>
  </si>
  <si>
    <t>11.10.2023 09:04:18</t>
  </si>
  <si>
    <t>11.10.2023 09:04:20</t>
  </si>
  <si>
    <t>11.10.2023 09:04:21</t>
  </si>
  <si>
    <t>11.10.2023 09:05:04</t>
  </si>
  <si>
    <t>11.10.2023 09:05:06</t>
  </si>
  <si>
    <t>11.10.2023 09:05:07</t>
  </si>
  <si>
    <t>11.10.2023 09:05:09</t>
  </si>
  <si>
    <t>11.10.2023 09:05:16</t>
  </si>
  <si>
    <t>11.10.2023 09:05:18</t>
  </si>
  <si>
    <t>11.10.2023 09:05:33</t>
  </si>
  <si>
    <t>11.10.2023 09:05:35</t>
  </si>
  <si>
    <t>11.10.2023 09:05:36</t>
  </si>
  <si>
    <t>11.10.2023 09:07:28</t>
  </si>
  <si>
    <t>11.10.2023 09:07:29</t>
  </si>
  <si>
    <t>11.10.2023 09:07:31</t>
  </si>
  <si>
    <t>11.10.2023 09:07:32</t>
  </si>
  <si>
    <t>11.10.2023 09:08:06</t>
  </si>
  <si>
    <t>11.10.2023 09:08:07</t>
  </si>
  <si>
    <t>11.10.2023 09:08:09</t>
  </si>
  <si>
    <t>11.10.2023 09:08:23</t>
  </si>
  <si>
    <t>11.10.2023 09:08:24</t>
  </si>
  <si>
    <t>11.10.2023 09:08:26</t>
  </si>
  <si>
    <t>11.10.2023 09:09:51</t>
  </si>
  <si>
    <t>11.10.2023 09:09:53</t>
  </si>
  <si>
    <t>11.10.2023 09:10:23</t>
  </si>
  <si>
    <t>11.10.2023 09:10:25</t>
  </si>
  <si>
    <t>11.10.2023 09:10:26</t>
  </si>
  <si>
    <t>11.10.2023 09:10:28</t>
  </si>
  <si>
    <t>11.10.2023 09:10:56</t>
  </si>
  <si>
    <t>11.10.2023 09:10:57</t>
  </si>
  <si>
    <t>11.10.2023 09:11:11</t>
  </si>
  <si>
    <t>11.10.2023 09:11:12</t>
  </si>
  <si>
    <t>11.10.2023 09:11:14</t>
  </si>
  <si>
    <t>11.10.2023 09:11:15</t>
  </si>
  <si>
    <t>11.10.2023 09:11:50</t>
  </si>
  <si>
    <t>11.10.2023 09:11:51</t>
  </si>
  <si>
    <t>11.10.2023 09:11:53</t>
  </si>
  <si>
    <t>11.10.2023 09:11:54</t>
  </si>
  <si>
    <t>11.10.2023 09:11:56</t>
  </si>
  <si>
    <t>11.10.2023 09:11:57</t>
  </si>
  <si>
    <t>11.10.2023 09:12:11</t>
  </si>
  <si>
    <t>11.10.2023 09:12:12</t>
  </si>
  <si>
    <t>11.10.2023 09:12:14</t>
  </si>
  <si>
    <t>11.10.2023 09:13:31</t>
  </si>
  <si>
    <t>11.10.2023 09:13:32</t>
  </si>
  <si>
    <t>11.10.2023 09:14:20</t>
  </si>
  <si>
    <t>11.10.2023 09:14:21</t>
  </si>
  <si>
    <t>11.10.2023 09:14:59</t>
  </si>
  <si>
    <t>11.10.2023 09:15:00</t>
  </si>
  <si>
    <t>11.10.2023 09:15:02</t>
  </si>
  <si>
    <t>11.10.2023 09:15:23</t>
  </si>
  <si>
    <t>11.10.2023 09:15:25</t>
  </si>
  <si>
    <t>11.10.2023 09:16:07</t>
  </si>
  <si>
    <t>11.10.2023 09:19:18</t>
  </si>
  <si>
    <t>11.10.2023 09:19:20</t>
  </si>
  <si>
    <t>11.10.2023 09:19:21</t>
  </si>
  <si>
    <t>11.10.2023 09:19:24</t>
  </si>
  <si>
    <t>11.10.2023 09:19:26</t>
  </si>
  <si>
    <t>11.10.2023 09:19:30</t>
  </si>
  <si>
    <t>11.10.2023 09:19:32</t>
  </si>
  <si>
    <t>11.10.2023 09:19:33</t>
  </si>
  <si>
    <t>11.10.2023 09:21:11</t>
  </si>
  <si>
    <t>11.10.2023 09:21:12</t>
  </si>
  <si>
    <t>11.10.2023 09:21:14</t>
  </si>
  <si>
    <t>11.10.2023 09:21:17</t>
  </si>
  <si>
    <t>11.10.2023 09:21:18</t>
  </si>
  <si>
    <t>11.10.2023 09:21:20</t>
  </si>
  <si>
    <t>11.10.2023 09:22:48</t>
  </si>
  <si>
    <t>11.10.2023 09:22:50</t>
  </si>
  <si>
    <t>11.10.2023 09:22:51</t>
  </si>
  <si>
    <t>11.10.2023 09:22:53</t>
  </si>
  <si>
    <t>11.10.2023 09:22:54</t>
  </si>
  <si>
    <t>11.10.2023 09:22:56</t>
  </si>
  <si>
    <t>11.10.2023 09:25:23</t>
  </si>
  <si>
    <t>11.10.2023 09:25:25</t>
  </si>
  <si>
    <t>11.10.2023 09:25:26</t>
  </si>
  <si>
    <t>11.10.2023 09:26:03</t>
  </si>
  <si>
    <t>11.10.2023 09:26:04</t>
  </si>
  <si>
    <t>11.10.2023 09:26:21</t>
  </si>
  <si>
    <t>11.10.2023 09:26:23</t>
  </si>
  <si>
    <t>11.10.2023 09:26:24</t>
  </si>
  <si>
    <t>11.10.2023 09:26:26</t>
  </si>
  <si>
    <t>11.10.2023 09:26:47</t>
  </si>
  <si>
    <t>11.10.2023 09:27:28</t>
  </si>
  <si>
    <t>11.10.2023 09:27:29</t>
  </si>
  <si>
    <t>11.10.2023 09:27:31</t>
  </si>
  <si>
    <t>11.10.2023 09:29:23</t>
  </si>
  <si>
    <t>11.10.2023 09:29:25</t>
  </si>
  <si>
    <t>11.10.2023 09:29:26</t>
  </si>
  <si>
    <t>11.10.2023 09:29:49</t>
  </si>
  <si>
    <t>11.10.2023 09:29:51</t>
  </si>
  <si>
    <t>11.10.2023 09:29:52</t>
  </si>
  <si>
    <t>11.10.2023 09:29:54</t>
  </si>
  <si>
    <t>11.10.2023 09:30:00</t>
  </si>
  <si>
    <t>11.10.2023 09:30:01</t>
  </si>
  <si>
    <t>11.10.2023 09:30:10</t>
  </si>
  <si>
    <t>11.10.2023 09:30:12</t>
  </si>
  <si>
    <t>11.10.2023 09:30:27</t>
  </si>
  <si>
    <t>11.10.2023 09:30:29</t>
  </si>
  <si>
    <t>11.10.2023 09:30:35</t>
  </si>
  <si>
    <t>11.10.2023 09:30:36</t>
  </si>
  <si>
    <t>11.10.2023 09:30:47</t>
  </si>
  <si>
    <t>11.10.2023 09:30:49</t>
  </si>
  <si>
    <t>11.10.2023 09:30:50</t>
  </si>
  <si>
    <t>11.10.2023 09:30:52</t>
  </si>
  <si>
    <t>11.10.2023 09:32:14</t>
  </si>
  <si>
    <t>11.10.2023 09:32:15</t>
  </si>
  <si>
    <t>11.10.2023 09:32:17</t>
  </si>
  <si>
    <t>11.10.2023 09:32:20</t>
  </si>
  <si>
    <t>11.10.2023 09:32:21</t>
  </si>
  <si>
    <t>11.10.2023 09:32:30</t>
  </si>
  <si>
    <t>11.10.2023 09:32:32</t>
  </si>
  <si>
    <t>11.10.2023 09:32:46</t>
  </si>
  <si>
    <t>11.10.2023 09:32:47</t>
  </si>
  <si>
    <t>11.10.2023 09:32:49</t>
  </si>
  <si>
    <t>11.10.2023 09:33:34</t>
  </si>
  <si>
    <t>11.10.2023 09:33:35</t>
  </si>
  <si>
    <t>11.10.2023 09:33:41</t>
  </si>
  <si>
    <t>11.10.2023 09:33:43</t>
  </si>
  <si>
    <t>11.10.2023 09:33:44</t>
  </si>
  <si>
    <t>11.10.2023 09:34:20</t>
  </si>
  <si>
    <t>11.10.2023 09:34:21</t>
  </si>
  <si>
    <t>11.10.2023 09:34:38</t>
  </si>
  <si>
    <t>11.10.2023 09:34:40</t>
  </si>
  <si>
    <t>11.10.2023 09:34:41</t>
  </si>
  <si>
    <t>11.10.2023 09:35:06</t>
  </si>
  <si>
    <t>11.10.2023 09:35:07</t>
  </si>
  <si>
    <t>11.10.2023 09:35:09</t>
  </si>
  <si>
    <t>11.10.2023 09:35:21</t>
  </si>
  <si>
    <t>11.10.2023 09:35:23</t>
  </si>
  <si>
    <t>11.10.2023 09:35:24</t>
  </si>
  <si>
    <t>11.10.2023 09:35:26</t>
  </si>
  <si>
    <t>11.10.2023 09:35:41</t>
  </si>
  <si>
    <t>11.10.2023 09:35:43</t>
  </si>
  <si>
    <t>11.10.2023 09:36:07</t>
  </si>
  <si>
    <t>11.10.2023 09:36:09</t>
  </si>
  <si>
    <t>11.10.2023 09:36:10</t>
  </si>
  <si>
    <t>11.10.2023 09:36:38</t>
  </si>
  <si>
    <t>11.10.2023 09:36:40</t>
  </si>
  <si>
    <t>11.10.2023 09:36:41</t>
  </si>
  <si>
    <t>11.10.2023 09:36:43</t>
  </si>
  <si>
    <t>11.10.2023 09:36:44</t>
  </si>
  <si>
    <t>11.10.2023 09:36:46</t>
  </si>
  <si>
    <t>11.10.2023 09:37:35</t>
  </si>
  <si>
    <t>11.10.2023 09:37:37</t>
  </si>
  <si>
    <t>11.10.2023 09:37:59</t>
  </si>
  <si>
    <t>11.10.2023 09:38:00</t>
  </si>
  <si>
    <t>11.10.2023 09:38:02</t>
  </si>
  <si>
    <t>11.10.2023 09:39:37</t>
  </si>
  <si>
    <t>11.10.2023 09:39:39</t>
  </si>
  <si>
    <t>11.10.2023 09:39:40</t>
  </si>
  <si>
    <t>11.10.2023 09:39:42</t>
  </si>
  <si>
    <t>11.10.2023 09:39:43</t>
  </si>
  <si>
    <t>11.10.2023 09:40:26</t>
  </si>
  <si>
    <t>11.10.2023 09:40:28</t>
  </si>
  <si>
    <t>11.10.2023 09:40:29</t>
  </si>
  <si>
    <t>11.10.2023 09:40:31</t>
  </si>
  <si>
    <t>11.10.2023 09:40:32</t>
  </si>
  <si>
    <t>11.10.2023 09:40:34</t>
  </si>
  <si>
    <t>11.10.2023 09:40:35</t>
  </si>
  <si>
    <t>11.10.2023 09:40:40</t>
  </si>
  <si>
    <t>11.10.2023 09:40:41</t>
  </si>
  <si>
    <t>11.10.2023 09:40:43</t>
  </si>
  <si>
    <t>11.10.2023 09:40:57</t>
  </si>
  <si>
    <t>11.10.2023 09:40:58</t>
  </si>
  <si>
    <t>11.10.2023 09:41:21</t>
  </si>
  <si>
    <t>11.10.2023 09:41:23</t>
  </si>
  <si>
    <t>11.10.2023 09:41:24</t>
  </si>
  <si>
    <t>11.10.2023 09:41:38</t>
  </si>
  <si>
    <t>11.10.2023 09:41:40</t>
  </si>
  <si>
    <t>11.10.2023 09:41:49</t>
  </si>
  <si>
    <t>11.10.2023 09:41:50</t>
  </si>
  <si>
    <t>11.10.2023 09:41:52</t>
  </si>
  <si>
    <t>11.10.2023 09:41:53</t>
  </si>
  <si>
    <t>11.10.2023 09:41:55</t>
  </si>
  <si>
    <t>11.10.2023 09:42:04</t>
  </si>
  <si>
    <t>11.10.2023 09:42:06</t>
  </si>
  <si>
    <t>11.10.2023 09:42:09</t>
  </si>
  <si>
    <t>11.10.2023 09:42:10</t>
  </si>
  <si>
    <t>11.10.2023 09:42:16</t>
  </si>
  <si>
    <t>11.10.2023 09:42:19</t>
  </si>
  <si>
    <t>11.10.2023 09:42:21</t>
  </si>
  <si>
    <t>11.10.2023 09:42:23</t>
  </si>
  <si>
    <t>11.10.2023 09:42:36</t>
  </si>
  <si>
    <t>11.10.2023 09:42:38</t>
  </si>
  <si>
    <t>11.10.2023 09:42:42</t>
  </si>
  <si>
    <t>11.10.2023 09:42:45</t>
  </si>
  <si>
    <t>11.10.2023 09:42:47</t>
  </si>
  <si>
    <t>11.10.2023 09:42:48</t>
  </si>
  <si>
    <t>11.10.2023 09:43:14</t>
  </si>
  <si>
    <t>11.10.2023 09:43:15</t>
  </si>
  <si>
    <t>11.10.2023 09:43:54</t>
  </si>
  <si>
    <t>11.10.2023 09:43:55</t>
  </si>
  <si>
    <t>11.10.2023 09:45:07</t>
  </si>
  <si>
    <t>11.10.2023 09:45:18</t>
  </si>
  <si>
    <t>11.10.2023 09:45:20</t>
  </si>
  <si>
    <t>11.10.2023 09:45:21</t>
  </si>
  <si>
    <t>11.10.2023 09:45:24</t>
  </si>
  <si>
    <t>11.10.2023 09:45:26</t>
  </si>
  <si>
    <t>11.10.2023 09:46:29</t>
  </si>
  <si>
    <t>11.10.2023 09:46:31</t>
  </si>
  <si>
    <t>11.10.2023 09:46:34</t>
  </si>
  <si>
    <t>11.10.2023 09:46:35</t>
  </si>
  <si>
    <t>11.10.2023 09:46:37</t>
  </si>
  <si>
    <t>11.10.2023 09:48:12</t>
  </si>
  <si>
    <t>11.10.2023 09:48:14</t>
  </si>
  <si>
    <t>11.10.2023 09:48:15</t>
  </si>
  <si>
    <t>11.10.2023 09:49:11</t>
  </si>
  <si>
    <t>11.10.2023 09:49:12</t>
  </si>
  <si>
    <t>11.10.2023 09:49:21</t>
  </si>
  <si>
    <t>11.10.2023 09:49:23</t>
  </si>
  <si>
    <t>11.10.2023 09:49:24</t>
  </si>
  <si>
    <t>11.10.2023 09:50:03</t>
  </si>
  <si>
    <t>11.10.2023 09:50:04</t>
  </si>
  <si>
    <t>11.10.2023 09:50:06</t>
  </si>
  <si>
    <t>11.10.2023 09:50:40</t>
  </si>
  <si>
    <t>11.10.2023 09:50:41</t>
  </si>
  <si>
    <t>11.10.2023 09:50:43</t>
  </si>
  <si>
    <t>11.10.2023 09:50:54</t>
  </si>
  <si>
    <t>11.10.2023 09:51:07</t>
  </si>
  <si>
    <t>11.10.2023 09:51:09</t>
  </si>
  <si>
    <t>11.10.2023 09:51:12</t>
  </si>
  <si>
    <t>11.10.2023 09:51:13</t>
  </si>
  <si>
    <t>11.10.2023 09:51:15</t>
  </si>
  <si>
    <t>11.10.2023 09:51:16</t>
  </si>
  <si>
    <t>11.10.2023 09:51:18</t>
  </si>
  <si>
    <t>11.10.2023 09:51:32</t>
  </si>
  <si>
    <t>11.10.2023 09:51:35</t>
  </si>
  <si>
    <t>11.10.2023 09:51:36</t>
  </si>
  <si>
    <t>11.10.2023 09:51:38</t>
  </si>
  <si>
    <t>11.10.2023 09:51:49</t>
  </si>
  <si>
    <t>11.10.2023 09:51:50</t>
  </si>
  <si>
    <t>11.10.2023 09:51:52</t>
  </si>
  <si>
    <t>11.10.2023 09:51:53</t>
  </si>
  <si>
    <t>11.10.2023 09:54:39</t>
  </si>
  <si>
    <t>11.10.2023 09:54:40</t>
  </si>
  <si>
    <t>11.10.2023 09:55:43</t>
  </si>
  <si>
    <t>11.10.2023 09:55:45</t>
  </si>
  <si>
    <t>11.10.2023 09:55:46</t>
  </si>
  <si>
    <t>11.10.2023 09:56:36</t>
  </si>
  <si>
    <t>11.10.2023 09:57:35</t>
  </si>
  <si>
    <t>11.10.2023 09:57:37</t>
  </si>
  <si>
    <t>11.10.2023 09:58:03</t>
  </si>
  <si>
    <t>11.10.2023 09:58:04</t>
  </si>
  <si>
    <t>11.10.2023 09:58:06</t>
  </si>
  <si>
    <t>11.10.2023 09:58:46</t>
  </si>
  <si>
    <t>11.10.2023 09:58:48</t>
  </si>
  <si>
    <t>11.10.2023 09:58:49</t>
  </si>
  <si>
    <t>11.10.2023 09:58:52</t>
  </si>
  <si>
    <t>11.10.2023 09:58:54</t>
  </si>
  <si>
    <t>11.10.2023 09:59:53</t>
  </si>
  <si>
    <t>11.10.2023 09:59:54</t>
  </si>
  <si>
    <t>11.10.2023 09:59:56</t>
  </si>
  <si>
    <t>11.10.2023 09:59:57</t>
  </si>
  <si>
    <t>11.10.2023 10:00:25</t>
  </si>
  <si>
    <t>11.10.2023 10:00:27</t>
  </si>
  <si>
    <t>11.10.2023 10:00:28</t>
  </si>
  <si>
    <t>11.10.2023 10:01:01</t>
  </si>
  <si>
    <t>11.10.2023 10:01:03</t>
  </si>
  <si>
    <t>11.10.2023 10:01:04</t>
  </si>
  <si>
    <t>11.10.2023 10:01:06</t>
  </si>
  <si>
    <t>11.10.2023 10:01:12</t>
  </si>
  <si>
    <t>11.10.2023 10:01:15</t>
  </si>
  <si>
    <t>11.10.2023 10:01:38</t>
  </si>
  <si>
    <t>11.10.2023 10:01:39</t>
  </si>
  <si>
    <t>11.10.2023 10:01:41</t>
  </si>
  <si>
    <t>11.10.2023 10:01:42</t>
  </si>
  <si>
    <t>11.10.2023 10:02:00</t>
  </si>
  <si>
    <t>11.10.2023 10:02:01</t>
  </si>
  <si>
    <t>11.10.2023 10:02:03</t>
  </si>
  <si>
    <t>11.10.2023 10:02:04</t>
  </si>
  <si>
    <t>11.10.2023 10:02:06</t>
  </si>
  <si>
    <t>11.10.2023 10:02:07</t>
  </si>
  <si>
    <t>11.10.2023 10:03:21</t>
  </si>
  <si>
    <t>11.10.2023 10:03:23</t>
  </si>
  <si>
    <t>11.10.2023 10:03:24</t>
  </si>
  <si>
    <t>11.10.2023 10:03:43</t>
  </si>
  <si>
    <t>11.10.2023 10:03:45</t>
  </si>
  <si>
    <t>11.10.2023 10:03:46</t>
  </si>
  <si>
    <t>11.10.2023 10:03:48</t>
  </si>
  <si>
    <t>11.10.2023 10:03:49</t>
  </si>
  <si>
    <t>11.10.2023 10:03:51</t>
  </si>
  <si>
    <t>11.10.2023 10:04:18</t>
  </si>
  <si>
    <t>11.10.2023 10:04:20</t>
  </si>
  <si>
    <t>11.10.2023 10:04:21</t>
  </si>
  <si>
    <t>11.10.2023 10:04:52</t>
  </si>
  <si>
    <t>11.10.2023 10:04:54</t>
  </si>
  <si>
    <t>11.10.2023 10:04:55</t>
  </si>
  <si>
    <t>11.10.2023 10:04:57</t>
  </si>
  <si>
    <t>11.10.2023 10:05:03</t>
  </si>
  <si>
    <t>11.10.2023 10:05:04</t>
  </si>
  <si>
    <t>11.10.2023 10:05:06</t>
  </si>
  <si>
    <t>11.10.2023 10:05:13</t>
  </si>
  <si>
    <t>11.10.2023 10:05:15</t>
  </si>
  <si>
    <t>11.10.2023 10:05:16</t>
  </si>
  <si>
    <t>11.10.2023 10:05:18</t>
  </si>
  <si>
    <t>11.10.2023 10:05:19</t>
  </si>
  <si>
    <t>11.10.2023 10:05:21</t>
  </si>
  <si>
    <t>11.10.2023 10:05:24</t>
  </si>
  <si>
    <t>11.10.2023 10:05:25</t>
  </si>
  <si>
    <t>11.10.2023 10:05:39</t>
  </si>
  <si>
    <t>11.10.2023 10:05:41</t>
  </si>
  <si>
    <t>11.10.2023 10:05:42</t>
  </si>
  <si>
    <t>11.10.2023 10:05:44</t>
  </si>
  <si>
    <t>11.10.2023 10:05:45</t>
  </si>
  <si>
    <t>11.10.2023 10:07:01</t>
  </si>
  <si>
    <t>11.10.2023 10:07:03</t>
  </si>
  <si>
    <t>11.10.2023 10:07:04</t>
  </si>
  <si>
    <t>11.10.2023 10:07:06</t>
  </si>
  <si>
    <t>11.10.2023 10:07:18</t>
  </si>
  <si>
    <t>11.10.2023 10:07:20</t>
  </si>
  <si>
    <t>11.10.2023 10:07:21</t>
  </si>
  <si>
    <t>11.10.2023 10:07:23</t>
  </si>
  <si>
    <t>11.10.2023 10:07:27</t>
  </si>
  <si>
    <t>11.10.2023 10:07:29</t>
  </si>
  <si>
    <t>11.10.2023 10:07:30</t>
  </si>
  <si>
    <t>11.10.2023 10:07:32</t>
  </si>
  <si>
    <t>11.10.2023 10:07:33</t>
  </si>
  <si>
    <t>11.10.2023 10:08:25</t>
  </si>
  <si>
    <t>11.10.2023 10:08:26</t>
  </si>
  <si>
    <t>11.10.2023 10:08:31</t>
  </si>
  <si>
    <t>11.10.2023 10:08:32</t>
  </si>
  <si>
    <t>11.10.2023 10:08:41</t>
  </si>
  <si>
    <t>11.10.2023 10:08:43</t>
  </si>
  <si>
    <t>11.10.2023 10:08:44</t>
  </si>
  <si>
    <t>11.10.2023 10:09:18</t>
  </si>
  <si>
    <t>11.10.2023 10:09:20</t>
  </si>
  <si>
    <t>11.10.2023 10:09:21</t>
  </si>
  <si>
    <t>11.10.2023 10:09:23</t>
  </si>
  <si>
    <t>11.10.2023 10:09:24</t>
  </si>
  <si>
    <t>11.10.2023 10:09:26</t>
  </si>
  <si>
    <t>11.10.2023 10:10:18</t>
  </si>
  <si>
    <t>11.10.2023 10:10:20</t>
  </si>
  <si>
    <t>11.10.2023 10:10:21</t>
  </si>
  <si>
    <t>11.10.2023 10:10:23</t>
  </si>
  <si>
    <t>11.10.2023 10:10:57</t>
  </si>
  <si>
    <t>11.10.2023 10:10:59</t>
  </si>
  <si>
    <t>11.10.2023 10:12:18</t>
  </si>
  <si>
    <t>11.10.2023 10:12:20</t>
  </si>
  <si>
    <t>11.10.2023 10:12:26</t>
  </si>
  <si>
    <t>11.10.2023 10:12:27</t>
  </si>
  <si>
    <t>11.10.2023 10:12:29</t>
  </si>
  <si>
    <t>11.10.2023 10:12:30</t>
  </si>
  <si>
    <t>11.10.2023 10:15:21</t>
  </si>
  <si>
    <t>11.10.2023 10:15:23</t>
  </si>
  <si>
    <t>11.10.2023 10:16:18</t>
  </si>
  <si>
    <t>11.10.2023 10:16:20</t>
  </si>
  <si>
    <t>11.10.2023 10:16:21</t>
  </si>
  <si>
    <t>11.10.2023 10:16:45</t>
  </si>
  <si>
    <t>11.10.2023 10:16:46</t>
  </si>
  <si>
    <t>11.10.2023 10:17:12</t>
  </si>
  <si>
    <t>11.10.2023 10:17:14</t>
  </si>
  <si>
    <t>11.10.2023 10:17:49</t>
  </si>
  <si>
    <t>11.10.2023 10:17:51</t>
  </si>
  <si>
    <t>11.10.2023 10:17:52</t>
  </si>
  <si>
    <t>11.10.2023 10:18:57</t>
  </si>
  <si>
    <t>11.10.2023 10:19:25</t>
  </si>
  <si>
    <t>11.10.2023 10:19:26</t>
  </si>
  <si>
    <t>11.10.2023 10:19:28</t>
  </si>
  <si>
    <t>11.10.2023 10:19:29</t>
  </si>
  <si>
    <t>11.10.2023 10:19:52</t>
  </si>
  <si>
    <t>11.10.2023 10:19:54</t>
  </si>
  <si>
    <t>11.10.2023 10:19:55</t>
  </si>
  <si>
    <t>11.10.2023 10:20:06</t>
  </si>
  <si>
    <t>11.10.2023 10:20:08</t>
  </si>
  <si>
    <t>11.10.2023 10:20:09</t>
  </si>
  <si>
    <t>11.10.2023 10:20:14</t>
  </si>
  <si>
    <t>11.10.2023 10:20:15</t>
  </si>
  <si>
    <t>11.10.2023 10:21:40</t>
  </si>
  <si>
    <t>11.10.2023 10:21:42</t>
  </si>
  <si>
    <t>11.10.2023 10:21:43</t>
  </si>
  <si>
    <t>11.10.2023 10:21:45</t>
  </si>
  <si>
    <t>11.10.2023 10:24:26</t>
  </si>
  <si>
    <t>11.10.2023 10:24:28</t>
  </si>
  <si>
    <t>11.10.2023 10:24:29</t>
  </si>
  <si>
    <t>11.10.2023 10:24:31</t>
  </si>
  <si>
    <t>11.10.2023 10:24:32</t>
  </si>
  <si>
    <t>11.10.2023 10:24:37</t>
  </si>
  <si>
    <t>11.10.2023 10:24:46</t>
  </si>
  <si>
    <t>11.10.2023 10:24:47</t>
  </si>
  <si>
    <t>11.10.2023 10:24:49</t>
  </si>
  <si>
    <t>11.10.2023 10:24:50</t>
  </si>
  <si>
    <t>11.10.2023 10:24:52</t>
  </si>
  <si>
    <t>11.10.2023 10:24:53</t>
  </si>
  <si>
    <t>11.10.2023 10:24:55</t>
  </si>
  <si>
    <t>11.10.2023 10:25:45</t>
  </si>
  <si>
    <t>11.10.2023 10:25:46</t>
  </si>
  <si>
    <t>11.10.2023 10:25:51</t>
  </si>
  <si>
    <t>11.10.2023 10:25:52</t>
  </si>
  <si>
    <t>11.10.2023 10:25:54</t>
  </si>
  <si>
    <t>11.10.2023 10:25:55</t>
  </si>
  <si>
    <t>11.10.2023 10:26:25</t>
  </si>
  <si>
    <t>11.10.2023 10:26:26</t>
  </si>
  <si>
    <t>11.10.2023 10:26:28</t>
  </si>
  <si>
    <t>11.10.2023 10:26:58</t>
  </si>
  <si>
    <t>11.10.2023 10:27:14</t>
  </si>
  <si>
    <t>11.10.2023 10:27:15</t>
  </si>
  <si>
    <t>11.10.2023 10:27:17</t>
  </si>
  <si>
    <t>11.10.2023 10:27:18</t>
  </si>
  <si>
    <t>11.10.2023 10:27:21</t>
  </si>
  <si>
    <t>11.10.2023 10:27:23</t>
  </si>
  <si>
    <t>11.10.2023 10:27:24</t>
  </si>
  <si>
    <t>11.10.2023 10:28:36</t>
  </si>
  <si>
    <t>11.10.2023 10:28:38</t>
  </si>
  <si>
    <t>11.10.2023 10:28:40</t>
  </si>
  <si>
    <t>11.10.2023 10:28:41</t>
  </si>
  <si>
    <t>11.10.2023 10:28:43</t>
  </si>
  <si>
    <t>11.10.2023 10:28:44</t>
  </si>
  <si>
    <t>11.10.2023 10:28:48</t>
  </si>
  <si>
    <t>11.10.2023 10:28:49</t>
  </si>
  <si>
    <t>11.10.2023 10:29:23</t>
  </si>
  <si>
    <t>11.10.2023 10:29:25</t>
  </si>
  <si>
    <t>11.10.2023 10:32:56</t>
  </si>
  <si>
    <t>11.10.2023 10:32:59</t>
  </si>
  <si>
    <t>11.10.2023 10:34:06</t>
  </si>
  <si>
    <t>11.10.2023 10:34:07</t>
  </si>
  <si>
    <t>11.10.2023 10:34:09</t>
  </si>
  <si>
    <t>11.10.2023 10:35:28</t>
  </si>
  <si>
    <t>11.10.2023 10:35:29</t>
  </si>
  <si>
    <t>11.10.2023 10:36:45</t>
  </si>
  <si>
    <t>11.10.2023 10:38:17</t>
  </si>
  <si>
    <t>11.10.2023 10:38:18</t>
  </si>
  <si>
    <t>11.10.2023 10:38:48</t>
  </si>
  <si>
    <t>11.10.2023 10:38:49</t>
  </si>
  <si>
    <t>11.10.2023 10:38:51</t>
  </si>
  <si>
    <t>11.10.2023 10:39:39</t>
  </si>
  <si>
    <t>11.10.2023 10:39:40</t>
  </si>
  <si>
    <t>11.10.2023 10:39:43</t>
  </si>
  <si>
    <t>11.10.2023 10:40:37</t>
  </si>
  <si>
    <t>11.10.2023 10:40:39</t>
  </si>
  <si>
    <t>11.10.2023 10:40:40</t>
  </si>
  <si>
    <t>11.10.2023 10:41:48</t>
  </si>
  <si>
    <t>11.10.2023 10:41:49</t>
  </si>
  <si>
    <t>11.10.2023 10:41:51</t>
  </si>
  <si>
    <t>11.10.2023 10:41:52</t>
  </si>
  <si>
    <t>11.10.2023 10:41:54</t>
  </si>
  <si>
    <t>11.10.2023 10:42:03</t>
  </si>
  <si>
    <t>11.10.2023 10:42:04</t>
  </si>
  <si>
    <t>11.10.2023 10:42:52</t>
  </si>
  <si>
    <t>11.10.2023 10:42:54</t>
  </si>
  <si>
    <t>11.10.2023 10:42:55</t>
  </si>
  <si>
    <t>11.10.2023 10:43:51</t>
  </si>
  <si>
    <t>11.10.2023 10:43:53</t>
  </si>
  <si>
    <t>11.10.2023 10:43:54</t>
  </si>
  <si>
    <t>11.10.2023 10:44:45</t>
  </si>
  <si>
    <t>11.10.2023 10:44:46</t>
  </si>
  <si>
    <t>11.10.2023 10:44:48</t>
  </si>
  <si>
    <t>11.10.2023 10:44:49</t>
  </si>
  <si>
    <t>11.10.2023 10:45:23</t>
  </si>
  <si>
    <t>11.10.2023 10:46:29</t>
  </si>
  <si>
    <t>11.10.2023 10:46:31</t>
  </si>
  <si>
    <t>11.10.2023 10:46:32</t>
  </si>
  <si>
    <t>11.10.2023 10:46:35</t>
  </si>
  <si>
    <t>11.10.2023 10:46:38</t>
  </si>
  <si>
    <t>11.10.2023 10:46:41</t>
  </si>
  <si>
    <t>11.10.2023 10:46:58</t>
  </si>
  <si>
    <t>11.10.2023 10:47:00</t>
  </si>
  <si>
    <t>11.10.2023 10:47:04</t>
  </si>
  <si>
    <t>11.10.2023 10:47:07</t>
  </si>
  <si>
    <t>11.10.2023 10:47:10</t>
  </si>
  <si>
    <t>11.10.2023 10:47:12</t>
  </si>
  <si>
    <t>11.10.2023 10:47:23</t>
  </si>
  <si>
    <t>11.10.2023 10:47:24</t>
  </si>
  <si>
    <t>11.10.2023 10:47:26</t>
  </si>
  <si>
    <t>11.10.2023 10:48:12</t>
  </si>
  <si>
    <t>11.10.2023 10:48:14</t>
  </si>
  <si>
    <t>11.10.2023 10:48:15</t>
  </si>
  <si>
    <t>11.10.2023 10:49:14</t>
  </si>
  <si>
    <t>11.10.2023 10:49:15</t>
  </si>
  <si>
    <t>11.10.2023 10:49:17</t>
  </si>
  <si>
    <t>11.10.2023 10:49:29</t>
  </si>
  <si>
    <t>11.10.2023 10:49:30</t>
  </si>
  <si>
    <t>11.10.2023 10:49:38</t>
  </si>
  <si>
    <t>11.10.2023 10:49:40</t>
  </si>
  <si>
    <t>11.10.2023 10:49:41</t>
  </si>
  <si>
    <t>11.10.2023 10:49:55</t>
  </si>
  <si>
    <t>11.10.2023 10:49:57</t>
  </si>
  <si>
    <t>11.10.2023 10:49:58</t>
  </si>
  <si>
    <t>11.10.2023 10:52:46</t>
  </si>
  <si>
    <t>11.10.2023 10:52:48</t>
  </si>
  <si>
    <t>11.10.2023 10:52:49</t>
  </si>
  <si>
    <t>11.10.2023 10:52:51</t>
  </si>
  <si>
    <t>11.10.2023 10:52:54</t>
  </si>
  <si>
    <t>11.10.2023 10:52:55</t>
  </si>
  <si>
    <t>11.10.2023 10:52:57</t>
  </si>
  <si>
    <t>11.10.2023 10:53:12</t>
  </si>
  <si>
    <t>11.10.2023 10:53:14</t>
  </si>
  <si>
    <t>11.10.2023 10:53:15</t>
  </si>
  <si>
    <t>11.10.2023 10:53:17</t>
  </si>
  <si>
    <t>11.10.2023 10:53:18</t>
  </si>
  <si>
    <t>11.10.2023 10:54:11</t>
  </si>
  <si>
    <t>11.10.2023 10:54:12</t>
  </si>
  <si>
    <t>11.10.2023 10:54:31</t>
  </si>
  <si>
    <t>11.10.2023 10:54:32</t>
  </si>
  <si>
    <t>11.10.2023 10:55:01</t>
  </si>
  <si>
    <t>11.10.2023 10:55:03</t>
  </si>
  <si>
    <t>11.10.2023 10:55:04</t>
  </si>
  <si>
    <t>11.10.2023 10:55:06</t>
  </si>
  <si>
    <t>11.10.2023 10:55:23</t>
  </si>
  <si>
    <t>11.10.2023 10:55:24</t>
  </si>
  <si>
    <t>11.10.2023 10:55:26</t>
  </si>
  <si>
    <t>11.10.2023 10:55:44</t>
  </si>
  <si>
    <t>11.10.2023 10:55:46</t>
  </si>
  <si>
    <t>11.10.2023 10:55:47</t>
  </si>
  <si>
    <t>11.10.2023 10:57:25</t>
  </si>
  <si>
    <t>11.10.2023 10:57:26</t>
  </si>
  <si>
    <t>11.10.2023 10:58:26</t>
  </si>
  <si>
    <t>11.10.2023 10:58:28</t>
  </si>
  <si>
    <t>11.10.2023 10:59:11</t>
  </si>
  <si>
    <t>11.10.2023 10:59:12</t>
  </si>
  <si>
    <t>11.10.2023 10:59:14</t>
  </si>
  <si>
    <t>11.10.2023 10:59:24</t>
  </si>
  <si>
    <t>11.10.2023 10:59:27</t>
  </si>
  <si>
    <t>11.10.2023 10:59:29</t>
  </si>
  <si>
    <t>11.10.2023 10:59:30</t>
  </si>
  <si>
    <t>11.10.2023 10:59:32</t>
  </si>
  <si>
    <t>11.10.2023 10:59:54</t>
  </si>
  <si>
    <t>11.10.2023 10:59:55</t>
  </si>
  <si>
    <t>11.10.2023 10:59:57</t>
  </si>
  <si>
    <t>11.10.2023 11:00:12</t>
  </si>
  <si>
    <t>11.10.2023 11:00:15</t>
  </si>
  <si>
    <t>11.10.2023 11:00:17</t>
  </si>
  <si>
    <t>11.10.2023 11:00:26</t>
  </si>
  <si>
    <t>11.10.2023 11:00:27</t>
  </si>
  <si>
    <t>11.10.2023 11:00:44</t>
  </si>
  <si>
    <t>11.10.2023 11:00:46</t>
  </si>
  <si>
    <t>11.10.2023 11:00:47</t>
  </si>
  <si>
    <t>11.10.2023 11:01:45</t>
  </si>
  <si>
    <t>11.10.2023 11:01:46</t>
  </si>
  <si>
    <t>11.10.2023 11:01:48</t>
  </si>
  <si>
    <t>11.10.2023 11:01:49</t>
  </si>
  <si>
    <t>11.10.2023 11:01:52</t>
  </si>
  <si>
    <t>11.10.2023 11:01:54</t>
  </si>
  <si>
    <t>11.10.2023 11:02:12</t>
  </si>
  <si>
    <t>11.10.2023 11:02:14</t>
  </si>
  <si>
    <t>11.10.2023 11:02:15</t>
  </si>
  <si>
    <t>11.10.2023 11:02:48</t>
  </si>
  <si>
    <t>11.10.2023 11:02:49</t>
  </si>
  <si>
    <t>11.10.2023 11:02:51</t>
  </si>
  <si>
    <t>11.10.2023 11:02:52</t>
  </si>
  <si>
    <t>11.10.2023 11:03:25</t>
  </si>
  <si>
    <t>11.10.2023 11:04:29</t>
  </si>
  <si>
    <t>11.10.2023 11:04:31</t>
  </si>
  <si>
    <t>11.10.2023 11:04:32</t>
  </si>
  <si>
    <t>11.10.2023 11:04:34</t>
  </si>
  <si>
    <t>11.10.2023 11:05:15</t>
  </si>
  <si>
    <t>11.10.2023 11:05:17</t>
  </si>
  <si>
    <t>11.10.2023 11:05:24</t>
  </si>
  <si>
    <t>11.10.2023 11:05:26</t>
  </si>
  <si>
    <t>11.10.2023 11:05:27</t>
  </si>
  <si>
    <t>11.10.2023 11:06:34</t>
  </si>
  <si>
    <t>11.10.2023 11:06:35</t>
  </si>
  <si>
    <t>11.10.2023 11:06:37</t>
  </si>
  <si>
    <t>11.10.2023 11:06:59</t>
  </si>
  <si>
    <t>11.10.2023 11:07:00</t>
  </si>
  <si>
    <t>11.10.2023 11:07:02</t>
  </si>
  <si>
    <t>11.10.2023 11:07:14</t>
  </si>
  <si>
    <t>11.10.2023 11:07:15</t>
  </si>
  <si>
    <t>11.10.2023 11:07:17</t>
  </si>
  <si>
    <t>11.10.2023 11:07:45</t>
  </si>
  <si>
    <t>11.10.2023 11:07:46</t>
  </si>
  <si>
    <t>11.10.2023 11:07:48</t>
  </si>
  <si>
    <t>11.10.2023 11:07:51</t>
  </si>
  <si>
    <t>11.10.2023 11:07:55</t>
  </si>
  <si>
    <t>11.10.2023 11:07:57</t>
  </si>
  <si>
    <t>11.10.2023 11:07:58</t>
  </si>
  <si>
    <t>11.10.2023 11:08:00</t>
  </si>
  <si>
    <t>11.10.2023 11:08:01</t>
  </si>
  <si>
    <t>11.10.2023 11:08:39</t>
  </si>
  <si>
    <t>11.10.2023 11:08:54</t>
  </si>
  <si>
    <t>11.10.2023 11:10:32</t>
  </si>
  <si>
    <t>11.10.2023 11:10:34</t>
  </si>
  <si>
    <t>11.10.2023 11:10:35</t>
  </si>
  <si>
    <t>11.10.2023 11:11:25</t>
  </si>
  <si>
    <t>11.10.2023 11:11:26</t>
  </si>
  <si>
    <t>11.10.2023 11:11:28</t>
  </si>
  <si>
    <t>11.10.2023 11:13:12</t>
  </si>
  <si>
    <t>11.10.2023 11:13:14</t>
  </si>
  <si>
    <t>11.10.2023 11:13:15</t>
  </si>
  <si>
    <t>11.10.2023 11:13:17</t>
  </si>
  <si>
    <t>11.10.2023 11:13:57</t>
  </si>
  <si>
    <t>11.10.2023 11:13:59</t>
  </si>
  <si>
    <t>11.10.2023 11:14:00</t>
  </si>
  <si>
    <t>11.10.2023 11:14:02</t>
  </si>
  <si>
    <t>11.10.2023 11:16:23</t>
  </si>
  <si>
    <t>11.10.2023 11:16:25</t>
  </si>
  <si>
    <t>11.10.2023 11:16:26</t>
  </si>
  <si>
    <t>11.10.2023 11:16:28</t>
  </si>
  <si>
    <t>11.10.2023 11:16:29</t>
  </si>
  <si>
    <t>11.10.2023 11:18:57</t>
  </si>
  <si>
    <t>11.10.2023 11:18:59</t>
  </si>
  <si>
    <t>11.10.2023 11:19:00</t>
  </si>
  <si>
    <t>11.10.2023 11:19:02</t>
  </si>
  <si>
    <t>11.10.2023 11:19:17</t>
  </si>
  <si>
    <t>11.10.2023 11:19:19</t>
  </si>
  <si>
    <t>11.10.2023 11:19:42</t>
  </si>
  <si>
    <t>11.10.2023 11:19:44</t>
  </si>
  <si>
    <t>11.10.2023 11:20:20</t>
  </si>
  <si>
    <t>11.10.2023 11:20:21</t>
  </si>
  <si>
    <t>11.10.2023 11:21:21</t>
  </si>
  <si>
    <t>11.10.2023 11:21:23</t>
  </si>
  <si>
    <t>11.10.2023 11:21:24</t>
  </si>
  <si>
    <t>11.10.2023 11:21:26</t>
  </si>
  <si>
    <t>11.10.2023 11:21:27</t>
  </si>
  <si>
    <t>11.10.2023 11:21:29</t>
  </si>
  <si>
    <t>11.10.2023 11:21:37</t>
  </si>
  <si>
    <t>11.10.2023 11:21:38</t>
  </si>
  <si>
    <t>11.10.2023 11:21:40</t>
  </si>
  <si>
    <t>11.10.2023 11:21:41</t>
  </si>
  <si>
    <t>11.10.2023 11:22:40</t>
  </si>
  <si>
    <t>11.10.2023 11:22:42</t>
  </si>
  <si>
    <t>11.10.2023 11:22:48</t>
  </si>
  <si>
    <t>11.10.2023 11:22:49</t>
  </si>
  <si>
    <t>11.10.2023 11:22:51</t>
  </si>
  <si>
    <t>11.10.2023 11:22:52</t>
  </si>
  <si>
    <t>11.10.2023 11:22:54</t>
  </si>
  <si>
    <t>11.10.2023 11:22:55</t>
  </si>
  <si>
    <t>11.10.2023 11:22:57</t>
  </si>
  <si>
    <t>11.10.2023 11:22:58</t>
  </si>
  <si>
    <t>11.10.2023 11:23:15</t>
  </si>
  <si>
    <t>11.10.2023 11:23:17</t>
  </si>
  <si>
    <t>11.10.2023 11:23:32</t>
  </si>
  <si>
    <t>11.10.2023 11:23:34</t>
  </si>
  <si>
    <t>11.10.2023 11:24:01</t>
  </si>
  <si>
    <t>11.10.2023 11:24:03</t>
  </si>
  <si>
    <t>11.10.2023 11:24:54</t>
  </si>
  <si>
    <t>11.10.2023 11:25:59</t>
  </si>
  <si>
    <t>11.10.2023 11:26:00</t>
  </si>
  <si>
    <t>11.10.2023 11:26:02</t>
  </si>
  <si>
    <t>11.10.2023 11:26:28</t>
  </si>
  <si>
    <t>11.10.2023 11:26:30</t>
  </si>
  <si>
    <t>11.10.2023 11:26:31</t>
  </si>
  <si>
    <t>11.10.2023 11:26:33</t>
  </si>
  <si>
    <t>11.10.2023 11:26:53</t>
  </si>
  <si>
    <t>11.10.2023 11:26:56</t>
  </si>
  <si>
    <t>11.10.2023 11:27:13</t>
  </si>
  <si>
    <t>11.10.2023 11:28:59</t>
  </si>
  <si>
    <t>11.10.2023 11:29:00</t>
  </si>
  <si>
    <t>11.10.2023 11:29:03</t>
  </si>
  <si>
    <t>11.10.2023 11:29:05</t>
  </si>
  <si>
    <t>11.10.2023 11:29:20</t>
  </si>
  <si>
    <t>11.10.2023 11:29:22</t>
  </si>
  <si>
    <t>11.10.2023 11:30:37</t>
  </si>
  <si>
    <t>11.10.2023 11:30:39</t>
  </si>
  <si>
    <t>11.10.2023 11:30:42</t>
  </si>
  <si>
    <t>11.10.2023 11:30:45</t>
  </si>
  <si>
    <t>11.10.2023 11:32:54</t>
  </si>
  <si>
    <t>11.10.2023 11:32:56</t>
  </si>
  <si>
    <t>11.10.2023 11:32:57</t>
  </si>
  <si>
    <t>11.10.2023 11:33:06</t>
  </si>
  <si>
    <t>11.10.2023 11:33:08</t>
  </si>
  <si>
    <t>11.10.2023 11:33:10</t>
  </si>
  <si>
    <t>11.10.2023 11:34:14</t>
  </si>
  <si>
    <t>11.10.2023 11:34:15</t>
  </si>
  <si>
    <t>11.10.2023 11:34:17</t>
  </si>
  <si>
    <t>11.10.2023 11:34:43</t>
  </si>
  <si>
    <t>11.10.2023 11:34:44</t>
  </si>
  <si>
    <t>11.10.2023 11:34:46</t>
  </si>
  <si>
    <t>11.10.2023 11:34:49</t>
  </si>
  <si>
    <t>11.10.2023 11:34:51</t>
  </si>
  <si>
    <t>11.10.2023 11:34:52</t>
  </si>
  <si>
    <t>11.10.2023 11:35:11</t>
  </si>
  <si>
    <t>11.10.2023 11:35:12</t>
  </si>
  <si>
    <t>11.10.2023 11:36:42</t>
  </si>
  <si>
    <t>11.10.2023 11:36:43</t>
  </si>
  <si>
    <t>11.10.2023 11:37:11</t>
  </si>
  <si>
    <t>11.10.2023 11:37:12</t>
  </si>
  <si>
    <t>11.10.2023 11:37:14</t>
  </si>
  <si>
    <t>11.10.2023 11:37:15</t>
  </si>
  <si>
    <t>11.10.2023 11:37:17</t>
  </si>
  <si>
    <t>11.10.2023 11:37:23</t>
  </si>
  <si>
    <t>11.10.2023 11:37:24</t>
  </si>
  <si>
    <t>11.10.2023 11:37:47</t>
  </si>
  <si>
    <t>11.10.2023 11:37:49</t>
  </si>
  <si>
    <t>11.10.2023 11:37:50</t>
  </si>
  <si>
    <t>11.10.2023 11:37:52</t>
  </si>
  <si>
    <t>11.10.2023 11:38:50</t>
  </si>
  <si>
    <t>11.10.2023 11:38:51</t>
  </si>
  <si>
    <t>11.10.2023 11:38:53</t>
  </si>
  <si>
    <t>11.10.2023 11:40:39</t>
  </si>
  <si>
    <t>11.10.2023 11:40:40</t>
  </si>
  <si>
    <t>11.10.2023 11:40:42</t>
  </si>
  <si>
    <t>11.10.2023 11:41:20</t>
  </si>
  <si>
    <t>11.10.2023 11:41:21</t>
  </si>
  <si>
    <t>11.10.2023 11:43:35</t>
  </si>
  <si>
    <t>11.10.2023 11:43:37</t>
  </si>
  <si>
    <t>11.10.2023 11:43:39</t>
  </si>
  <si>
    <t>11.10.2023 11:43:56</t>
  </si>
  <si>
    <t>11.10.2023 11:43:57</t>
  </si>
  <si>
    <t>11.10.2023 11:44:01</t>
  </si>
  <si>
    <t>11.10.2023 11:44:03</t>
  </si>
  <si>
    <t>11.10.2023 11:45:17</t>
  </si>
  <si>
    <t>11.10.2023 11:45:18</t>
  </si>
  <si>
    <t>11.10.2023 11:45:20</t>
  </si>
  <si>
    <t>11.10.2023 11:45:21</t>
  </si>
  <si>
    <t>11.10.2023 11:45:23</t>
  </si>
  <si>
    <t>11.10.2023 11:45:41</t>
  </si>
  <si>
    <t>11.10.2023 11:46:59</t>
  </si>
  <si>
    <t>11.10.2023 11:47:00</t>
  </si>
  <si>
    <t>11.10.2023 11:47:27</t>
  </si>
  <si>
    <t>11.10.2023 11:47:28</t>
  </si>
  <si>
    <t>11.10.2023 11:47:37</t>
  </si>
  <si>
    <t>11.10.2023 11:47:39</t>
  </si>
  <si>
    <t>11.10.2023 11:47:40</t>
  </si>
  <si>
    <t>11.10.2023 11:47:42</t>
  </si>
  <si>
    <t>11.10.2023 11:48:40</t>
  </si>
  <si>
    <t>11.10.2023 11:48:43</t>
  </si>
  <si>
    <t>11.10.2023 11:49:03</t>
  </si>
  <si>
    <t>11.10.2023 11:49:04</t>
  </si>
  <si>
    <t>11.10.2023 11:49:06</t>
  </si>
  <si>
    <t>11.10.2023 11:49:12</t>
  </si>
  <si>
    <t>11.10.2023 11:49:13</t>
  </si>
  <si>
    <t>11.10.2023 11:49:15</t>
  </si>
  <si>
    <t>11.10.2023 11:49:16</t>
  </si>
  <si>
    <t>11.10.2023 11:49:33</t>
  </si>
  <si>
    <t>11.10.2023 11:49:35</t>
  </si>
  <si>
    <t>11.10.2023 11:49:47</t>
  </si>
  <si>
    <t>11.10.2023 11:49:49</t>
  </si>
  <si>
    <t>11.10.2023 11:49:50</t>
  </si>
  <si>
    <t>11.10.2023 11:49:52</t>
  </si>
  <si>
    <t>11.10.2023 11:50:53</t>
  </si>
  <si>
    <t>11.10.2023 11:50:54</t>
  </si>
  <si>
    <t>11.10.2023 11:50:56</t>
  </si>
  <si>
    <t>11.10.2023 11:50:57</t>
  </si>
  <si>
    <t>11.10.2023 11:51:23</t>
  </si>
  <si>
    <t>11.10.2023 11:51:25</t>
  </si>
  <si>
    <t>11.10.2023 11:51:27</t>
  </si>
  <si>
    <t>11.10.2023 11:51:33</t>
  </si>
  <si>
    <t>11.10.2023 11:51:34</t>
  </si>
  <si>
    <t>11.10.2023 11:51:36</t>
  </si>
  <si>
    <t>11.10.2023 11:51:37</t>
  </si>
  <si>
    <t>11.10.2023 11:51:46</t>
  </si>
  <si>
    <t>11.10.2023 11:51:48</t>
  </si>
  <si>
    <t>11.10.2023 11:51:49</t>
  </si>
  <si>
    <t>11.10.2023 11:51:51</t>
  </si>
  <si>
    <t>11.10.2023 11:54:43</t>
  </si>
  <si>
    <t>11.10.2023 11:54:45</t>
  </si>
  <si>
    <t>11.10.2023 11:54:46</t>
  </si>
  <si>
    <t>11.10.2023 11:54:55</t>
  </si>
  <si>
    <t>11.10.2023 11:54:57</t>
  </si>
  <si>
    <t>11.10.2023 11:54:58</t>
  </si>
  <si>
    <t>11.10.2023 11:55:05</t>
  </si>
  <si>
    <t>11.10.2023 11:55:06</t>
  </si>
  <si>
    <t>11.10.2023 11:55:08</t>
  </si>
  <si>
    <t>11.10.2023 11:55:09</t>
  </si>
  <si>
    <t>11.10.2023 11:55:25</t>
  </si>
  <si>
    <t>11.10.2023 11:55:26</t>
  </si>
  <si>
    <t>11.10.2023 11:55:28</t>
  </si>
  <si>
    <t>11.10.2023 11:55:34</t>
  </si>
  <si>
    <t>11.10.2023 11:56:10</t>
  </si>
  <si>
    <t>11.10.2023 11:56:12</t>
  </si>
  <si>
    <t>11.10.2023 11:56:14</t>
  </si>
  <si>
    <t>11.10.2023 11:56:45</t>
  </si>
  <si>
    <t>11.10.2023 11:56:46</t>
  </si>
  <si>
    <t>11.10.2023 11:56:48</t>
  </si>
  <si>
    <t>11.10.2023 11:56:52</t>
  </si>
  <si>
    <t>11.10.2023 11:56:54</t>
  </si>
  <si>
    <t>11.10.2023 11:56:55</t>
  </si>
  <si>
    <t>11.10.2023 11:58:29</t>
  </si>
  <si>
    <t>11.10.2023 11:58:31</t>
  </si>
  <si>
    <t>11.10.2023 11:58:32</t>
  </si>
  <si>
    <t>11.10.2023 11:58:49</t>
  </si>
  <si>
    <t>11.10.2023 11:58:51</t>
  </si>
  <si>
    <t>11.10.2023 11:59:10</t>
  </si>
  <si>
    <t>11.10.2023 11:59:12</t>
  </si>
  <si>
    <t>11.10.2023 11:59:24</t>
  </si>
  <si>
    <t>11.10.2023 11:59:26</t>
  </si>
  <si>
    <t>11.10.2023 11:59:27</t>
  </si>
  <si>
    <t>11.10.2023 11:59:29</t>
  </si>
  <si>
    <t>11.10.2023 11:59:30</t>
  </si>
  <si>
    <t>11.10.2023 11:59:32</t>
  </si>
  <si>
    <t>11.10.2023 11:59:38</t>
  </si>
  <si>
    <t>11.10.2023 11:59:39</t>
  </si>
  <si>
    <t>11.10.2023 11:59:41</t>
  </si>
  <si>
    <t>11.10.2023 12:00:03</t>
  </si>
  <si>
    <t>11.10.2023 12:00:04</t>
  </si>
  <si>
    <t>11.10.2023 12:00:06</t>
  </si>
  <si>
    <t>11.10.2023 12:00:07</t>
  </si>
  <si>
    <t>11.10.2023 12:00:09</t>
  </si>
  <si>
    <t>11.10.2023 12:00:40</t>
  </si>
  <si>
    <t>11.10.2023 12:00:41</t>
  </si>
  <si>
    <t>11.10.2023 12:00:43</t>
  </si>
  <si>
    <t>11.10.2023 12:01:17</t>
  </si>
  <si>
    <t>11.10.2023 12:01:18</t>
  </si>
  <si>
    <t>11.10.2023 12:01:20</t>
  </si>
  <si>
    <t>11.10.2023 12:03:03</t>
  </si>
  <si>
    <t>11.10.2023 12:03:04</t>
  </si>
  <si>
    <t>11.10.2023 12:03:32</t>
  </si>
  <si>
    <t>11.10.2023 12:03:35</t>
  </si>
  <si>
    <t>11.10.2023 12:03:37</t>
  </si>
  <si>
    <t>11.10.2023 12:03:58</t>
  </si>
  <si>
    <t>11.10.2023 12:04:00</t>
  </si>
  <si>
    <t>11.10.2023 12:04:01</t>
  </si>
  <si>
    <t>11.10.2023 12:04:46</t>
  </si>
  <si>
    <t>11.10.2023 12:04:48</t>
  </si>
  <si>
    <t>11.10.2023 12:04:49</t>
  </si>
  <si>
    <t>11.10.2023 12:04:51</t>
  </si>
  <si>
    <t>11.10.2023 12:04:59</t>
  </si>
  <si>
    <t>11.10.2023 12:05:00</t>
  </si>
  <si>
    <t>11.10.2023 12:05:02</t>
  </si>
  <si>
    <t>11.10.2023 12:05:03</t>
  </si>
  <si>
    <t>11.10.2023 12:06:18</t>
  </si>
  <si>
    <t>11.10.2023 12:07:39</t>
  </si>
  <si>
    <t>11.10.2023 12:07:40</t>
  </si>
  <si>
    <t>11.10.2023 12:07:42</t>
  </si>
  <si>
    <t>11.10.2023 12:07:43</t>
  </si>
  <si>
    <t>11.10.2023 12:07:54</t>
  </si>
  <si>
    <t>11.10.2023 12:07:55</t>
  </si>
  <si>
    <t>11.10.2023 12:08:03</t>
  </si>
  <si>
    <t>11.10.2023 12:08:05</t>
  </si>
  <si>
    <t>11.10.2023 12:08:06</t>
  </si>
  <si>
    <t>11.10.2023 12:08:18</t>
  </si>
  <si>
    <t>11.10.2023 12:08:20</t>
  </si>
  <si>
    <t>11.10.2023 12:08:23</t>
  </si>
  <si>
    <t>11.10.2023 12:10:06</t>
  </si>
  <si>
    <t>11.10.2023 12:10:51</t>
  </si>
  <si>
    <t>11.10.2023 12:10:53</t>
  </si>
  <si>
    <t>11.10.2023 12:16:49</t>
  </si>
  <si>
    <t>11.10.2023 12:16:51</t>
  </si>
  <si>
    <t>11.10.2023 12:16:53</t>
  </si>
  <si>
    <t>11.10.2023 12:16:56</t>
  </si>
  <si>
    <t>11.10.2023 12:16:57</t>
  </si>
  <si>
    <t>11.10.2023 12:16:59</t>
  </si>
  <si>
    <t>11.10.2023 12:18:23</t>
  </si>
  <si>
    <t>11.10.2023 12:18:24</t>
  </si>
  <si>
    <t>11.10.2023 12:18:26</t>
  </si>
  <si>
    <t>11.10.2023 12:18:27</t>
  </si>
  <si>
    <t>11.10.2023 12:18:30</t>
  </si>
  <si>
    <t>11.10.2023 12:18:32</t>
  </si>
  <si>
    <t>11.10.2023 12:19:56</t>
  </si>
  <si>
    <t>11.10.2023 12:19:57</t>
  </si>
  <si>
    <t>11.10.2023 12:19:59</t>
  </si>
  <si>
    <t>11.10.2023 12:20:00</t>
  </si>
  <si>
    <t>11.10.2023 12:20:02</t>
  </si>
  <si>
    <t>11.10.2023 12:22:03</t>
  </si>
  <si>
    <t>11.10.2023 12:22:04</t>
  </si>
  <si>
    <t>11.10.2023 12:22:06</t>
  </si>
  <si>
    <t>11.10.2023 12:22:26</t>
  </si>
  <si>
    <t>11.10.2023 12:22:27</t>
  </si>
  <si>
    <t>11.10.2023 12:22:29</t>
  </si>
  <si>
    <t>11.10.2023 12:22:30</t>
  </si>
  <si>
    <t>11.10.2023 12:22:32</t>
  </si>
  <si>
    <t>11.10.2023 12:23:57</t>
  </si>
  <si>
    <t>11.10.2023 12:23:59</t>
  </si>
  <si>
    <t>11.10.2023 12:24:00</t>
  </si>
  <si>
    <t>11.10.2023 12:25:20</t>
  </si>
  <si>
    <t>11.10.2023 12:25:23</t>
  </si>
  <si>
    <t>11.10.2023 12:25:24</t>
  </si>
  <si>
    <t>11.10.2023 12:25:26</t>
  </si>
  <si>
    <t>11.10.2023 12:25:29</t>
  </si>
  <si>
    <t>11.10.2023 12:25:41</t>
  </si>
  <si>
    <t>11.10.2023 12:25:43</t>
  </si>
  <si>
    <t>11.10.2023 12:25:44</t>
  </si>
  <si>
    <t>11.10.2023 12:25:46</t>
  </si>
  <si>
    <t>11.10.2023 12:27:00</t>
  </si>
  <si>
    <t>11.10.2023 12:27:01</t>
  </si>
  <si>
    <t>11.10.2023 12:27:03</t>
  </si>
  <si>
    <t>11.10.2023 12:28:40</t>
  </si>
  <si>
    <t>11.10.2023 12:28:42</t>
  </si>
  <si>
    <t>11.10.2023 12:29:03</t>
  </si>
  <si>
    <t>11.10.2023 12:29:18</t>
  </si>
  <si>
    <t>11.10.2023 12:29:20</t>
  </si>
  <si>
    <t>11.10.2023 12:29:21</t>
  </si>
  <si>
    <t>11.10.2023 12:29:23</t>
  </si>
  <si>
    <t>11.10.2023 12:29:24</t>
  </si>
  <si>
    <t>11.10.2023 12:29:27</t>
  </si>
  <si>
    <t>11.10.2023 12:29:29</t>
  </si>
  <si>
    <t>11.10.2023 12:32:57</t>
  </si>
  <si>
    <t>11.10.2023 12:33:06</t>
  </si>
  <si>
    <t>11.10.2023 12:33:08</t>
  </si>
  <si>
    <t>11.10.2023 12:33:10</t>
  </si>
  <si>
    <t>11.10.2023 12:33:13</t>
  </si>
  <si>
    <t>11.10.2023 12:33:14</t>
  </si>
  <si>
    <t>11.10.2023 12:33:16</t>
  </si>
  <si>
    <t>11.10.2023 12:33:17</t>
  </si>
  <si>
    <t>11.10.2023 12:33:19</t>
  </si>
  <si>
    <t>11.10.2023 12:33:36</t>
  </si>
  <si>
    <t>11.10.2023 12:33:37</t>
  </si>
  <si>
    <t>11.10.2023 12:34:07</t>
  </si>
  <si>
    <t>11.10.2023 12:34:09</t>
  </si>
  <si>
    <t>11.10.2023 12:34:10</t>
  </si>
  <si>
    <t>11.10.2023 12:35:26</t>
  </si>
  <si>
    <t>11.10.2023 12:35:28</t>
  </si>
  <si>
    <t>11.10.2023 12:35:29</t>
  </si>
  <si>
    <t>11.10.2023 12:35:34</t>
  </si>
  <si>
    <t>11.10.2023 12:35:35</t>
  </si>
  <si>
    <t>11.10.2023 12:35:37</t>
  </si>
  <si>
    <t>11.10.2023 12:35:41</t>
  </si>
  <si>
    <t>11.10.2023 12:35:49</t>
  </si>
  <si>
    <t>11.10.2023 12:35:50</t>
  </si>
  <si>
    <t>11.10.2023 12:35:52</t>
  </si>
  <si>
    <t>11.10.2023 12:35:53</t>
  </si>
  <si>
    <t>11.10.2023 12:37:34</t>
  </si>
  <si>
    <t>11.10.2023 12:37:35</t>
  </si>
  <si>
    <t>11.10.2023 12:37:37</t>
  </si>
  <si>
    <t>11.10.2023 12:38:31</t>
  </si>
  <si>
    <t>11.10.2023 12:38:32</t>
  </si>
  <si>
    <t>11.10.2023 12:38:34</t>
  </si>
  <si>
    <t>11.10.2023 12:38:35</t>
  </si>
  <si>
    <t>11.10.2023 12:38:37</t>
  </si>
  <si>
    <t>11.10.2023 12:38:54</t>
  </si>
  <si>
    <t>11.10.2023 12:38:55</t>
  </si>
  <si>
    <t>11.10.2023 12:38:57</t>
  </si>
  <si>
    <t>11.10.2023 12:40:01</t>
  </si>
  <si>
    <t>11.10.2023 12:40:03</t>
  </si>
  <si>
    <t>11.10.2023 12:40:04</t>
  </si>
  <si>
    <t>11.10.2023 12:40:06</t>
  </si>
  <si>
    <t>11.10.2023 12:40:13</t>
  </si>
  <si>
    <t>11.10.2023 12:40:15</t>
  </si>
  <si>
    <t>11.10.2023 12:41:31</t>
  </si>
  <si>
    <t>11.10.2023 12:41:32</t>
  </si>
  <si>
    <t>11.10.2023 12:41:35</t>
  </si>
  <si>
    <t>11.10.2023 12:41:37</t>
  </si>
  <si>
    <t>11.10.2023 12:41:38</t>
  </si>
  <si>
    <t>11.10.2023 12:43:04</t>
  </si>
  <si>
    <t>11.10.2023 12:43:06</t>
  </si>
  <si>
    <t>11.10.2023 12:43:09</t>
  </si>
  <si>
    <t>11.10.2023 12:43:38</t>
  </si>
  <si>
    <t>11.10.2023 12:43:43</t>
  </si>
  <si>
    <t>11.10.2023 12:44:56</t>
  </si>
  <si>
    <t>11.10.2023 12:44:57</t>
  </si>
  <si>
    <t>11.10.2023 12:44:59</t>
  </si>
  <si>
    <t>11.10.2023 12:45:00</t>
  </si>
  <si>
    <t>11.10.2023 12:45:34</t>
  </si>
  <si>
    <t>11.10.2023 12:45:36</t>
  </si>
  <si>
    <t>11.10.2023 12:45:37</t>
  </si>
  <si>
    <t>11.10.2023 12:45:39</t>
  </si>
  <si>
    <t>11.10.2023 12:45:47</t>
  </si>
  <si>
    <t>11.10.2023 12:45:48</t>
  </si>
  <si>
    <t>11.10.2023 12:45:50</t>
  </si>
  <si>
    <t>11.10.2023 12:45:51</t>
  </si>
  <si>
    <t>11.10.2023 12:45:53</t>
  </si>
  <si>
    <t>11.10.2023 12:47:00</t>
  </si>
  <si>
    <t>11.10.2023 12:47:01</t>
  </si>
  <si>
    <t>11.10.2023 12:47:03</t>
  </si>
  <si>
    <t>11.10.2023 12:47:13</t>
  </si>
  <si>
    <t>11.10.2023 12:48:54</t>
  </si>
  <si>
    <t>11.10.2023 12:48:56</t>
  </si>
  <si>
    <t>11.10.2023 12:49:03</t>
  </si>
  <si>
    <t>11.10.2023 12:49:08</t>
  </si>
  <si>
    <t>11.10.2023 12:49:09</t>
  </si>
  <si>
    <t>11.10.2023 12:49:39</t>
  </si>
  <si>
    <t>11.10.2023 12:49:40</t>
  </si>
  <si>
    <t>11.10.2023 12:49:49</t>
  </si>
  <si>
    <t>11.10.2023 12:49:51</t>
  </si>
  <si>
    <t>11.10.2023 12:50:46</t>
  </si>
  <si>
    <t>11.10.2023 12:50:48</t>
  </si>
  <si>
    <t>11.10.2023 12:50:49</t>
  </si>
  <si>
    <t>11.10.2023 12:54:25</t>
  </si>
  <si>
    <t>11.10.2023 12:54:26</t>
  </si>
  <si>
    <t>11.10.2023 12:54:34</t>
  </si>
  <si>
    <t>11.10.2023 12:54:35</t>
  </si>
  <si>
    <t>11.10.2023 12:54:37</t>
  </si>
  <si>
    <t>11.10.2023 12:55:20</t>
  </si>
  <si>
    <t>11.10.2023 12:55:21</t>
  </si>
  <si>
    <t>11.10.2023 12:55:24</t>
  </si>
  <si>
    <t>11.10.2023 12:55:26</t>
  </si>
  <si>
    <t>11.10.2023 12:55:27</t>
  </si>
  <si>
    <t>11.10.2023 12:55:38</t>
  </si>
  <si>
    <t>11.10.2023 12:55:40</t>
  </si>
  <si>
    <t>11.10.2023 12:55:41</t>
  </si>
  <si>
    <t>11.10.2023 12:55:43</t>
  </si>
  <si>
    <t>11.10.2023 12:55:52</t>
  </si>
  <si>
    <t>11.10.2023 12:55:53</t>
  </si>
  <si>
    <t>11.10.2023 12:55:56</t>
  </si>
  <si>
    <t>11.10.2023 12:55:58</t>
  </si>
  <si>
    <t>11.10.2023 12:55:59</t>
  </si>
  <si>
    <t>11.10.2023 12:56:35</t>
  </si>
  <si>
    <t>11.10.2023 12:56:37</t>
  </si>
  <si>
    <t>11.10.2023 12:57:09</t>
  </si>
  <si>
    <t>11.10.2023 12:57:10</t>
  </si>
  <si>
    <t>11.10.2023 12:57:12</t>
  </si>
  <si>
    <t>11.10.2023 12:57:46</t>
  </si>
  <si>
    <t>11.10.2023 12:57:48</t>
  </si>
  <si>
    <t>11.10.2023 12:57:54</t>
  </si>
  <si>
    <t>11.10.2023 12:57:55</t>
  </si>
  <si>
    <t>11.10.2023 12:58:15</t>
  </si>
  <si>
    <t>11.10.2023 12:58:31</t>
  </si>
  <si>
    <t>11.10.2023 12:58:40</t>
  </si>
  <si>
    <t>11.10.2023 12:58:42</t>
  </si>
  <si>
    <t>11.10.2023 12:58:43</t>
  </si>
  <si>
    <t>11.10.2023 12:59:09</t>
  </si>
  <si>
    <t>11.10.2023 12:59:10</t>
  </si>
  <si>
    <t>11.10.2023 12:59:12</t>
  </si>
  <si>
    <t>11.10.2023 12:59:43</t>
  </si>
  <si>
    <t>11.10.2023 12:59:45</t>
  </si>
  <si>
    <t>11.10.2023 13:00:01</t>
  </si>
  <si>
    <t>11.10.2023 13:00:03</t>
  </si>
  <si>
    <t>11.10.2023 13:00:04</t>
  </si>
  <si>
    <t>11.10.2023 13:00:06</t>
  </si>
  <si>
    <t>11.10.2023 13:00:59</t>
  </si>
  <si>
    <t>11.10.2023 13:01:00</t>
  </si>
  <si>
    <t>11.10.2023 13:01:02</t>
  </si>
  <si>
    <t>11.10.2023 13:01:14</t>
  </si>
  <si>
    <t>11.10.2023 13:01:15</t>
  </si>
  <si>
    <t>11.10.2023 13:01:17</t>
  </si>
  <si>
    <t>11.10.2023 13:03:03</t>
  </si>
  <si>
    <t>11.10.2023 13:03:04</t>
  </si>
  <si>
    <t>11.10.2023 13:03:06</t>
  </si>
  <si>
    <t>11.10.2023 13:03:09</t>
  </si>
  <si>
    <t>11.10.2023 13:03:21</t>
  </si>
  <si>
    <t>11.10.2023 13:03:26</t>
  </si>
  <si>
    <t>11.10.2023 13:03:27</t>
  </si>
  <si>
    <t>11.10.2023 13:03:29</t>
  </si>
  <si>
    <t>11.10.2023 13:04:51</t>
  </si>
  <si>
    <t>11.10.2023 13:04:53</t>
  </si>
  <si>
    <t>11.10.2023 13:04:54</t>
  </si>
  <si>
    <t>11.10.2023 13:04:56</t>
  </si>
  <si>
    <t>11.10.2023 13:04:57</t>
  </si>
  <si>
    <t>11.10.2023 13:05:35</t>
  </si>
  <si>
    <t>11.10.2023 13:05:37</t>
  </si>
  <si>
    <t>11.10.2023 13:05:57</t>
  </si>
  <si>
    <t>11.10.2023 13:06:00</t>
  </si>
  <si>
    <t>11.10.2023 13:06:02</t>
  </si>
  <si>
    <t>11.10.2023 13:06:14</t>
  </si>
  <si>
    <t>11.10.2023 13:06:15</t>
  </si>
  <si>
    <t>11.10.2023 13:06:17</t>
  </si>
  <si>
    <t>11.10.2023 13:06:18</t>
  </si>
  <si>
    <t>11.10.2023 13:06:20</t>
  </si>
  <si>
    <t>11.10.2023 13:07:06</t>
  </si>
  <si>
    <t>11.10.2023 13:07:07</t>
  </si>
  <si>
    <t>11.10.2023 13:07:09</t>
  </si>
  <si>
    <t>11.10.2023 13:08:11</t>
  </si>
  <si>
    <t>11.10.2023 13:08:12</t>
  </si>
  <si>
    <t>11.10.2023 13:08:14</t>
  </si>
  <si>
    <t>11.10.2023 13:08:29</t>
  </si>
  <si>
    <t>11.10.2023 13:08:30</t>
  </si>
  <si>
    <t>11.10.2023 13:08:34</t>
  </si>
  <si>
    <t>11.10.2023 13:08:35</t>
  </si>
  <si>
    <t>11.10.2023 13:09:01</t>
  </si>
  <si>
    <t>11.10.2023 13:09:03</t>
  </si>
  <si>
    <t>11.10.2023 13:09:04</t>
  </si>
  <si>
    <t>11.10.2023 13:09:06</t>
  </si>
  <si>
    <t>11.10.2023 13:09:07</t>
  </si>
  <si>
    <t>11.10.2023 13:09:09</t>
  </si>
  <si>
    <t>11.10.2023 13:09:10</t>
  </si>
  <si>
    <t>11.10.2023 13:10:01</t>
  </si>
  <si>
    <t>11.10.2023 13:10:03</t>
  </si>
  <si>
    <t>11.10.2023 13:10:04</t>
  </si>
  <si>
    <t>11.10.2023 13:11:17</t>
  </si>
  <si>
    <t>11.10.2023 13:11:18</t>
  </si>
  <si>
    <t>11.10.2023 13:11:20</t>
  </si>
  <si>
    <t>11.10.2023 13:11:21</t>
  </si>
  <si>
    <t>11.10.2023 13:15:29</t>
  </si>
  <si>
    <t>11.10.2023 13:15:31</t>
  </si>
  <si>
    <t>11.10.2023 13:15:32</t>
  </si>
  <si>
    <t>11.10.2023 13:17:01</t>
  </si>
  <si>
    <t>11.10.2023 13:17:03</t>
  </si>
  <si>
    <t>11.10.2023 13:17:42</t>
  </si>
  <si>
    <t>11.10.2023 13:17:52</t>
  </si>
  <si>
    <t>11.10.2023 13:17:54</t>
  </si>
  <si>
    <t>11.10.2023 13:18:29</t>
  </si>
  <si>
    <t>11.10.2023 13:18:31</t>
  </si>
  <si>
    <t>11.10.2023 13:18:32</t>
  </si>
  <si>
    <t>11.10.2023 13:18:34</t>
  </si>
  <si>
    <t>11.10.2023 13:18:37</t>
  </si>
  <si>
    <t>11.10.2023 13:18:38</t>
  </si>
  <si>
    <t>11.10.2023 13:19:39</t>
  </si>
  <si>
    <t>11.10.2023 13:19:40</t>
  </si>
  <si>
    <t>11.10.2023 13:19:42</t>
  </si>
  <si>
    <t>11.10.2023 13:20:43</t>
  </si>
  <si>
    <t>11.10.2023 13:20:45</t>
  </si>
  <si>
    <t>11.10.2023 13:20:46</t>
  </si>
  <si>
    <t>11.10.2023 13:20:48</t>
  </si>
  <si>
    <t>11.10.2023 13:21:04</t>
  </si>
  <si>
    <t>11.10.2023 13:21:06</t>
  </si>
  <si>
    <t>11.10.2023 13:21:07</t>
  </si>
  <si>
    <t>11.10.2023 13:22:31</t>
  </si>
  <si>
    <t>11.10.2023 13:22:32</t>
  </si>
  <si>
    <t>11.10.2023 13:22:34</t>
  </si>
  <si>
    <t>11.10.2023 13:22:37</t>
  </si>
  <si>
    <t>11.10.2023 13:22:44</t>
  </si>
  <si>
    <t>11.10.2023 13:22:52</t>
  </si>
  <si>
    <t>11.10.2023 13:25:50</t>
  </si>
  <si>
    <t>11.10.2023 13:25:51</t>
  </si>
  <si>
    <t>11.10.2023 13:25:53</t>
  </si>
  <si>
    <t>11.10.2023 13:28:40</t>
  </si>
  <si>
    <t>11.10.2023 13:28:43</t>
  </si>
  <si>
    <t>11.10.2023 13:28:45</t>
  </si>
  <si>
    <t>11.10.2023 13:28:46</t>
  </si>
  <si>
    <t>11.10.2023 13:29:21</t>
  </si>
  <si>
    <t>11.10.2023 13:29:23</t>
  </si>
  <si>
    <t>11.10.2023 13:29:24</t>
  </si>
  <si>
    <t>11.10.2023 13:29:40</t>
  </si>
  <si>
    <t>11.10.2023 13:29:41</t>
  </si>
  <si>
    <t>11.10.2023 13:29:43</t>
  </si>
  <si>
    <t>11.10.2023 13:29:44</t>
  </si>
  <si>
    <t>11.10.2023 13:30:06</t>
  </si>
  <si>
    <t>11.10.2023 13:30:09</t>
  </si>
  <si>
    <t>11.10.2023 13:31:40</t>
  </si>
  <si>
    <t>11.10.2023 13:31:42</t>
  </si>
  <si>
    <t>11.10.2023 13:31:43</t>
  </si>
  <si>
    <t>11.10.2023 13:33:59</t>
  </si>
  <si>
    <t>11.10.2023 13:34:00</t>
  </si>
  <si>
    <t>11.10.2023 13:34:02</t>
  </si>
  <si>
    <t>11.10.2023 13:34:50</t>
  </si>
  <si>
    <t>11.10.2023 13:34:52</t>
  </si>
  <si>
    <t>11.10.2023 13:36:04</t>
  </si>
  <si>
    <t>11.10.2023 13:36:06</t>
  </si>
  <si>
    <t>11.10.2023 13:36:07</t>
  </si>
  <si>
    <t>11.10.2023 13:37:59</t>
  </si>
  <si>
    <t>11.10.2023 13:38:00</t>
  </si>
  <si>
    <t>11.10.2023 13:38:02</t>
  </si>
  <si>
    <t>11.10.2023 13:38:05</t>
  </si>
  <si>
    <t>11.10.2023 13:38:06</t>
  </si>
  <si>
    <t>11.10.2023 13:38:08</t>
  </si>
  <si>
    <t>11.10.2023 13:41:49</t>
  </si>
  <si>
    <t>11.10.2023 13:41:51</t>
  </si>
  <si>
    <t>11.10.2023 13:42:14</t>
  </si>
  <si>
    <t>11.10.2023 13:42:15</t>
  </si>
  <si>
    <t>11.10.2023 13:42:17</t>
  </si>
  <si>
    <t>11.10.2023 13:42:18</t>
  </si>
  <si>
    <t>11.10.2023 13:42:32</t>
  </si>
  <si>
    <t>11.10.2023 13:42:34</t>
  </si>
  <si>
    <t>11.10.2023 13:42:35</t>
  </si>
  <si>
    <t>11.10.2023 13:42:40</t>
  </si>
  <si>
    <t>11.10.2023 13:43:12</t>
  </si>
  <si>
    <t>11.10.2023 13:43:14</t>
  </si>
  <si>
    <t>11.10.2023 13:43:15</t>
  </si>
  <si>
    <t>11.10.2023 13:43:23</t>
  </si>
  <si>
    <t>11.10.2023 13:43:24</t>
  </si>
  <si>
    <t>11.10.2023 13:43:26</t>
  </si>
  <si>
    <t>11.10.2023 13:44:26</t>
  </si>
  <si>
    <t>11.10.2023 13:44:28</t>
  </si>
  <si>
    <t>11.10.2023 13:44:29</t>
  </si>
  <si>
    <t>11.10.2023 13:44:31</t>
  </si>
  <si>
    <t>11.10.2023 13:44:35</t>
  </si>
  <si>
    <t>11.10.2023 13:44:40</t>
  </si>
  <si>
    <t>11.10.2023 13:44:41</t>
  </si>
  <si>
    <t>11.10.2023 13:44:43</t>
  </si>
  <si>
    <t>11.10.2023 13:44:58</t>
  </si>
  <si>
    <t>11.10.2023 13:45:00</t>
  </si>
  <si>
    <t>11.10.2023 13:45:01</t>
  </si>
  <si>
    <t>11.10.2023 13:45:42</t>
  </si>
  <si>
    <t>11.10.2023 13:47:18</t>
  </si>
  <si>
    <t>11.10.2023 13:47:20</t>
  </si>
  <si>
    <t>11.10.2023 13:47:21</t>
  </si>
  <si>
    <t>11.10.2023 13:47:29</t>
  </si>
  <si>
    <t>11.10.2023 13:47:30</t>
  </si>
  <si>
    <t>11.10.2023 13:47:32</t>
  </si>
  <si>
    <t>11.10.2023 13:48:31</t>
  </si>
  <si>
    <t>11.10.2023 13:48:32</t>
  </si>
  <si>
    <t>11.10.2023 13:48:41</t>
  </si>
  <si>
    <t>11.10.2023 13:48:43</t>
  </si>
  <si>
    <t>11.10.2023 13:50:18</t>
  </si>
  <si>
    <t>11.10.2023 13:50:20</t>
  </si>
  <si>
    <t>11.10.2023 13:50:21</t>
  </si>
  <si>
    <t>11.10.2023 13:50:23</t>
  </si>
  <si>
    <t>11.10.2023 13:50:48</t>
  </si>
  <si>
    <t>11.10.2023 13:50:49</t>
  </si>
  <si>
    <t>11.10.2023 13:50:51</t>
  </si>
  <si>
    <t>11.10.2023 13:51:35</t>
  </si>
  <si>
    <t>11.10.2023 13:51:37</t>
  </si>
  <si>
    <t>11.10.2023 13:51:38</t>
  </si>
  <si>
    <t>11.10.2023 13:51:40</t>
  </si>
  <si>
    <t>11.10.2023 13:52:06</t>
  </si>
  <si>
    <t>11.10.2023 13:52:07</t>
  </si>
  <si>
    <t>11.10.2023 13:52:09</t>
  </si>
  <si>
    <t>11.10.2023 13:52:37</t>
  </si>
  <si>
    <t>11.10.2023 13:52:38</t>
  </si>
  <si>
    <t>11.10.2023 13:52:40</t>
  </si>
  <si>
    <t>11.10.2023 13:53:42</t>
  </si>
  <si>
    <t>11.10.2023 13:53:43</t>
  </si>
  <si>
    <t>11.10.2023 13:53:45</t>
  </si>
  <si>
    <t>11.10.2023 13:53:46</t>
  </si>
  <si>
    <t>11.10.2023 13:54:48</t>
  </si>
  <si>
    <t>11.10.2023 13:54:49</t>
  </si>
  <si>
    <t>11.10.2023 13:58:26</t>
  </si>
  <si>
    <t>11.10.2023 13:58:28</t>
  </si>
  <si>
    <t>11.10.2023 13:58:29</t>
  </si>
  <si>
    <t>11.10.2023 13:58:31</t>
  </si>
  <si>
    <t>11.10.2023 13:58:32</t>
  </si>
  <si>
    <t>11.10.2023 13:58:34</t>
  </si>
  <si>
    <t>11.10.2023 13:59:46</t>
  </si>
  <si>
    <t>11.10.2023 13:59:48</t>
  </si>
  <si>
    <t>11.10.2023 13:59:49</t>
  </si>
  <si>
    <t>11.10.2023 13:59:51</t>
  </si>
  <si>
    <t>11.10.2023 13:59:55</t>
  </si>
  <si>
    <t>11.10.2023 13:59:57</t>
  </si>
  <si>
    <t>11.10.2023 14:00:20</t>
  </si>
  <si>
    <t>11.10.2023 14:00:22</t>
  </si>
  <si>
    <t>11.10.2023 14:00:23</t>
  </si>
  <si>
    <t>11.10.2023 14:00:45</t>
  </si>
  <si>
    <t>11.10.2023 14:00:52</t>
  </si>
  <si>
    <t>11.10.2023 14:00:54</t>
  </si>
  <si>
    <t>11.10.2023 14:00:55</t>
  </si>
  <si>
    <t>11.10.2023 14:02:49</t>
  </si>
  <si>
    <t>11.10.2023 14:02:51</t>
  </si>
  <si>
    <t>11.10.2023 14:03:15</t>
  </si>
  <si>
    <t>11.10.2023 14:03:17</t>
  </si>
  <si>
    <t>11.10.2023 14:03:18</t>
  </si>
  <si>
    <t>11.10.2023 14:03:20</t>
  </si>
  <si>
    <t>11.10.2023 14:03:34</t>
  </si>
  <si>
    <t>11.10.2023 14:04:04</t>
  </si>
  <si>
    <t>11.10.2023 14:04:06</t>
  </si>
  <si>
    <t>11.10.2023 14:04:07</t>
  </si>
  <si>
    <t>11.10.2023 14:04:09</t>
  </si>
  <si>
    <t>11.10.2023 14:05:32</t>
  </si>
  <si>
    <t>11.10.2023 14:05:34</t>
  </si>
  <si>
    <t>11.10.2023 14:05:35</t>
  </si>
  <si>
    <t>11.10.2023 14:05:37</t>
  </si>
  <si>
    <t>11.10.2023 14:05:41</t>
  </si>
  <si>
    <t>11.10.2023 14:05:44</t>
  </si>
  <si>
    <t>11.10.2023 14:05:46</t>
  </si>
  <si>
    <t>11.10.2023 14:05:52</t>
  </si>
  <si>
    <t>11.10.2023 14:05:58</t>
  </si>
  <si>
    <t>11.10.2023 14:06:39</t>
  </si>
  <si>
    <t>11.10.2023 14:06:40</t>
  </si>
  <si>
    <t>11.10.2023 14:07:01</t>
  </si>
  <si>
    <t>11.10.2023 14:07:03</t>
  </si>
  <si>
    <t>11.10.2023 14:07:04</t>
  </si>
  <si>
    <t>11.10.2023 14:07:12</t>
  </si>
  <si>
    <t>11.10.2023 14:07:13</t>
  </si>
  <si>
    <t>11.10.2023 14:07:29</t>
  </si>
  <si>
    <t>11.10.2023 14:07:30</t>
  </si>
  <si>
    <t>11.10.2023 14:07:32</t>
  </si>
  <si>
    <t>11.10.2023 14:07:33</t>
  </si>
  <si>
    <t>11.10.2023 14:08:26</t>
  </si>
  <si>
    <t>11.10.2023 14:09:37</t>
  </si>
  <si>
    <t>11.10.2023 14:09:39</t>
  </si>
  <si>
    <t>11.10.2023 14:09:40</t>
  </si>
  <si>
    <t>11.10.2023 14:09:42</t>
  </si>
  <si>
    <t>11.10.2023 14:11:51</t>
  </si>
  <si>
    <t>11.10.2023 14:13:34</t>
  </si>
  <si>
    <t>11.10.2023 14:13:37</t>
  </si>
  <si>
    <t>11.10.2023 14:13:38</t>
  </si>
  <si>
    <t>11.10.2023 14:13:41</t>
  </si>
  <si>
    <t>11.10.2023 14:13:43</t>
  </si>
  <si>
    <t>11.10.2023 14:13:44</t>
  </si>
  <si>
    <t>11.10.2023 14:14:35</t>
  </si>
  <si>
    <t>11.10.2023 14:16:46</t>
  </si>
  <si>
    <t>11.10.2023 14:16:48</t>
  </si>
  <si>
    <t>11.10.2023 14:16:49</t>
  </si>
  <si>
    <t>11.10.2023 14:17:57</t>
  </si>
  <si>
    <t>11.10.2023 14:17:59</t>
  </si>
  <si>
    <t>11.10.2023 14:18:00</t>
  </si>
  <si>
    <t>11.10.2023 14:18:50</t>
  </si>
  <si>
    <t>11.10.2023 14:18:52</t>
  </si>
  <si>
    <t>11.10.2023 14:18:53</t>
  </si>
  <si>
    <t>11.10.2023 14:20:35</t>
  </si>
  <si>
    <t>11.10.2023 14:20:37</t>
  </si>
  <si>
    <t>11.10.2023 14:20:38</t>
  </si>
  <si>
    <t>11.10.2023 14:20:40</t>
  </si>
  <si>
    <t>11.10.2023 14:20:42</t>
  </si>
  <si>
    <t>11.10.2023 14:20:45</t>
  </si>
  <si>
    <t>11.10.2023 14:21:53</t>
  </si>
  <si>
    <t>11.10.2023 14:21:54</t>
  </si>
  <si>
    <t>11.10.2023 14:21:56</t>
  </si>
  <si>
    <t>11.10.2023 14:23:12</t>
  </si>
  <si>
    <t>11.10.2023 14:23:14</t>
  </si>
  <si>
    <t>11.10.2023 14:23:15</t>
  </si>
  <si>
    <t>11.10.2023 14:23:17</t>
  </si>
  <si>
    <t>11.10.2023 14:23:18</t>
  </si>
  <si>
    <t>11.10.2023 14:23:51</t>
  </si>
  <si>
    <t>11.10.2023 14:23:52</t>
  </si>
  <si>
    <t>11.10.2023 14:23:54</t>
  </si>
  <si>
    <t>11.10.2023 14:23:55</t>
  </si>
  <si>
    <t>11.10.2023 14:24:39</t>
  </si>
  <si>
    <t>11.10.2023 14:24:40</t>
  </si>
  <si>
    <t>11.10.2023 14:24:54</t>
  </si>
  <si>
    <t>11.10.2023 14:26:06</t>
  </si>
  <si>
    <t>11.10.2023 14:26:07</t>
  </si>
  <si>
    <t>11.10.2023 14:26:09</t>
  </si>
  <si>
    <t>11.10.2023 14:26:10</t>
  </si>
  <si>
    <t>11.10.2023 14:26:20</t>
  </si>
  <si>
    <t>11.10.2023 14:26:21</t>
  </si>
  <si>
    <t>11.10.2023 14:26:26</t>
  </si>
  <si>
    <t>11.10.2023 14:26:27</t>
  </si>
  <si>
    <t>11.10.2023 14:26:29</t>
  </si>
  <si>
    <t>11.10.2023 14:27:15</t>
  </si>
  <si>
    <t>11.10.2023 14:27:28</t>
  </si>
  <si>
    <t>11.10.2023 14:27:29</t>
  </si>
  <si>
    <t>11.10.2023 14:28:32</t>
  </si>
  <si>
    <t>11.10.2023 14:28:34</t>
  </si>
  <si>
    <t>11.10.2023 14:28:35</t>
  </si>
  <si>
    <t>11.10.2023 14:28:45</t>
  </si>
  <si>
    <t>11.10.2023 14:28:46</t>
  </si>
  <si>
    <t>11.10.2023 14:28:48</t>
  </si>
  <si>
    <t>11.10.2023 14:29:35</t>
  </si>
  <si>
    <t>11.10.2023 14:29:37</t>
  </si>
  <si>
    <t>11.10.2023 14:30:32</t>
  </si>
  <si>
    <t>11.10.2023 14:30:34</t>
  </si>
  <si>
    <t>11.10.2023 14:30:35</t>
  </si>
  <si>
    <t>11.10.2023 14:31:01</t>
  </si>
  <si>
    <t>11.10.2023 14:31:03</t>
  </si>
  <si>
    <t>11.10.2023 14:31:04</t>
  </si>
  <si>
    <t>11.10.2023 14:31:07</t>
  </si>
  <si>
    <t>11.10.2023 14:31:09</t>
  </si>
  <si>
    <t>11.10.2023 14:31:18</t>
  </si>
  <si>
    <t>11.10.2023 14:31:19</t>
  </si>
  <si>
    <t>11.10.2023 14:31:21</t>
  </si>
  <si>
    <t>11.10.2023 14:31:58</t>
  </si>
  <si>
    <t>11.10.2023 14:32:00</t>
  </si>
  <si>
    <t>11.10.2023 14:32:29</t>
  </si>
  <si>
    <t>11.10.2023 14:32:31</t>
  </si>
  <si>
    <t>11.10.2023 14:32:32</t>
  </si>
  <si>
    <t>11.10.2023 14:32:34</t>
  </si>
  <si>
    <t>11.10.2023 14:33:56</t>
  </si>
  <si>
    <t>11.10.2023 14:33:57</t>
  </si>
  <si>
    <t>11.10.2023 14:33:59</t>
  </si>
  <si>
    <t>11.10.2023 14:36:34</t>
  </si>
  <si>
    <t>11.10.2023 14:36:35</t>
  </si>
  <si>
    <t>11.10.2023 14:36:37</t>
  </si>
  <si>
    <t>11.10.2023 14:36:38</t>
  </si>
  <si>
    <t>11.10.2023 14:37:37</t>
  </si>
  <si>
    <t>11.10.2023 14:37:42</t>
  </si>
  <si>
    <t>11.10.2023 14:37:43</t>
  </si>
  <si>
    <t>11.10.2023 14:38:03</t>
  </si>
  <si>
    <t>11.10.2023 14:38:04</t>
  </si>
  <si>
    <t>11.10.2023 14:38:06</t>
  </si>
  <si>
    <t>11.10.2023 14:38:37</t>
  </si>
  <si>
    <t>11.10.2023 14:38:38</t>
  </si>
  <si>
    <t>11.10.2023 14:38:46</t>
  </si>
  <si>
    <t>11.10.2023 14:38:54</t>
  </si>
  <si>
    <t>11.10.2023 14:39:46</t>
  </si>
  <si>
    <t>11.10.2023 14:39:48</t>
  </si>
  <si>
    <t>11.10.2023 14:39:49</t>
  </si>
  <si>
    <t>11.10.2023 14:41:54</t>
  </si>
  <si>
    <t>11.10.2023 14:41:56</t>
  </si>
  <si>
    <t>11.10.2023 14:43:00</t>
  </si>
  <si>
    <t>11.10.2023 14:43:01</t>
  </si>
  <si>
    <t>11.10.2023 14:43:03</t>
  </si>
  <si>
    <t>11.10.2023 14:43:04</t>
  </si>
  <si>
    <t>11.10.2023 14:43:06</t>
  </si>
  <si>
    <t>11.10.2023 14:43:07</t>
  </si>
  <si>
    <t>11.10.2023 14:43:18</t>
  </si>
  <si>
    <t>11.10.2023 14:43:19</t>
  </si>
  <si>
    <t>11.10.2023 14:43:49</t>
  </si>
  <si>
    <t>11.10.2023 14:43:50</t>
  </si>
  <si>
    <t>11.10.2023 14:44:03</t>
  </si>
  <si>
    <t>11.10.2023 14:44:04</t>
  </si>
  <si>
    <t>11.10.2023 14:44:51</t>
  </si>
  <si>
    <t>11.10.2023 14:44:52</t>
  </si>
  <si>
    <t>11.10.2023 14:44:54</t>
  </si>
  <si>
    <t>11.10.2023 14:44:55</t>
  </si>
  <si>
    <t>11.10.2023 14:44:57</t>
  </si>
  <si>
    <t>11.10.2023 14:44:58</t>
  </si>
  <si>
    <t>11.10.2023 14:45:19</t>
  </si>
  <si>
    <t>11.10.2023 14:46:59</t>
  </si>
  <si>
    <t>11.10.2023 14:47:00</t>
  </si>
  <si>
    <t>11.10.2023 14:47:02</t>
  </si>
  <si>
    <t>11.10.2023 14:47:14</t>
  </si>
  <si>
    <t>11.10.2023 14:47:16</t>
  </si>
  <si>
    <t>11.10.2023 14:47:17</t>
  </si>
  <si>
    <t>11.10.2023 14:47:30</t>
  </si>
  <si>
    <t>11.10.2023 14:47:31</t>
  </si>
  <si>
    <t>11.10.2023 14:47:50</t>
  </si>
  <si>
    <t>11.10.2023 14:47:51</t>
  </si>
  <si>
    <t>11.10.2023 14:47:53</t>
  </si>
  <si>
    <t>11.10.2023 14:48:26</t>
  </si>
  <si>
    <t>11.10.2023 14:48:28</t>
  </si>
  <si>
    <t>11.10.2023 14:48:29</t>
  </si>
  <si>
    <t>11.10.2023 14:49:17</t>
  </si>
  <si>
    <t>11.10.2023 14:49:18</t>
  </si>
  <si>
    <t>11.10.2023 14:49:20</t>
  </si>
  <si>
    <t>11.10.2023 14:49:21</t>
  </si>
  <si>
    <t>11.10.2023 14:49:23</t>
  </si>
  <si>
    <t>11.10.2023 14:49:24</t>
  </si>
  <si>
    <t>11.10.2023 14:49:26</t>
  </si>
  <si>
    <t>11.10.2023 14:49:27</t>
  </si>
  <si>
    <t>11.10.2023 14:49:29</t>
  </si>
  <si>
    <t>11.10.2023 14:49:40</t>
  </si>
  <si>
    <t>11.10.2023 14:49:41</t>
  </si>
  <si>
    <t>11.10.2023 14:49:43</t>
  </si>
  <si>
    <t>11.10.2023 14:49:44</t>
  </si>
  <si>
    <t>11.10.2023 14:50:18</t>
  </si>
  <si>
    <t>11.10.2023 14:50:20</t>
  </si>
  <si>
    <t>11.10.2023 14:50:37</t>
  </si>
  <si>
    <t>11.10.2023 14:51:04</t>
  </si>
  <si>
    <t>11.10.2023 14:51:06</t>
  </si>
  <si>
    <t>11.10.2023 14:51:48</t>
  </si>
  <si>
    <t>11.10.2023 14:51:49</t>
  </si>
  <si>
    <t>11.10.2023 14:52:12</t>
  </si>
  <si>
    <t>11.10.2023 14:52:14</t>
  </si>
  <si>
    <t>11.10.2023 14:52:46</t>
  </si>
  <si>
    <t>11.10.2023 14:52:54</t>
  </si>
  <si>
    <t>11.10.2023 14:52:55</t>
  </si>
  <si>
    <t>11.10.2023 14:52:57</t>
  </si>
  <si>
    <t>11.10.2023 14:52:58</t>
  </si>
  <si>
    <t>11.10.2023 14:54:39</t>
  </si>
  <si>
    <t>11.10.2023 14:54:40</t>
  </si>
  <si>
    <t>11.10.2023 14:54:52</t>
  </si>
  <si>
    <t>11.10.2023 14:54:54</t>
  </si>
  <si>
    <t>11.10.2023 14:54:57</t>
  </si>
  <si>
    <t>11.10.2023 14:54:58</t>
  </si>
  <si>
    <t>11.10.2023 14:55:00</t>
  </si>
  <si>
    <t>11.10.2023 14:55:12</t>
  </si>
  <si>
    <t>11.10.2023 14:55:14</t>
  </si>
  <si>
    <t>11.10.2023 14:55:15</t>
  </si>
  <si>
    <t>11.10.2023 14:55:17</t>
  </si>
  <si>
    <t>11.10.2023 14:55:35</t>
  </si>
  <si>
    <t>11.10.2023 14:55:37</t>
  </si>
  <si>
    <t>11.10.2023 14:55:38</t>
  </si>
  <si>
    <t>11.10.2023 14:56:00</t>
  </si>
  <si>
    <t>11.10.2023 14:56:48</t>
  </si>
  <si>
    <t>11.10.2023 14:56:49</t>
  </si>
  <si>
    <t>11.10.2023 14:57:39</t>
  </si>
  <si>
    <t>11.10.2023 14:57:40</t>
  </si>
  <si>
    <t>11.10.2023 14:57:42</t>
  </si>
  <si>
    <t>11.10.2023 14:57:48</t>
  </si>
  <si>
    <t>11.10.2023 14:57:49</t>
  </si>
  <si>
    <t>11.10.2023 14:58:06</t>
  </si>
  <si>
    <t>11.10.2023 14:58:07</t>
  </si>
  <si>
    <t>11.10.2023 14:58:13</t>
  </si>
  <si>
    <t>11.10.2023 14:58:15</t>
  </si>
  <si>
    <t>11.10.2023 14:58:54</t>
  </si>
  <si>
    <t>11.10.2023 14:58:55</t>
  </si>
  <si>
    <t>11.10.2023 14:58:57</t>
  </si>
  <si>
    <t>11.10.2023 14:58:58</t>
  </si>
  <si>
    <t>11.10.2023 14:59:40</t>
  </si>
  <si>
    <t>11.10.2023 15:00:11</t>
  </si>
  <si>
    <t>11.10.2023 15:00:12</t>
  </si>
  <si>
    <t>11.10.2023 15:00:21</t>
  </si>
  <si>
    <t>11.10.2023 15:00:23</t>
  </si>
  <si>
    <t>11.10.2023 15:00:24</t>
  </si>
  <si>
    <t>11.10.2023 15:00:26</t>
  </si>
  <si>
    <t>11.10.2023 15:00:40</t>
  </si>
  <si>
    <t>11.10.2023 15:01:28</t>
  </si>
  <si>
    <t>11.10.2023 15:01:29</t>
  </si>
  <si>
    <t>11.10.2023 15:01:31</t>
  </si>
  <si>
    <t>11.10.2023 15:01:40</t>
  </si>
  <si>
    <t>11.10.2023 15:02:12</t>
  </si>
  <si>
    <t>11.10.2023 15:02:14</t>
  </si>
  <si>
    <t>11.10.2023 15:02:26</t>
  </si>
  <si>
    <t>11.10.2023 15:02:29</t>
  </si>
  <si>
    <t>11.10.2023 15:02:30</t>
  </si>
  <si>
    <t>11.10.2023 15:02:48</t>
  </si>
  <si>
    <t>11.10.2023 15:02:49</t>
  </si>
  <si>
    <t>11.10.2023 15:03:20</t>
  </si>
  <si>
    <t>11.10.2023 15:03:21</t>
  </si>
  <si>
    <t>11.10.2023 15:03:23</t>
  </si>
  <si>
    <t>11.10.2023 15:03:32</t>
  </si>
  <si>
    <t>11.10.2023 15:03:35</t>
  </si>
  <si>
    <t>11.10.2023 15:04:15</t>
  </si>
  <si>
    <t>11.10.2023 15:04:17</t>
  </si>
  <si>
    <t>11.10.2023 15:04:18</t>
  </si>
  <si>
    <t>11.10.2023 15:05:04</t>
  </si>
  <si>
    <t>11.10.2023 15:05:06</t>
  </si>
  <si>
    <t>11.10.2023 15:05:07</t>
  </si>
  <si>
    <t>11.10.2023 15:05:59</t>
  </si>
  <si>
    <t>11.10.2023 15:06:00</t>
  </si>
  <si>
    <t>11.10.2023 15:06:12</t>
  </si>
  <si>
    <t>11.10.2023 15:06:14</t>
  </si>
  <si>
    <t>11.10.2023 15:06:51</t>
  </si>
  <si>
    <t>11.10.2023 15:06:53</t>
  </si>
  <si>
    <t>11.10.2023 15:06:56</t>
  </si>
  <si>
    <t>11.10.2023 15:06:57</t>
  </si>
  <si>
    <t>11.10.2023 15:08:21</t>
  </si>
  <si>
    <t>11.10.2023 15:08:23</t>
  </si>
  <si>
    <t>11.10.2023 15:08:24</t>
  </si>
  <si>
    <t>11.10.2023 15:08:38</t>
  </si>
  <si>
    <t>11.10.2023 15:08:40</t>
  </si>
  <si>
    <t>11.10.2023 15:08:41</t>
  </si>
  <si>
    <t>11.10.2023 15:09:14</t>
  </si>
  <si>
    <t>11.10.2023 15:09:15</t>
  </si>
  <si>
    <t>11.10.2023 15:09:17</t>
  </si>
  <si>
    <t>11.10.2023 15:09:18</t>
  </si>
  <si>
    <t>11.10.2023 15:09:41</t>
  </si>
  <si>
    <t>11.10.2023 15:09:43</t>
  </si>
  <si>
    <t>11.10.2023 15:09:44</t>
  </si>
  <si>
    <t>11.10.2023 15:11:37</t>
  </si>
  <si>
    <t>11.10.2023 15:11:39</t>
  </si>
  <si>
    <t>11.10.2023 15:12:36</t>
  </si>
  <si>
    <t>11.10.2023 15:12:37</t>
  </si>
  <si>
    <t>11.10.2023 15:12:38</t>
  </si>
  <si>
    <t>11.10.2023 15:12:40</t>
  </si>
  <si>
    <t>11.10.2023 15:13:32</t>
  </si>
  <si>
    <t>11.10.2023 15:13:34</t>
  </si>
  <si>
    <t>11.10.2023 15:13:35</t>
  </si>
  <si>
    <t>11.10.2023 15:17:14</t>
  </si>
  <si>
    <t>11.10.2023 15:17:15</t>
  </si>
  <si>
    <t>11.10.2023 15:17:59</t>
  </si>
  <si>
    <t>11.10.2023 15:18:00</t>
  </si>
  <si>
    <t>11.10.2023 15:18:02</t>
  </si>
  <si>
    <t>11.10.2023 15:18:03</t>
  </si>
  <si>
    <t>11.10.2023 15:18:05</t>
  </si>
  <si>
    <t>11.10.2023 15:18:08</t>
  </si>
  <si>
    <t>11.10.2023 15:18:09</t>
  </si>
  <si>
    <t>11.10.2023 15:18:11</t>
  </si>
  <si>
    <t>11.10.2023 15:18:54</t>
  </si>
  <si>
    <t>11.10.2023 15:18:56</t>
  </si>
  <si>
    <t>11.10.2023 15:18:57</t>
  </si>
  <si>
    <t>11.10.2023 15:20:14</t>
  </si>
  <si>
    <t>11.10.2023 15:20:56</t>
  </si>
  <si>
    <t>11.10.2023 15:21:50</t>
  </si>
  <si>
    <t>11.10.2023 15:21:52</t>
  </si>
  <si>
    <t>11.10.2023 15:21:53</t>
  </si>
  <si>
    <t>11.10.2023 15:21:55</t>
  </si>
  <si>
    <t>11.10.2023 15:21:59</t>
  </si>
  <si>
    <t>11.10.2023 15:22:01</t>
  </si>
  <si>
    <t>11.10.2023 15:22:02</t>
  </si>
  <si>
    <t>11.10.2023 15:22:24</t>
  </si>
  <si>
    <t>11.10.2023 15:22:25</t>
  </si>
  <si>
    <t>11.10.2023 15:22:27</t>
  </si>
  <si>
    <t>11.10.2023 15:22:28</t>
  </si>
  <si>
    <t>11.10.2023 15:22:45</t>
  </si>
  <si>
    <t>11.10.2023 15:23:40</t>
  </si>
  <si>
    <t>11.10.2023 15:23:42</t>
  </si>
  <si>
    <t>11.10.2023 15:23:52</t>
  </si>
  <si>
    <t>11.10.2023 15:23:54</t>
  </si>
  <si>
    <t>11.10.2023 15:24:12</t>
  </si>
  <si>
    <t>11.10.2023 15:24:25</t>
  </si>
  <si>
    <t>11.10.2023 15:24:26</t>
  </si>
  <si>
    <t>11.10.2023 15:24:28</t>
  </si>
  <si>
    <t>11.10.2023 15:24:43</t>
  </si>
  <si>
    <t>11.10.2023 15:24:44</t>
  </si>
  <si>
    <t>11.10.2023 15:24:46</t>
  </si>
  <si>
    <t>11.10.2023 15:24:54</t>
  </si>
  <si>
    <t>11.10.2023 15:24:55</t>
  </si>
  <si>
    <t>11.10.2023 15:24:57</t>
  </si>
  <si>
    <t>11.10.2023 15:24:58</t>
  </si>
  <si>
    <t>11.10.2023 15:25:07</t>
  </si>
  <si>
    <t>11.10.2023 15:25:09</t>
  </si>
  <si>
    <t>11.10.2023 15:25:51</t>
  </si>
  <si>
    <t>11.10.2023 15:25:54</t>
  </si>
  <si>
    <t>11.10.2023 15:26:42</t>
  </si>
  <si>
    <t>11.10.2023 15:26:43</t>
  </si>
  <si>
    <t>11.10.2023 15:26:45</t>
  </si>
  <si>
    <t>11.10.2023 15:27:25</t>
  </si>
  <si>
    <t>11.10.2023 15:27:26</t>
  </si>
  <si>
    <t>11.10.2023 15:27:28</t>
  </si>
  <si>
    <t>11.10.2023 15:27:38</t>
  </si>
  <si>
    <t>11.10.2023 15:27:40</t>
  </si>
  <si>
    <t>11.10.2023 15:27:41</t>
  </si>
  <si>
    <t>11.10.2023 15:27:43</t>
  </si>
  <si>
    <t>11.10.2023 15:27:54</t>
  </si>
  <si>
    <t>11.10.2023 15:27:55</t>
  </si>
  <si>
    <t>11.10.2023 15:28:09</t>
  </si>
  <si>
    <t>11.10.2023 15:28:11</t>
  </si>
  <si>
    <t>11.10.2023 15:28:28</t>
  </si>
  <si>
    <t>11.10.2023 15:28:29</t>
  </si>
  <si>
    <t>11.10.2023 15:28:31</t>
  </si>
  <si>
    <t>11.10.2023 15:28:54</t>
  </si>
  <si>
    <t>11.10.2023 15:28:55</t>
  </si>
  <si>
    <t>11.10.2023 15:30:11</t>
  </si>
  <si>
    <t>11.10.2023 15:30:12</t>
  </si>
  <si>
    <t>11.10.2023 15:30:14</t>
  </si>
  <si>
    <t>11.10.2023 15:30:23</t>
  </si>
  <si>
    <t>11.10.2023 15:30:24</t>
  </si>
  <si>
    <t>11.10.2023 15:31:04</t>
  </si>
  <si>
    <t>11.10.2023 15:31:06</t>
  </si>
  <si>
    <t>11.10.2023 15:31:52</t>
  </si>
  <si>
    <t>11.10.2023 15:31:54</t>
  </si>
  <si>
    <t>11.10.2023 15:33:48</t>
  </si>
  <si>
    <t>11.10.2023 15:34:20</t>
  </si>
  <si>
    <t>11.10.2023 15:34:40</t>
  </si>
  <si>
    <t>11.10.2023 15:34:41</t>
  </si>
  <si>
    <t>11.10.2023 15:34:43</t>
  </si>
  <si>
    <t>11.10.2023 15:34:57</t>
  </si>
  <si>
    <t>11.10.2023 15:34:58</t>
  </si>
  <si>
    <t>11.10.2023 15:35:00</t>
  </si>
  <si>
    <t>11.10.2023 15:35:01</t>
  </si>
  <si>
    <t>11.10.2023 15:35:05</t>
  </si>
  <si>
    <t>11.10.2023 15:35:07</t>
  </si>
  <si>
    <t>11.10.2023 15:35:09</t>
  </si>
  <si>
    <t>11.10.2023 15:35:11</t>
  </si>
  <si>
    <t>11.10.2023 15:35:23</t>
  </si>
  <si>
    <t>11.10.2023 15:35:24</t>
  </si>
  <si>
    <t>11.10.2023 15:35:26</t>
  </si>
  <si>
    <t>11.10.2023 15:35:27</t>
  </si>
  <si>
    <t>11.10.2023 15:35:54</t>
  </si>
  <si>
    <t>11.10.2023 15:35:55</t>
  </si>
  <si>
    <t>11.10.2023 15:35:58</t>
  </si>
  <si>
    <t>11.10.2023 15:36:00</t>
  </si>
  <si>
    <t>11.10.2023 15:36:14</t>
  </si>
  <si>
    <t>11.10.2023 15:36:15</t>
  </si>
  <si>
    <t>11.10.2023 15:36:17</t>
  </si>
  <si>
    <t>11.10.2023 15:37:01</t>
  </si>
  <si>
    <t>11.10.2023 15:37:03</t>
  </si>
  <si>
    <t>11.10.2023 15:37:04</t>
  </si>
  <si>
    <t>11.10.2023 15:37:21</t>
  </si>
  <si>
    <t>11.10.2023 15:37:23</t>
  </si>
  <si>
    <t>11.10.2023 15:37:24</t>
  </si>
  <si>
    <t>11.10.2023 15:38:34</t>
  </si>
  <si>
    <t>11.10.2023 15:38:35</t>
  </si>
  <si>
    <t>11.10.2023 15:38:37</t>
  </si>
  <si>
    <t>11.10.2023 15:38:38</t>
  </si>
  <si>
    <t>11.10.2023 15:39:26</t>
  </si>
  <si>
    <t>11.10.2023 15:39:34</t>
  </si>
  <si>
    <t>11.10.2023 15:39:35</t>
  </si>
  <si>
    <t>11.10.2023 15:39:37</t>
  </si>
  <si>
    <t>11.10.2023 15:40:45</t>
  </si>
  <si>
    <t>11.10.2023 15:40:46</t>
  </si>
  <si>
    <t>11.10.2023 15:40:48</t>
  </si>
  <si>
    <t>11.10.2023 15:40:49</t>
  </si>
  <si>
    <t>11.10.2023 15:40:51</t>
  </si>
  <si>
    <t>11.10.2023 15:40:52</t>
  </si>
  <si>
    <t>11.10.2023 15:40:57</t>
  </si>
  <si>
    <t>11.10.2023 15:40:58</t>
  </si>
  <si>
    <t>11.10.2023 15:41:00</t>
  </si>
  <si>
    <t>11.10.2023 15:41:01</t>
  </si>
  <si>
    <t>11.10.2023 15:41:20</t>
  </si>
  <si>
    <t>11.10.2023 15:41:21</t>
  </si>
  <si>
    <t>11.10.2023 15:41:23</t>
  </si>
  <si>
    <t>11.10.2023 15:42:54</t>
  </si>
  <si>
    <t>11.10.2023 15:43:03</t>
  </si>
  <si>
    <t>11.10.2023 15:43:06</t>
  </si>
  <si>
    <t>11.10.2023 15:43:07</t>
  </si>
  <si>
    <t>11.10.2023 15:43:09</t>
  </si>
  <si>
    <t>11.10.2023 15:43:10</t>
  </si>
  <si>
    <t>11.10.2023 15:43:32</t>
  </si>
  <si>
    <t>11.10.2023 15:43:35</t>
  </si>
  <si>
    <t>11.10.2023 15:43:54</t>
  </si>
  <si>
    <t>11.10.2023 15:43:57</t>
  </si>
  <si>
    <t>11.10.2023 15:43:58</t>
  </si>
  <si>
    <t>11.10.2023 15:44:36</t>
  </si>
  <si>
    <t>11.10.2023 15:44:37</t>
  </si>
  <si>
    <t>11.10.2023 15:44:40</t>
  </si>
  <si>
    <t>11.10.2023 15:44:42</t>
  </si>
  <si>
    <t>11.10.2023 15:44:43</t>
  </si>
  <si>
    <t>11.10.2023 15:45:09</t>
  </si>
  <si>
    <t>11.10.2023 15:45:45</t>
  </si>
  <si>
    <t>11.10.2023 15:45:46</t>
  </si>
  <si>
    <t>11.10.2023 15:45:48</t>
  </si>
  <si>
    <t>11.10.2023 15:45:49</t>
  </si>
  <si>
    <t>11.10.2023 15:45:51</t>
  </si>
  <si>
    <t>11.10.2023 15:45:52</t>
  </si>
  <si>
    <t>11.10.2023 15:45:54</t>
  </si>
  <si>
    <t>11.10.2023 15:46:10</t>
  </si>
  <si>
    <t>11.10.2023 15:46:12</t>
  </si>
  <si>
    <t>11.10.2023 15:46:14</t>
  </si>
  <si>
    <t>11.10.2023 15:46:20</t>
  </si>
  <si>
    <t>11.10.2023 15:46:21</t>
  </si>
  <si>
    <t>11.10.2023 15:46:23</t>
  </si>
  <si>
    <t>11.10.2023 15:47:17</t>
  </si>
  <si>
    <t>11.10.2023 15:47:18</t>
  </si>
  <si>
    <t>11.10.2023 15:47:20</t>
  </si>
  <si>
    <t>11.10.2023 15:47:30</t>
  </si>
  <si>
    <t>11.10.2023 15:47:32</t>
  </si>
  <si>
    <t>11.10.2023 15:47:46</t>
  </si>
  <si>
    <t>11.10.2023 15:47:47</t>
  </si>
  <si>
    <t>11.10.2023 15:47:49</t>
  </si>
  <si>
    <t>11.10.2023 15:48:11</t>
  </si>
  <si>
    <t>11.10.2023 15:48:12</t>
  </si>
  <si>
    <t>11.10.2023 15:48:14</t>
  </si>
  <si>
    <t>11.10.2023 15:48:15</t>
  </si>
  <si>
    <t>11.10.2023 15:48:38</t>
  </si>
  <si>
    <t>11.10.2023 15:48:40</t>
  </si>
  <si>
    <t>11.10.2023 15:48:41</t>
  </si>
  <si>
    <t>11.10.2023 15:48:43</t>
  </si>
  <si>
    <t>11.10.2023 15:48:44</t>
  </si>
  <si>
    <t>11.10.2023 15:48:46</t>
  </si>
  <si>
    <t>11.10.2023 15:48:47</t>
  </si>
  <si>
    <t>11.10.2023 15:49:17</t>
  </si>
  <si>
    <t>11.10.2023 15:49:29</t>
  </si>
  <si>
    <t>11.10.2023 15:49:31</t>
  </si>
  <si>
    <t>11.10.2023 15:49:32</t>
  </si>
  <si>
    <t>11.10.2023 15:49:34</t>
  </si>
  <si>
    <t>11.10.2023 15:50:21</t>
  </si>
  <si>
    <t>11.10.2023 15:50:23</t>
  </si>
  <si>
    <t>11.10.2023 15:50:31</t>
  </si>
  <si>
    <t>11.10.2023 15:50:32</t>
  </si>
  <si>
    <t>11.10.2023 15:50:34</t>
  </si>
  <si>
    <t>11.10.2023 15:51:12</t>
  </si>
  <si>
    <t>11.10.2023 15:51:14</t>
  </si>
  <si>
    <t>11.10.2023 15:51:32</t>
  </si>
  <si>
    <t>11.10.2023 15:51:35</t>
  </si>
  <si>
    <t>11.10.2023 15:51:37</t>
  </si>
  <si>
    <t>11.10.2023 15:51:38</t>
  </si>
  <si>
    <t>11.10.2023 15:51:55</t>
  </si>
  <si>
    <t>11.10.2023 15:51:57</t>
  </si>
  <si>
    <t>11.10.2023 15:51:58</t>
  </si>
  <si>
    <t>11.10.2023 15:52:00</t>
  </si>
  <si>
    <t>11.10.2023 15:52:01</t>
  </si>
  <si>
    <t>11.10.2023 15:52:03</t>
  </si>
  <si>
    <t>11.10.2023 15:52:13</t>
  </si>
  <si>
    <t>11.10.2023 15:52:15</t>
  </si>
  <si>
    <t>11.10.2023 15:52:16</t>
  </si>
  <si>
    <t>11.10.2023 15:52:58</t>
  </si>
  <si>
    <t>11.10.2023 15:53:00</t>
  </si>
  <si>
    <t>11.10.2023 15:53:09</t>
  </si>
  <si>
    <t>11.10.2023 15:53:11</t>
  </si>
  <si>
    <t>11.10.2023 15:53:37</t>
  </si>
  <si>
    <t>11.10.2023 15:55:01</t>
  </si>
  <si>
    <t>11.10.2023 15:55:03</t>
  </si>
  <si>
    <t>11.10.2023 15:55:06</t>
  </si>
  <si>
    <t>11.10.2023 15:55:07</t>
  </si>
  <si>
    <t>11.10.2023 15:55:13</t>
  </si>
  <si>
    <t>11.10.2023 15:55:15</t>
  </si>
  <si>
    <t>11.10.2023 15:55:16</t>
  </si>
  <si>
    <t>11.10.2023 15:55:18</t>
  </si>
  <si>
    <t>11.10.2023 15:55:19</t>
  </si>
  <si>
    <t>11.10.2023 15:55:38</t>
  </si>
  <si>
    <t>11.10.2023 15:55:39</t>
  </si>
  <si>
    <t>11.10.2023 15:55:41</t>
  </si>
  <si>
    <t>11.10.2023 15:56:31</t>
  </si>
  <si>
    <t>11.10.2023 15:57:10</t>
  </si>
  <si>
    <t>11.10.2023 15:57:12</t>
  </si>
  <si>
    <t>11.10.2023 15:58:54</t>
  </si>
  <si>
    <t>11.10.2023 15:58:56</t>
  </si>
  <si>
    <t>11.10.2023 15:58:57</t>
  </si>
  <si>
    <t>11.10.2023 15:58:59</t>
  </si>
  <si>
    <t>11.10.2023 15:59:00</t>
  </si>
  <si>
    <t>11.10.2023 16:00:42</t>
  </si>
  <si>
    <t>11.10.2023 16:00:43</t>
  </si>
  <si>
    <t>11.10.2023 16:00:46</t>
  </si>
  <si>
    <t>11.10.2023 16:01:03</t>
  </si>
  <si>
    <t>11.10.2023 16:01:04</t>
  </si>
  <si>
    <t>11.10.2023 16:02:03</t>
  </si>
  <si>
    <t>11.10.2023 16:02:06</t>
  </si>
  <si>
    <t>11.10.2023 16:03:45</t>
  </si>
  <si>
    <t>11.10.2023 16:04:32</t>
  </si>
  <si>
    <t>11.10.2023 16:04:34</t>
  </si>
  <si>
    <t>11.10.2023 16:04:35</t>
  </si>
  <si>
    <t>11.10.2023 16:04:37</t>
  </si>
  <si>
    <t>11.10.2023 16:04:54</t>
  </si>
  <si>
    <t>11.10.2023 16:04:55</t>
  </si>
  <si>
    <t>11.10.2023 16:04:57</t>
  </si>
  <si>
    <t>11.10.2023 16:06:46</t>
  </si>
  <si>
    <t>11.10.2023 16:06:48</t>
  </si>
  <si>
    <t>11.10.2023 16:07:03</t>
  </si>
  <si>
    <t>11.10.2023 16:07:04</t>
  </si>
  <si>
    <t>11.10.2023 16:07:06</t>
  </si>
  <si>
    <t>11.10.2023 16:07:07</t>
  </si>
  <si>
    <t>11.10.2023 16:07:20</t>
  </si>
  <si>
    <t>11.10.2023 16:07:21</t>
  </si>
  <si>
    <t>11.10.2023 16:07:23</t>
  </si>
  <si>
    <t>11.10.2023 16:08:00</t>
  </si>
  <si>
    <t>11.10.2023 16:08:01</t>
  </si>
  <si>
    <t>11.10.2023 16:08:03</t>
  </si>
  <si>
    <t>11.10.2023 16:08:40</t>
  </si>
  <si>
    <t>11.10.2023 16:08:41</t>
  </si>
  <si>
    <t>11.10.2023 16:08:43</t>
  </si>
  <si>
    <t>11.10.2023 16:10:25</t>
  </si>
  <si>
    <t>11.10.2023 16:10:26</t>
  </si>
  <si>
    <t>11.10.2023 16:10:28</t>
  </si>
  <si>
    <t>11.10.2023 16:10:29</t>
  </si>
  <si>
    <t>11.10.2023 16:10:59</t>
  </si>
  <si>
    <t>11.10.2023 16:11:00</t>
  </si>
  <si>
    <t>11.10.2023 16:11:02</t>
  </si>
  <si>
    <t>11.10.2023 16:11:29</t>
  </si>
  <si>
    <t>11.10.2023 16:11:31</t>
  </si>
  <si>
    <t>11.10.2023 16:11:32</t>
  </si>
  <si>
    <t>11.10.2023 16:13:00</t>
  </si>
  <si>
    <t>11.10.2023 16:13:01</t>
  </si>
  <si>
    <t>11.10.2023 16:13:03</t>
  </si>
  <si>
    <t>11.10.2023 16:13:31</t>
  </si>
  <si>
    <t>11.10.2023 16:13:32</t>
  </si>
  <si>
    <t>11.10.2023 16:14:57</t>
  </si>
  <si>
    <t>11.10.2023 16:14:59</t>
  </si>
  <si>
    <t>11.10.2023 16:16:00</t>
  </si>
  <si>
    <t>11.10.2023 16:16:01</t>
  </si>
  <si>
    <t>11.10.2023 16:16:13</t>
  </si>
  <si>
    <t>11.10.2023 16:16:15</t>
  </si>
  <si>
    <t>11.10.2023 16:16:49</t>
  </si>
  <si>
    <t>11.10.2023 16:16:51</t>
  </si>
  <si>
    <t>11.10.2023 16:17:20</t>
  </si>
  <si>
    <t>11.10.2023 16:17:21</t>
  </si>
  <si>
    <t>11.10.2023 16:17:24</t>
  </si>
  <si>
    <t>11.10.2023 16:17:26</t>
  </si>
  <si>
    <t>11.10.2023 16:17:27</t>
  </si>
  <si>
    <t>11.10.2023 16:17:30</t>
  </si>
  <si>
    <t>11.10.2023 16:17:32</t>
  </si>
  <si>
    <t>11.10.2023 16:17:33</t>
  </si>
  <si>
    <t>11.10.2023 16:17:40</t>
  </si>
  <si>
    <t>11.10.2023 16:17:41</t>
  </si>
  <si>
    <t>11.10.2023 16:17:43</t>
  </si>
  <si>
    <t>11.10.2023 16:17:47</t>
  </si>
  <si>
    <t>11.10.2023 16:17:49</t>
  </si>
  <si>
    <t>11.10.2023 16:17:50</t>
  </si>
  <si>
    <t>11.10.2023 16:17:52</t>
  </si>
  <si>
    <t>11.10.2023 16:19:06</t>
  </si>
  <si>
    <t>11.10.2023 16:19:12</t>
  </si>
  <si>
    <t>11.10.2023 16:19:13</t>
  </si>
  <si>
    <t>11.10.2023 16:19:15</t>
  </si>
  <si>
    <t>11.10.2023 16:19:16</t>
  </si>
  <si>
    <t>11.10.2023 16:19:18</t>
  </si>
  <si>
    <t>11.10.2023 16:20:23</t>
  </si>
  <si>
    <t>11.10.2023 16:20:25</t>
  </si>
  <si>
    <t>11.10.2023 16:20:31</t>
  </si>
  <si>
    <t>11.10.2023 16:21:21</t>
  </si>
  <si>
    <t>11.10.2023 16:22:31</t>
  </si>
  <si>
    <t>11.10.2023 16:22:34</t>
  </si>
  <si>
    <t>11.10.2023 16:23:06</t>
  </si>
  <si>
    <t>11.10.2023 16:23:09</t>
  </si>
  <si>
    <t>11.10.2023 16:23:10</t>
  </si>
  <si>
    <t>11.10.2023 16:24:01</t>
  </si>
  <si>
    <t>11.10.2023 16:24:03</t>
  </si>
  <si>
    <t>11.10.2023 16:24:04</t>
  </si>
  <si>
    <t>11.10.2023 16:24:06</t>
  </si>
  <si>
    <t>11.10.2023 16:24:07</t>
  </si>
  <si>
    <t>11.10.2023 16:24:49</t>
  </si>
  <si>
    <t>11.10.2023 16:24:51</t>
  </si>
  <si>
    <t>11.10.2023 16:24:52</t>
  </si>
  <si>
    <t>11.10.2023 16:24:54</t>
  </si>
  <si>
    <t>11.10.2023 16:24:57</t>
  </si>
  <si>
    <t>11.10.2023 16:24:58</t>
  </si>
  <si>
    <t>11.10.2023 16:25:10</t>
  </si>
  <si>
    <t>11.10.2023 16:25:12</t>
  </si>
  <si>
    <t>11.10.2023 16:25:13</t>
  </si>
  <si>
    <t>11.10.2023 16:25:48</t>
  </si>
  <si>
    <t>11.10.2023 16:25:57</t>
  </si>
  <si>
    <t>11.10.2023 16:25:58</t>
  </si>
  <si>
    <t>11.10.2023 16:26:00</t>
  </si>
  <si>
    <t>11.10.2023 16:27:18</t>
  </si>
  <si>
    <t>11.10.2023 16:27:20</t>
  </si>
  <si>
    <t>11.10.2023 16:27:21</t>
  </si>
  <si>
    <t>11.10.2023 16:28:01</t>
  </si>
  <si>
    <t>11.10.2023 16:28:03</t>
  </si>
  <si>
    <t>11.10.2023 16:28:07</t>
  </si>
  <si>
    <t>11.10.2023 16:28:09</t>
  </si>
  <si>
    <t>11.10.2023 16:28:10</t>
  </si>
  <si>
    <t>11.10.2023 16:28:12</t>
  </si>
  <si>
    <t>11.10.2023 16:28:18</t>
  </si>
  <si>
    <t>11.10.2023 16:28:19</t>
  </si>
  <si>
    <t>11.10.2023 16:29:12</t>
  </si>
  <si>
    <t>11.10.2023 16:29:14</t>
  </si>
  <si>
    <t>11.10.2023 16:29:54</t>
  </si>
  <si>
    <t>11.10.2023 16:29:55</t>
  </si>
  <si>
    <t>11.10.2023 16:29:57</t>
  </si>
  <si>
    <t>11.10.2023 16:30:37</t>
  </si>
  <si>
    <t>11.10.2023 16:30:39</t>
  </si>
  <si>
    <t>11.10.2023 16:30:58</t>
  </si>
  <si>
    <t>11.10.2023 16:31:55</t>
  </si>
  <si>
    <t>11.10.2023 16:31:57</t>
  </si>
  <si>
    <t>11.10.2023 16:31:58</t>
  </si>
  <si>
    <t>11.10.2023 16:32:18</t>
  </si>
  <si>
    <t>11.10.2023 16:32:20</t>
  </si>
  <si>
    <t>11.10.2023 16:32:21</t>
  </si>
  <si>
    <t>11.10.2023 16:33:23</t>
  </si>
  <si>
    <t>11.10.2023 16:33:24</t>
  </si>
  <si>
    <t>11.10.2023 16:33:26</t>
  </si>
  <si>
    <t>11.10.2023 16:33:40</t>
  </si>
  <si>
    <t>11.10.2023 16:33:41</t>
  </si>
  <si>
    <t>11.10.2023 16:33:43</t>
  </si>
  <si>
    <t>11.10.2023 16:33:46</t>
  </si>
  <si>
    <t>11.10.2023 16:34:32</t>
  </si>
  <si>
    <t>11.10.2023 16:34:34</t>
  </si>
  <si>
    <t>11.10.2023 16:34:35</t>
  </si>
  <si>
    <t>11.10.2023 16:35:25</t>
  </si>
  <si>
    <t>11.10.2023 16:35:28</t>
  </si>
  <si>
    <t>11.10.2023 16:35:37</t>
  </si>
  <si>
    <t>11.10.2023 16:35:38</t>
  </si>
  <si>
    <t>11.10.2023 16:35:40</t>
  </si>
  <si>
    <t>11.10.2023 16:36:04</t>
  </si>
  <si>
    <t>11.10.2023 16:36:06</t>
  </si>
  <si>
    <t>11.10.2023 16:36:07</t>
  </si>
  <si>
    <t>11.10.2023 16:38:00</t>
  </si>
  <si>
    <t>11.10.2023 16:38:01</t>
  </si>
  <si>
    <t>11.10.2023 16:38:03</t>
  </si>
  <si>
    <t>11.10.2023 16:38:04</t>
  </si>
  <si>
    <t>11.10.2023 16:40:34</t>
  </si>
  <si>
    <t>11.10.2023 16:40:35</t>
  </si>
  <si>
    <t>11.10.2023 16:40:37</t>
  </si>
  <si>
    <t>11.10.2023 16:40:48</t>
  </si>
  <si>
    <t>11.10.2023 16:40:49</t>
  </si>
  <si>
    <t>11.10.2023 16:40:51</t>
  </si>
  <si>
    <t>11.10.2023 16:45:23</t>
  </si>
  <si>
    <t>11.10.2023 16:45:24</t>
  </si>
  <si>
    <t>11.10.2023 16:45:26</t>
  </si>
  <si>
    <t>11.10.2023 16:45:28</t>
  </si>
  <si>
    <t>11.10.2023 16:46:04</t>
  </si>
  <si>
    <t>11.10.2023 16:46:06</t>
  </si>
  <si>
    <t>11.10.2023 16:46:07</t>
  </si>
  <si>
    <t>11.10.2023 16:46:13</t>
  </si>
  <si>
    <t>11.10.2023 16:46:15</t>
  </si>
  <si>
    <t>11.10.2023 16:46:16</t>
  </si>
  <si>
    <t>11.10.2023 16:46:32</t>
  </si>
  <si>
    <t>11.10.2023 16:46:33</t>
  </si>
  <si>
    <t>11.10.2023 16:46:39</t>
  </si>
  <si>
    <t>11.10.2023 16:46:41</t>
  </si>
  <si>
    <t>11.10.2023 16:46:59</t>
  </si>
  <si>
    <t>11.10.2023 16:47:01</t>
  </si>
  <si>
    <t>11.10.2023 16:47:02</t>
  </si>
  <si>
    <t>11.10.2023 16:47:05</t>
  </si>
  <si>
    <t>11.10.2023 16:47:08</t>
  </si>
  <si>
    <t>11.10.2023 16:47:10</t>
  </si>
  <si>
    <t>11.10.2023 16:47:11</t>
  </si>
  <si>
    <t>11.10.2023 16:47:25</t>
  </si>
  <si>
    <t>11.10.2023 16:47:27</t>
  </si>
  <si>
    <t>11.10.2023 16:47:28</t>
  </si>
  <si>
    <t>11.10.2023 16:47:30</t>
  </si>
  <si>
    <t>11.10.2023 16:47:31</t>
  </si>
  <si>
    <t>11.10.2023 16:47:39</t>
  </si>
  <si>
    <t>11.10.2023 16:47:41</t>
  </si>
  <si>
    <t>11.10.2023 16:47:42</t>
  </si>
  <si>
    <t>11.10.2023 16:47:53</t>
  </si>
  <si>
    <t>11.10.2023 16:47:54</t>
  </si>
  <si>
    <t>11.10.2023 16:47:56</t>
  </si>
  <si>
    <t>11.10.2023 16:47:57</t>
  </si>
  <si>
    <t>11.10.2023 16:47:59</t>
  </si>
  <si>
    <t>11.10.2023 16:49:14</t>
  </si>
  <si>
    <t>11.10.2023 16:49:15</t>
  </si>
  <si>
    <t>11.10.2023 16:49:32</t>
  </si>
  <si>
    <t>11.10.2023 16:49:34</t>
  </si>
  <si>
    <t>11.10.2023 16:49:35</t>
  </si>
  <si>
    <t>11.10.2023 16:49:37</t>
  </si>
  <si>
    <t>11.10.2023 16:49:40</t>
  </si>
  <si>
    <t>11.10.2023 16:49:41</t>
  </si>
  <si>
    <t>11.10.2023 16:49:43</t>
  </si>
  <si>
    <t>11.10.2023 16:49:44</t>
  </si>
  <si>
    <t>11.10.2023 16:50:06</t>
  </si>
  <si>
    <t>11.10.2023 16:50:07</t>
  </si>
  <si>
    <t>11.10.2023 16:50:09</t>
  </si>
  <si>
    <t>11.10.2023 16:50:59</t>
  </si>
  <si>
    <t>11.10.2023 16:51:00</t>
  </si>
  <si>
    <t>11.10.2023 16:51:02</t>
  </si>
  <si>
    <t>11.10.2023 16:51:03</t>
  </si>
  <si>
    <t>11.10.2023 16:51:30</t>
  </si>
  <si>
    <t>11.10.2023 16:51:31</t>
  </si>
  <si>
    <t>11.10.2023 16:51:33</t>
  </si>
  <si>
    <t>11.10.2023 16:51:59</t>
  </si>
  <si>
    <t>11.10.2023 16:52:00</t>
  </si>
  <si>
    <t>11.10.2023 16:52:02</t>
  </si>
  <si>
    <t>11.10.2023 16:52:03</t>
  </si>
  <si>
    <t>11.10.2023 16:52:05</t>
  </si>
  <si>
    <t>11.10.2023 16:53:31</t>
  </si>
  <si>
    <t>11.10.2023 16:53:32</t>
  </si>
  <si>
    <t>11.10.2023 16:53:34</t>
  </si>
  <si>
    <t>11.10.2023 16:54:35</t>
  </si>
  <si>
    <t>11.10.2023 16:54:37</t>
  </si>
  <si>
    <t>11.10.2023 16:54:39</t>
  </si>
  <si>
    <t>11.10.2023 16:54:51</t>
  </si>
  <si>
    <t>11.10.2023 16:54:52</t>
  </si>
  <si>
    <t>11.10.2023 16:54:54</t>
  </si>
  <si>
    <t>11.10.2023 16:56:03</t>
  </si>
  <si>
    <t>11.10.2023 16:56:23</t>
  </si>
  <si>
    <t>11.10.2023 16:56:24</t>
  </si>
  <si>
    <t>11.10.2023 16:56:26</t>
  </si>
  <si>
    <t>11.10.2023 16:56:37</t>
  </si>
  <si>
    <t>11.10.2023 16:56:38</t>
  </si>
  <si>
    <t>11.10.2023 16:56:40</t>
  </si>
  <si>
    <t>11.10.2023 16:56:41</t>
  </si>
  <si>
    <t>11.10.2023 16:56:52</t>
  </si>
  <si>
    <t>11.10.2023 16:56:53</t>
  </si>
  <si>
    <t>11.10.2023 16:56:57</t>
  </si>
  <si>
    <t>11.10.2023 16:58:14</t>
  </si>
  <si>
    <t>11.10.2023 16:58:15</t>
  </si>
  <si>
    <t>11.10.2023 16:58:17</t>
  </si>
  <si>
    <t>11.10.2023 16:59:09</t>
  </si>
  <si>
    <t>11.10.2023 16:59:10</t>
  </si>
  <si>
    <t>11.10.2023 16:59:12</t>
  </si>
  <si>
    <t>11.10.2023 16:59:32</t>
  </si>
  <si>
    <t>11.10.2023 16:59:34</t>
  </si>
  <si>
    <t>11.10.2023 16:59:35</t>
  </si>
  <si>
    <t>11.10.2023 16:59:37</t>
  </si>
  <si>
    <t>11.10.2023 16:59:58</t>
  </si>
  <si>
    <t>11.10.2023 17:00:00</t>
  </si>
  <si>
    <t>11.10.2023 17:00:01</t>
  </si>
  <si>
    <t>11.10.2023 17:00:03</t>
  </si>
  <si>
    <t>11.10.2023 17:00:04</t>
  </si>
  <si>
    <t>11.10.2023 17:00:06</t>
  </si>
  <si>
    <t>11.10.2023 17:00:07</t>
  </si>
  <si>
    <t>11.10.2023 17:00:28</t>
  </si>
  <si>
    <t>11.10.2023 17:00:29</t>
  </si>
  <si>
    <t>11.10.2023 17:02:48</t>
  </si>
  <si>
    <t>11.10.2023 17:02:49</t>
  </si>
  <si>
    <t>11.10.2023 17:02:51</t>
  </si>
  <si>
    <t>11.10.2023 17:02:55</t>
  </si>
  <si>
    <t>11.10.2023 17:02:57</t>
  </si>
  <si>
    <t>11.10.2023 17:03:03</t>
  </si>
  <si>
    <t>11.10.2023 17:03:06</t>
  </si>
  <si>
    <t>11.10.2023 17:04:23</t>
  </si>
  <si>
    <t>11.10.2023 17:04:24</t>
  </si>
  <si>
    <t>11.10.2023 17:04:26</t>
  </si>
  <si>
    <t>11.10.2023 17:04:43</t>
  </si>
  <si>
    <t>11.10.2023 17:04:45</t>
  </si>
  <si>
    <t>11.10.2023 17:04:46</t>
  </si>
  <si>
    <t>11.10.2023 17:04:48</t>
  </si>
  <si>
    <t>11.10.2023 17:05:26</t>
  </si>
  <si>
    <t>11.10.2023 17:05:28</t>
  </si>
  <si>
    <t>11.10.2023 17:05:29</t>
  </si>
  <si>
    <t>11.10.2023 17:05:31</t>
  </si>
  <si>
    <t>11.10.2023 17:05:57</t>
  </si>
  <si>
    <t>11.10.2023 17:06:05</t>
  </si>
  <si>
    <t>11.10.2023 17:06:06</t>
  </si>
  <si>
    <t>11.10.2023 17:06:08</t>
  </si>
  <si>
    <t>11.10.2023 17:06:09</t>
  </si>
  <si>
    <t>11.10.2023 17:06:11</t>
  </si>
  <si>
    <t>11.10.2023 17:06:43</t>
  </si>
  <si>
    <t>11.10.2023 17:06:45</t>
  </si>
  <si>
    <t>11.10.2023 17:06:46</t>
  </si>
  <si>
    <t>11.10.2023 17:07:15</t>
  </si>
  <si>
    <t>11.10.2023 17:07:17</t>
  </si>
  <si>
    <t>11.10.2023 17:07:18</t>
  </si>
  <si>
    <t>11.10.2023 17:09:14</t>
  </si>
  <si>
    <t>11.10.2023 17:09:15</t>
  </si>
  <si>
    <t>11.10.2023 17:09:17</t>
  </si>
  <si>
    <t>11.10.2023 17:10:28</t>
  </si>
  <si>
    <t>11.10.2023 17:10:29</t>
  </si>
  <si>
    <t>11.10.2023 17:10:31</t>
  </si>
  <si>
    <t>11.10.2023 17:11:00</t>
  </si>
  <si>
    <t>11.10.2023 17:11:01</t>
  </si>
  <si>
    <t>11.10.2023 17:11:03</t>
  </si>
  <si>
    <t>11.10.2023 17:13:11</t>
  </si>
  <si>
    <t>11.10.2023 17:13:12</t>
  </si>
  <si>
    <t>11.10.2023 17:13:14</t>
  </si>
  <si>
    <t>11.10.2023 17:13:38</t>
  </si>
  <si>
    <t>11.10.2023 17:13:40</t>
  </si>
  <si>
    <t>11.10.2023 17:14:01</t>
  </si>
  <si>
    <t>11.10.2023 17:14:03</t>
  </si>
  <si>
    <t>11.10.2023 17:15:59</t>
  </si>
  <si>
    <t>11.10.2023 17:16:00</t>
  </si>
  <si>
    <t>11.10.2023 17:16:02</t>
  </si>
  <si>
    <t>11.10.2023 17:16:03</t>
  </si>
  <si>
    <t>11.10.2023 17:17:46</t>
  </si>
  <si>
    <t>11.10.2023 17:17:48</t>
  </si>
  <si>
    <t>11.10.2023 17:18:45</t>
  </si>
  <si>
    <t>11.10.2023 17:18:46</t>
  </si>
  <si>
    <t>11.10.2023 17:18:48</t>
  </si>
  <si>
    <t>11.10.2023 17:20:51</t>
  </si>
  <si>
    <t>11.10.2023 17:20:53</t>
  </si>
  <si>
    <t>11.10.2023 17:20:54</t>
  </si>
  <si>
    <t>11.10.2023 17:20:56</t>
  </si>
  <si>
    <t>11.10.2023 17:21:38</t>
  </si>
  <si>
    <t>11.10.2023 17:21:39</t>
  </si>
  <si>
    <t>11.10.2023 17:21:41</t>
  </si>
  <si>
    <t>11.10.2023 17:21:53</t>
  </si>
  <si>
    <t>11.10.2023 17:21:54</t>
  </si>
  <si>
    <t>11.10.2023 17:21:57</t>
  </si>
  <si>
    <t>11.10.2023 17:21:59</t>
  </si>
  <si>
    <t>11.10.2023 17:22:00</t>
  </si>
  <si>
    <t>11.10.2023 17:24:09</t>
  </si>
  <si>
    <t>11.10.2023 17:24:10</t>
  </si>
  <si>
    <t>11.10.2023 17:24:12</t>
  </si>
  <si>
    <t>11.10.2023 17:28:07</t>
  </si>
  <si>
    <t>11.10.2023 17:28:09</t>
  </si>
  <si>
    <t>11.10.2023 17:28:10</t>
  </si>
  <si>
    <t>11.10.2023 17:30:18</t>
  </si>
  <si>
    <t>11.10.2023 17:30:20</t>
  </si>
  <si>
    <t>11.10.2023 17:33:42</t>
  </si>
  <si>
    <t>11.10.2023 17:33:43</t>
  </si>
  <si>
    <t>11.10.2023 17:34:12</t>
  </si>
  <si>
    <t>11.10.2023 17:34:14</t>
  </si>
  <si>
    <t>11.10.2023 17:36:28</t>
  </si>
  <si>
    <t>11.10.2023 17:36:29</t>
  </si>
  <si>
    <t>11.10.2023 17:36:31</t>
  </si>
  <si>
    <t>11.10.2023 17:36:34</t>
  </si>
  <si>
    <t>11.10.2023 17:36:35</t>
  </si>
  <si>
    <t>11.10.2023 17:36:37</t>
  </si>
  <si>
    <t>11.10.2023 17:36:41</t>
  </si>
  <si>
    <t>11.10.2023 17:36:43</t>
  </si>
  <si>
    <t>11.10.2023 17:36:44</t>
  </si>
  <si>
    <t>11.10.2023 17:37:12</t>
  </si>
  <si>
    <t>11.10.2023 17:37:14</t>
  </si>
  <si>
    <t>11.10.2023 17:37:15</t>
  </si>
  <si>
    <t>11.10.2023 17:37:17</t>
  </si>
  <si>
    <t>11.10.2023 17:37:18</t>
  </si>
  <si>
    <t>11.10.2023 17:37:20</t>
  </si>
  <si>
    <t>11.10.2023 17:37:26</t>
  </si>
  <si>
    <t>11.10.2023 17:37:27</t>
  </si>
  <si>
    <t>11.10.2023 17:38:12</t>
  </si>
  <si>
    <t>11.10.2023 17:38:14</t>
  </si>
  <si>
    <t>11.10.2023 17:38:15</t>
  </si>
  <si>
    <t>11.10.2023 17:38:17</t>
  </si>
  <si>
    <t>11.10.2023 17:39:11</t>
  </si>
  <si>
    <t>11.10.2023 17:39:12</t>
  </si>
  <si>
    <t>11.10.2023 17:39:14</t>
  </si>
  <si>
    <t>11.10.2023 17:41:11</t>
  </si>
  <si>
    <t>11.10.2023 17:41:40</t>
  </si>
  <si>
    <t>11.10.2023 17:41:42</t>
  </si>
  <si>
    <t>11.10.2023 17:41:43</t>
  </si>
  <si>
    <t>11.10.2023 17:42:14</t>
  </si>
  <si>
    <t>11.10.2023 17:42:15</t>
  </si>
  <si>
    <t>11.10.2023 17:42:23</t>
  </si>
  <si>
    <t>11.10.2023 17:42:24</t>
  </si>
  <si>
    <t>11.10.2023 17:42:31</t>
  </si>
  <si>
    <t>11.10.2023 17:42:32</t>
  </si>
  <si>
    <t>11.10.2023 17:42:34</t>
  </si>
  <si>
    <t>11.10.2023 17:43:11</t>
  </si>
  <si>
    <t>11.10.2023 17:43:12</t>
  </si>
  <si>
    <t>11.10.2023 17:43:14</t>
  </si>
  <si>
    <t>11.10.2023 17:43:20</t>
  </si>
  <si>
    <t>11.10.2023 17:43:21</t>
  </si>
  <si>
    <t>11.10.2023 17:43:23</t>
  </si>
  <si>
    <t>11.10.2023 17:43:24</t>
  </si>
  <si>
    <t>11.10.2023 17:43:26</t>
  </si>
  <si>
    <t>11.10.2023 17:44:23</t>
  </si>
  <si>
    <t>11.10.2023 17:44:25</t>
  </si>
  <si>
    <t>11.10.2023 17:44:26</t>
  </si>
  <si>
    <t>11.10.2023 17:44:28</t>
  </si>
  <si>
    <t>11.10.2023 17:46:04</t>
  </si>
  <si>
    <t>11.10.2023 17:46:06</t>
  </si>
  <si>
    <t>11.10.2023 17:46:21</t>
  </si>
  <si>
    <t>11.10.2023 17:46:27</t>
  </si>
  <si>
    <t>11.10.2023 17:46:29</t>
  </si>
  <si>
    <t>11.10.2023 17:46:30</t>
  </si>
  <si>
    <t>11.10.2023 17:46:47</t>
  </si>
  <si>
    <t>11.10.2023 17:46:54</t>
  </si>
  <si>
    <t>11.10.2023 17:47:34</t>
  </si>
  <si>
    <t>11.10.2023 17:47:35</t>
  </si>
  <si>
    <t>11.10.2023 17:47:37</t>
  </si>
  <si>
    <t>11.10.2023 17:47:38</t>
  </si>
  <si>
    <t>11.10.2023 17:47:43</t>
  </si>
  <si>
    <t>11.10.2023 17:47:45</t>
  </si>
  <si>
    <t>11.10.2023 17:48:03</t>
  </si>
  <si>
    <t>11.10.2023 17:48:04</t>
  </si>
  <si>
    <t>11.10.2023 17:48:06</t>
  </si>
  <si>
    <t>11.10.2023 17:48:07</t>
  </si>
  <si>
    <t>11.10.2023 17:49:20</t>
  </si>
  <si>
    <t>11.10.2023 17:49:21</t>
  </si>
  <si>
    <t>11.10.2023 17:49:23</t>
  </si>
  <si>
    <t>11.10.2023 17:49:24</t>
  </si>
  <si>
    <t>11.10.2023 17:49:46</t>
  </si>
  <si>
    <t>11.10.2023 17:49:48</t>
  </si>
  <si>
    <t>11.10.2023 17:50:28</t>
  </si>
  <si>
    <t>11.10.2023 17:50:29</t>
  </si>
  <si>
    <t>11.10.2023 17:50:31</t>
  </si>
  <si>
    <t>11.10.2023 17:50:32</t>
  </si>
  <si>
    <t>11.10.2023 17:50:34</t>
  </si>
  <si>
    <t>11.10.2023 17:50:35</t>
  </si>
  <si>
    <t>11.10.2023 17:50:48</t>
  </si>
  <si>
    <t>11.10.2023 17:50:49</t>
  </si>
  <si>
    <t>11.10.2023 17:51:26</t>
  </si>
  <si>
    <t>11.10.2023 17:51:28</t>
  </si>
  <si>
    <t>11.10.2023 17:51:29</t>
  </si>
  <si>
    <t>11.10.2023 17:51:31</t>
  </si>
  <si>
    <t>11.10.2023 17:51:32</t>
  </si>
  <si>
    <t>11.10.2023 17:51:34</t>
  </si>
  <si>
    <t>11.10.2023 17:52:12</t>
  </si>
  <si>
    <t>11.10.2023 17:52:14</t>
  </si>
  <si>
    <t>11.10.2023 17:52:34</t>
  </si>
  <si>
    <t>11.10.2023 17:52:35</t>
  </si>
  <si>
    <t>11.10.2023 17:53:07</t>
  </si>
  <si>
    <t>11.10.2023 17:53:09</t>
  </si>
  <si>
    <t>11.10.2023 17:53:15</t>
  </si>
  <si>
    <t>11.10.2023 17:53:17</t>
  </si>
  <si>
    <t>11.10.2023 17:53:18</t>
  </si>
  <si>
    <t>11.10.2023 17:54:04</t>
  </si>
  <si>
    <t>11.10.2023 17:54:06</t>
  </si>
  <si>
    <t>11.10.2023 17:54:07</t>
  </si>
  <si>
    <t>11.10.2023 17:56:03</t>
  </si>
  <si>
    <t>11.10.2023 17:56:04</t>
  </si>
  <si>
    <t>11.10.2023 17:56:06</t>
  </si>
  <si>
    <t>11.10.2023 17:56:24</t>
  </si>
  <si>
    <t>11.10.2023 17:56:26</t>
  </si>
  <si>
    <t>11.10.2023 17:56:27</t>
  </si>
  <si>
    <t>11.10.2023 17:56:29</t>
  </si>
  <si>
    <t>11.10.2023 17:56:41</t>
  </si>
  <si>
    <t>11.10.2023 17:56:43</t>
  </si>
  <si>
    <t>11.10.2023 17:56:44</t>
  </si>
  <si>
    <t>11.10.2023 17:58:25</t>
  </si>
  <si>
    <t>11.10.2023 17:58:26</t>
  </si>
  <si>
    <t>11.10.2023 17:58:28</t>
  </si>
  <si>
    <t>11.10.2023 17:58:34</t>
  </si>
  <si>
    <t>11.10.2023 17:58:35</t>
  </si>
  <si>
    <t>11.10.2023 17:58:37</t>
  </si>
  <si>
    <t>11.10.2023 17:58:38</t>
  </si>
  <si>
    <t>11.10.2023 17:58:43</t>
  </si>
  <si>
    <t>11.10.2023 17:58:44</t>
  </si>
  <si>
    <t>11.10.2023 17:58:46</t>
  </si>
  <si>
    <t>11.10.2023 18:00:01</t>
  </si>
  <si>
    <t>11.10.2023 18:00:03</t>
  </si>
  <si>
    <t>11.10.2023 18:00:04</t>
  </si>
  <si>
    <t>11.10.2023 18:01:00</t>
  </si>
  <si>
    <t>11.10.2023 18:01:01</t>
  </si>
  <si>
    <t>11.10.2023 18:01:09</t>
  </si>
  <si>
    <t>11.10.2023 18:01:40</t>
  </si>
  <si>
    <t>11.10.2023 18:01:41</t>
  </si>
  <si>
    <t>11.10.2023 18:01:43</t>
  </si>
  <si>
    <t>11.10.2023 18:03:09</t>
  </si>
  <si>
    <t>11.10.2023 18:03:28</t>
  </si>
  <si>
    <t>11.10.2023 18:03:29</t>
  </si>
  <si>
    <t>11.10.2023 18:03:32</t>
  </si>
  <si>
    <t>11.10.2023 18:04:04</t>
  </si>
  <si>
    <t>11.10.2023 18:04:06</t>
  </si>
  <si>
    <t>11.10.2023 18:05:15</t>
  </si>
  <si>
    <t>11.10.2023 18:05:17</t>
  </si>
  <si>
    <t>11.10.2023 18:05:20</t>
  </si>
  <si>
    <t>11.10.2023 18:05:21</t>
  </si>
  <si>
    <t>11.10.2023 18:05:23</t>
  </si>
  <si>
    <t>11.10.2023 18:05:49</t>
  </si>
  <si>
    <t>11.10.2023 18:05:51</t>
  </si>
  <si>
    <t>11.10.2023 18:08:12</t>
  </si>
  <si>
    <t>11.10.2023 18:08:14</t>
  </si>
  <si>
    <t>11.10.2023 18:08:17</t>
  </si>
  <si>
    <t>11.10.2023 18:08:18</t>
  </si>
  <si>
    <t>11.10.2023 18:12:40</t>
  </si>
  <si>
    <t>11.10.2023 18:12:42</t>
  </si>
  <si>
    <t>11.10.2023 18:12:43</t>
  </si>
  <si>
    <t>11.10.2023 18:13:42</t>
  </si>
  <si>
    <t>11.10.2023 18:13:43</t>
  </si>
  <si>
    <t>11.10.2023 18:13:45</t>
  </si>
  <si>
    <t>11.10.2023 18:14:03</t>
  </si>
  <si>
    <t>11.10.2023 18:14:04</t>
  </si>
  <si>
    <t>11.10.2023 18:14:06</t>
  </si>
  <si>
    <t>11.10.2023 18:15:53</t>
  </si>
  <si>
    <t>11.10.2023 18:15:54</t>
  </si>
  <si>
    <t>11.10.2023 18:15:56</t>
  </si>
  <si>
    <t>11.10.2023 18:15:57</t>
  </si>
  <si>
    <t>11.10.2023 18:16:33</t>
  </si>
  <si>
    <t>11.10.2023 18:17:17</t>
  </si>
  <si>
    <t>11.10.2023 18:17:18</t>
  </si>
  <si>
    <t>11.10.2023 18:17:20</t>
  </si>
  <si>
    <t>11.10.2023 18:18:37</t>
  </si>
  <si>
    <t>11.10.2023 18:18:39</t>
  </si>
  <si>
    <t>11.10.2023 18:18:40</t>
  </si>
  <si>
    <t>11.10.2023 18:21:43</t>
  </si>
  <si>
    <t>11.10.2023 18:22:21</t>
  </si>
  <si>
    <t>11.10.2023 18:22:23</t>
  </si>
  <si>
    <t>11.10.2023 18:22:24</t>
  </si>
  <si>
    <t>11.10.2023 18:22:43</t>
  </si>
  <si>
    <t>11.10.2023 18:22:44</t>
  </si>
  <si>
    <t>11.10.2023 18:22:46</t>
  </si>
  <si>
    <t>11.10.2023 18:22:52</t>
  </si>
  <si>
    <t>11.10.2023 18:22:54</t>
  </si>
  <si>
    <t>11.10.2023 18:22:55</t>
  </si>
  <si>
    <t>11.10.2023 18:23:09</t>
  </si>
  <si>
    <t>11.10.2023 18:23:10</t>
  </si>
  <si>
    <t>11.10.2023 18:24:39</t>
  </si>
  <si>
    <t>11.10.2023 18:24:40</t>
  </si>
  <si>
    <t>11.10.2023 18:24:42</t>
  </si>
  <si>
    <t>11.10.2023 18:24:43</t>
  </si>
  <si>
    <t>11.10.2023 18:24:54</t>
  </si>
  <si>
    <t>11.10.2023 18:24:55</t>
  </si>
  <si>
    <t>11.10.2023 18:25:31</t>
  </si>
  <si>
    <t>11.10.2023 18:25:33</t>
  </si>
  <si>
    <t>11.10.2023 18:25:34</t>
  </si>
  <si>
    <t>11.10.2023 18:25:36</t>
  </si>
  <si>
    <t>11.10.2023 18:29:21</t>
  </si>
  <si>
    <t>11.10.2023 18:29:23</t>
  </si>
  <si>
    <t>11.10.2023 18:29:24</t>
  </si>
  <si>
    <t>11.10.2023 18:32:01</t>
  </si>
  <si>
    <t>11.10.2023 18:32:03</t>
  </si>
  <si>
    <t>11.10.2023 18:32:04</t>
  </si>
  <si>
    <t>11.10.2023 18:33:09</t>
  </si>
  <si>
    <t>11.10.2023 18:33:10</t>
  </si>
  <si>
    <t>11.10.2023 18:33:12</t>
  </si>
  <si>
    <t>11.10.2023 18:33:13</t>
  </si>
  <si>
    <t>11.10.2023 18:34:40</t>
  </si>
  <si>
    <t>11.10.2023 18:34:42</t>
  </si>
  <si>
    <t>11.10.2023 18:34:43</t>
  </si>
  <si>
    <t>11.10.2023 18:35:51</t>
  </si>
  <si>
    <t>11.10.2023 18:35:53</t>
  </si>
  <si>
    <t>11.10.2023 18:35:54</t>
  </si>
  <si>
    <t>11.10.2023 18:35:56</t>
  </si>
  <si>
    <t>11.10.2023 18:36:03</t>
  </si>
  <si>
    <t>11.10.2023 18:36:05</t>
  </si>
  <si>
    <t>11.10.2023 18:36:06</t>
  </si>
  <si>
    <t>11.10.2023 18:36:08</t>
  </si>
  <si>
    <t>11.10.2023 18:36:23</t>
  </si>
  <si>
    <t>11.10.2023 18:36:25</t>
  </si>
  <si>
    <t>11.10.2023 18:36:26</t>
  </si>
  <si>
    <t>11.10.2023 18:36:28</t>
  </si>
  <si>
    <t>11.10.2023 18:38:42</t>
  </si>
  <si>
    <t>11.10.2023 18:38:43</t>
  </si>
  <si>
    <t>11.10.2023 18:38:45</t>
  </si>
  <si>
    <t>11.10.2023 18:38:46</t>
  </si>
  <si>
    <t>11.10.2023 18:41:14</t>
  </si>
  <si>
    <t>11.10.2023 18:41:15</t>
  </si>
  <si>
    <t>11.10.2023 18:41:17</t>
  </si>
  <si>
    <t>11.10.2023 18:41:18</t>
  </si>
  <si>
    <t>11.10.2023 18:42:04</t>
  </si>
  <si>
    <t>11.10.2023 18:42:06</t>
  </si>
  <si>
    <t>11.10.2023 18:43:15</t>
  </si>
  <si>
    <t>11.10.2023 18:44:25</t>
  </si>
  <si>
    <t>11.10.2023 18:44:26</t>
  </si>
  <si>
    <t>11.10.2023 18:44:28</t>
  </si>
  <si>
    <t>11.10.2023 18:44:54</t>
  </si>
  <si>
    <t>11.10.2023 18:44:56</t>
  </si>
  <si>
    <t>11.10.2023 18:44:57</t>
  </si>
  <si>
    <t>11.10.2023 18:44:59</t>
  </si>
  <si>
    <t>11.10.2023 18:48:20</t>
  </si>
  <si>
    <t>11.10.2023 18:48:21</t>
  </si>
  <si>
    <t>11.10.2023 18:48:23</t>
  </si>
  <si>
    <t>11.10.2023 18:48:31</t>
  </si>
  <si>
    <t>11.10.2023 18:48:35</t>
  </si>
  <si>
    <t>11.10.2023 18:49:09</t>
  </si>
  <si>
    <t>11.10.2023 18:49:10</t>
  </si>
  <si>
    <t>11.10.2023 18:49:12</t>
  </si>
  <si>
    <t>11.10.2023 18:52:51</t>
  </si>
  <si>
    <t>11.10.2023 18:52:53</t>
  </si>
  <si>
    <t>11.10.2023 18:52:54</t>
  </si>
  <si>
    <t>11.10.2023 18:54:17</t>
  </si>
  <si>
    <t>11.10.2023 18:58:15</t>
  </si>
  <si>
    <t>11.10.2023 18:58:17</t>
  </si>
  <si>
    <t>11.10.2023 18:58:18</t>
  </si>
  <si>
    <t>11.10.2023 18:59:34</t>
  </si>
  <si>
    <t>11.10.2023 18:59:35</t>
  </si>
  <si>
    <t>11.10.2023 18:59:38</t>
  </si>
  <si>
    <t>11.10.2023 18:59:40</t>
  </si>
  <si>
    <t>11.10.2023 18:59:41</t>
  </si>
  <si>
    <t>11.10.2023 18:59:44</t>
  </si>
  <si>
    <t>11.10.2023 19:01:18</t>
  </si>
  <si>
    <t>11.10.2023 19:01:20</t>
  </si>
  <si>
    <t>11.10.2023 19:01:21</t>
  </si>
  <si>
    <t>11.10.2023 19:01:23</t>
  </si>
  <si>
    <t>11.10.2023 19:01:59</t>
  </si>
  <si>
    <t>11.10.2023 19:02:00</t>
  </si>
  <si>
    <t>11.10.2023 19:02:02</t>
  </si>
  <si>
    <t>11.10.2023 19:02:03</t>
  </si>
  <si>
    <t>11.10.2023 19:03:31</t>
  </si>
  <si>
    <t>11.10.2023 19:03:32</t>
  </si>
  <si>
    <t>11.10.2023 19:03:34</t>
  </si>
  <si>
    <t>11.10.2023 19:07:28</t>
  </si>
  <si>
    <t>11.10.2023 19:07:29</t>
  </si>
  <si>
    <t>11.10.2023 19:10:28</t>
  </si>
  <si>
    <t>11.10.2023 19:10:29</t>
  </si>
  <si>
    <t>11.10.2023 19:10:31</t>
  </si>
  <si>
    <t>11.10.2023 19:10:32</t>
  </si>
  <si>
    <t>11.10.2023 19:11:45</t>
  </si>
  <si>
    <t>11.10.2023 19:11:46</t>
  </si>
  <si>
    <t>11.10.2023 19:11:48</t>
  </si>
  <si>
    <t>11.10.2023 19:11:49</t>
  </si>
  <si>
    <t>11.10.2023 19:11:51</t>
  </si>
  <si>
    <t>11.10.2023 19:14:06</t>
  </si>
  <si>
    <t>11.10.2023 19:14:07</t>
  </si>
  <si>
    <t>11.10.2023 19:17:32</t>
  </si>
  <si>
    <t>11.10.2023 19:17:34</t>
  </si>
  <si>
    <t>11.10.2023 19:19:12</t>
  </si>
  <si>
    <t>11.10.2023 19:19:14</t>
  </si>
  <si>
    <t>11.10.2023 19:19:15</t>
  </si>
  <si>
    <t>11.10.2023 19:19:56</t>
  </si>
  <si>
    <t>11.10.2023 19:19:57</t>
  </si>
  <si>
    <t>11.10.2023 19:19:59</t>
  </si>
  <si>
    <t>11.10.2023 19:20:11</t>
  </si>
  <si>
    <t>11.10.2023 19:21:11</t>
  </si>
  <si>
    <t>11.10.2023 19:21:12</t>
  </si>
  <si>
    <t>11.10.2023 19:21:14</t>
  </si>
  <si>
    <t>11.10.2023 19:21:15</t>
  </si>
  <si>
    <t>11.10.2023 19:25:09</t>
  </si>
  <si>
    <t>11.10.2023 19:25:10</t>
  </si>
  <si>
    <t>11.10.2023 19:25:12</t>
  </si>
  <si>
    <t>11.10.2023 19:25:13</t>
  </si>
  <si>
    <t>11.10.2023 19:28:29</t>
  </si>
  <si>
    <t>11.10.2023 19:28:31</t>
  </si>
  <si>
    <t>11.10.2023 19:31:25</t>
  </si>
  <si>
    <t>11.10.2023 19:31:26</t>
  </si>
  <si>
    <t>11.10.2023 19:31:28</t>
  </si>
  <si>
    <t>11.10.2023 19:33:35</t>
  </si>
  <si>
    <t>11.10.2023 19:33:37</t>
  </si>
  <si>
    <t>11.10.2023 19:33:39</t>
  </si>
  <si>
    <t>11.10.2023 19:38:59</t>
  </si>
  <si>
    <t>11.10.2023 19:39:00</t>
  </si>
  <si>
    <t>11.10.2023 19:39:02</t>
  </si>
  <si>
    <t>11.10.2023 19:39:13</t>
  </si>
  <si>
    <t>11.10.2023 19:39:14</t>
  </si>
  <si>
    <t>11.10.2023 19:39:16</t>
  </si>
  <si>
    <t>11.10.2023 19:39:17</t>
  </si>
  <si>
    <t>11.10.2023 19:42:11</t>
  </si>
  <si>
    <t>11.10.2023 19:42:12</t>
  </si>
  <si>
    <t>11.10.2023 19:42:14</t>
  </si>
  <si>
    <t>11.10.2023 19:42:15</t>
  </si>
  <si>
    <t>11.10.2023 19:42:17</t>
  </si>
  <si>
    <t>11.10.2023 19:42:57</t>
  </si>
  <si>
    <t>11.10.2023 19:42:59</t>
  </si>
  <si>
    <t>11.10.2023 19:43:00</t>
  </si>
  <si>
    <t>11.10.2023 19:43:02</t>
  </si>
  <si>
    <t>11.10.2023 19:45:17</t>
  </si>
  <si>
    <t>11.10.2023 19:45:18</t>
  </si>
  <si>
    <t>11.10.2023 19:46:07</t>
  </si>
  <si>
    <t>11.10.2023 19:46:09</t>
  </si>
  <si>
    <t>11.10.2023 19:46:10</t>
  </si>
  <si>
    <t>11.10.2023 19:47:07</t>
  </si>
  <si>
    <t>11.10.2023 19:47:09</t>
  </si>
  <si>
    <t>11.10.2023 19:47:10</t>
  </si>
  <si>
    <t>11.10.2023 19:47:31</t>
  </si>
  <si>
    <t>11.10.2023 19:47:32</t>
  </si>
  <si>
    <t>11.10.2023 19:47:34</t>
  </si>
  <si>
    <t>11.10.2023 19:47:35</t>
  </si>
  <si>
    <t>11.10.2023 19:56:28</t>
  </si>
  <si>
    <t>11.10.2023 19:57:45</t>
  </si>
  <si>
    <t>11.10.2023 19:57:46</t>
  </si>
  <si>
    <t>11.10.2023 19:57:48</t>
  </si>
  <si>
    <t>11.10.2023 19:59:29</t>
  </si>
  <si>
    <t>11.10.2023 19:59:31</t>
  </si>
  <si>
    <t>11.10.2023 19:59:32</t>
  </si>
  <si>
    <t>11.10.2023 20:00:12</t>
  </si>
  <si>
    <t>11.10.2023 20:00:14</t>
  </si>
  <si>
    <t>11.10.2023 20:00:15</t>
  </si>
  <si>
    <t>11.10.2023 20:00:38</t>
  </si>
  <si>
    <t>11.10.2023 20:00:40</t>
  </si>
  <si>
    <t>11.10.2023 20:00:41</t>
  </si>
  <si>
    <t>11.10.2023 20:01:59</t>
  </si>
  <si>
    <t>11.10.2023 20:02:00</t>
  </si>
  <si>
    <t>11.10.2023 20:02:02</t>
  </si>
  <si>
    <t>11.10.2023 20:02:44</t>
  </si>
  <si>
    <t>11.10.2023 20:02:46</t>
  </si>
  <si>
    <t>11.10.2023 20:02:47</t>
  </si>
  <si>
    <t>11.10.2023 20:05:39</t>
  </si>
  <si>
    <t>11.10.2023 20:05:40</t>
  </si>
  <si>
    <t>11.10.2023 20:05:42</t>
  </si>
  <si>
    <t>11.10.2023 20:06:11</t>
  </si>
  <si>
    <t>11.10.2023 20:06:12</t>
  </si>
  <si>
    <t>11.10.2023 20:06:14</t>
  </si>
  <si>
    <t>11.10.2023 20:06:35</t>
  </si>
  <si>
    <t>11.10.2023 20:06:37</t>
  </si>
  <si>
    <t>11.10.2023 20:06:38</t>
  </si>
  <si>
    <t>11.10.2023 20:06:40</t>
  </si>
  <si>
    <t>11.10.2023 20:10:39</t>
  </si>
  <si>
    <t>11.10.2023 20:10:40</t>
  </si>
  <si>
    <t>11.10.2023 20:10:42</t>
  </si>
  <si>
    <t>11.10.2023 20:10:46</t>
  </si>
  <si>
    <t>11.10.2023 20:10:48</t>
  </si>
  <si>
    <t>11.10.2023 20:10:49</t>
  </si>
  <si>
    <t>11.10.2023 20:17:31</t>
  </si>
  <si>
    <t>11.10.2023 20:17:32</t>
  </si>
  <si>
    <t>11.10.2023 20:17:34</t>
  </si>
  <si>
    <t>11.10.2023 20:17:35</t>
  </si>
  <si>
    <t>11.10.2023 20:18:03</t>
  </si>
  <si>
    <t>11.10.2023 20:18:04</t>
  </si>
  <si>
    <t>11.10.2023 20:18:21</t>
  </si>
  <si>
    <t>11.10.2023 20:18:23</t>
  </si>
  <si>
    <t>11.10.2023 20:18:24</t>
  </si>
  <si>
    <t>11.10.2023 20:19:18</t>
  </si>
  <si>
    <t>11.10.2023 20:19:20</t>
  </si>
  <si>
    <t>11.10.2023 20:19:21</t>
  </si>
  <si>
    <t>11.10.2023 20:19:23</t>
  </si>
  <si>
    <t>11.10.2023 20:19:30</t>
  </si>
  <si>
    <t>11.10.2023 20:19:32</t>
  </si>
  <si>
    <t>11.10.2023 20:19:33</t>
  </si>
  <si>
    <t>11.10.2023 20:21:26</t>
  </si>
  <si>
    <t>11.10.2023 20:21:28</t>
  </si>
  <si>
    <t>11.10.2023 20:21:29</t>
  </si>
  <si>
    <t>11.10.2023 20:24:17</t>
  </si>
  <si>
    <t>11.10.2023 20:24:42</t>
  </si>
  <si>
    <t>11.10.2023 20:24:43</t>
  </si>
  <si>
    <t>11.10.2023 20:24:45</t>
  </si>
  <si>
    <t>11.10.2023 20:26:28</t>
  </si>
  <si>
    <t>11.10.2023 20:26:29</t>
  </si>
  <si>
    <t>11.10.2023 20:28:42</t>
  </si>
  <si>
    <t>11.10.2023 20:29:18</t>
  </si>
  <si>
    <t>11.10.2023 20:29:20</t>
  </si>
  <si>
    <t>11.10.2023 20:29:21</t>
  </si>
  <si>
    <t>11.10.2023 20:30:59</t>
  </si>
  <si>
    <t>11.10.2023 20:31:00</t>
  </si>
  <si>
    <t>11.10.2023 20:31:02</t>
  </si>
  <si>
    <t>11.10.2023 20:32:29</t>
  </si>
  <si>
    <t>11.10.2023 20:32:31</t>
  </si>
  <si>
    <t>11.10.2023 20:32:32</t>
  </si>
  <si>
    <t>11.10.2023 20:32:34</t>
  </si>
  <si>
    <t>11.10.2023 20:38:04</t>
  </si>
  <si>
    <t>11.10.2023 20:38:06</t>
  </si>
  <si>
    <t>11.10.2023 20:39:17</t>
  </si>
  <si>
    <t>11.10.2023 20:39:18</t>
  </si>
  <si>
    <t>11.10.2023 20:39:20</t>
  </si>
  <si>
    <t>11.10.2023 20:41:26</t>
  </si>
  <si>
    <t>11.10.2023 20:41:28</t>
  </si>
  <si>
    <t>11.10.2023 20:41:29</t>
  </si>
  <si>
    <t>11.10.2023 20:44:26</t>
  </si>
  <si>
    <t>11.10.2023 20:44:28</t>
  </si>
  <si>
    <t>11.10.2023 20:44:29</t>
  </si>
  <si>
    <t>11.10.2023 20:48:15</t>
  </si>
  <si>
    <t>11.10.2023 20:48:17</t>
  </si>
  <si>
    <t>11.10.2023 20:48:18</t>
  </si>
  <si>
    <t>11.10.2023 20:50:34</t>
  </si>
  <si>
    <t>11.10.2023 20:50:35</t>
  </si>
  <si>
    <t>11.10.2023 20:50:37</t>
  </si>
  <si>
    <t>11.10.2023 20:51:57</t>
  </si>
  <si>
    <t>11.10.2023 20:51:59</t>
  </si>
  <si>
    <t>11.10.2023 20:52:06</t>
  </si>
  <si>
    <t>11.10.2023 20:52:08</t>
  </si>
  <si>
    <t>11.10.2023 20:52:10</t>
  </si>
  <si>
    <t>11.10.2023 20:53:51</t>
  </si>
  <si>
    <t>11.10.2023 20:53:53</t>
  </si>
  <si>
    <t>11.10.2023 20:53:54</t>
  </si>
  <si>
    <t>11.10.2023 20:56:14</t>
  </si>
  <si>
    <t>11.10.2023 20:56:15</t>
  </si>
  <si>
    <t>11.10.2023 20:56:17</t>
  </si>
  <si>
    <t>11.10.2023 20:56:18</t>
  </si>
  <si>
    <t>11.10.2023 20:58:59</t>
  </si>
  <si>
    <t>11.10.2023 20:59:00</t>
  </si>
  <si>
    <t>11.10.2023 21:01:06</t>
  </si>
  <si>
    <t>11.10.2023 21:01:07</t>
  </si>
  <si>
    <t>11.10.2023 21:01:09</t>
  </si>
  <si>
    <t>11.10.2023 21:01:27</t>
  </si>
  <si>
    <t>11.10.2023 21:01:43</t>
  </si>
  <si>
    <t>11.10.2023 21:02:15</t>
  </si>
  <si>
    <t>11.10.2023 21:02:17</t>
  </si>
  <si>
    <t>11.10.2023 21:02:18</t>
  </si>
  <si>
    <t>11.10.2023 21:04:12</t>
  </si>
  <si>
    <t>11.10.2023 21:04:14</t>
  </si>
  <si>
    <t>11.10.2023 21:04:15</t>
  </si>
  <si>
    <t>11.10.2023 21:09:03</t>
  </si>
  <si>
    <t>11.10.2023 21:09:04</t>
  </si>
  <si>
    <t>11.10.2023 21:12:51</t>
  </si>
  <si>
    <t>11.10.2023 21:12:53</t>
  </si>
  <si>
    <t>11.10.2023 21:12:54</t>
  </si>
  <si>
    <t>11.10.2023 21:16:28</t>
  </si>
  <si>
    <t>11.10.2023 21:16:29</t>
  </si>
  <si>
    <t>11.10.2023 21:17:04</t>
  </si>
  <si>
    <t>11.10.2023 21:17:06</t>
  </si>
  <si>
    <t>11.10.2023 21:17:07</t>
  </si>
  <si>
    <t>11.10.2023 21:20:48</t>
  </si>
  <si>
    <t>11.10.2023 21:22:34</t>
  </si>
  <si>
    <t>11.10.2023 21:22:35</t>
  </si>
  <si>
    <t>11.10.2023 21:22:37</t>
  </si>
  <si>
    <t>11.10.2023 21:22:57</t>
  </si>
  <si>
    <t>11.10.2023 21:24:54</t>
  </si>
  <si>
    <t>11.10.2023 21:24:57</t>
  </si>
  <si>
    <t>11.10.2023 21:45:20</t>
  </si>
  <si>
    <t>11.10.2023 21:50:28</t>
  </si>
  <si>
    <t>11.10.2023 21:50:29</t>
  </si>
  <si>
    <t>11.10.2023 21:50:31</t>
  </si>
  <si>
    <t>11.10.2023 21:53:53</t>
  </si>
  <si>
    <t>11.10.2023 21:53:56</t>
  </si>
  <si>
    <t>11.10.2023 21:53:57</t>
  </si>
  <si>
    <t>11.10.2023 21:53:59</t>
  </si>
  <si>
    <t>11.10.2023 21:54:03</t>
  </si>
  <si>
    <t>11.10.2023 21:54:05</t>
  </si>
  <si>
    <t>11.10.2023 21:57:46</t>
  </si>
  <si>
    <t>11.10.2023 21:57:48</t>
  </si>
  <si>
    <t>11.10.2023 22:05:11</t>
  </si>
  <si>
    <t>11.10.2023 22:05:12</t>
  </si>
  <si>
    <t>11.10.2023 22:05:14</t>
  </si>
  <si>
    <t>11.10.2023 22:09:20</t>
  </si>
  <si>
    <t>11.10.2023 22:09:21</t>
  </si>
  <si>
    <t>11.10.2023 22:09:23</t>
  </si>
  <si>
    <t>11.10.2023 22:09:24</t>
  </si>
  <si>
    <t>11.10.2023 22:21:50</t>
  </si>
  <si>
    <t>11.10.2023 22:21:51</t>
  </si>
  <si>
    <t>11.10.2023 22:21:53</t>
  </si>
  <si>
    <t>11.10.2023 22:34:32</t>
  </si>
  <si>
    <t>11.10.2023 22:34:34</t>
  </si>
  <si>
    <t>11.10.2023 22:49:53</t>
  </si>
  <si>
    <t>11.10.2023 22:49:54</t>
  </si>
  <si>
    <t>11.10.2023 23:08:01</t>
  </si>
  <si>
    <t>11.10.2023 23:11:50</t>
  </si>
  <si>
    <t>11.10.2023 23:11:51</t>
  </si>
  <si>
    <t>11.10.2023 23:11:53</t>
  </si>
  <si>
    <t>11.10.2023 23:38:21</t>
  </si>
  <si>
    <t>11.10.2023 23:38:23</t>
  </si>
  <si>
    <t>11.10.2023 23:38:24</t>
  </si>
  <si>
    <t>11.10.2023 23:41:29</t>
  </si>
  <si>
    <t>11.10.2023 23:41:31</t>
  </si>
  <si>
    <t>11.10.2023 23:41:32</t>
  </si>
  <si>
    <t>11.10.2023 23:42:34</t>
  </si>
  <si>
    <t>11.10.2023 23:42:35</t>
  </si>
  <si>
    <t>11.10.2023 23:42:37</t>
  </si>
  <si>
    <t>11.10.2023 23:42:38</t>
  </si>
  <si>
    <t>11.10.2023 23:42:40</t>
  </si>
  <si>
    <t>11.10.2023 23:45:37</t>
  </si>
  <si>
    <t>11.10.2023 23:45:39</t>
  </si>
  <si>
    <t>11.10.2023 23:45:40</t>
  </si>
  <si>
    <t>11.10.2023 23:49:17</t>
  </si>
  <si>
    <t>11.10.2023 23:49:18</t>
  </si>
  <si>
    <t>12.10.2023 00:00:03</t>
  </si>
  <si>
    <t>12.10.2023 00:00:04</t>
  </si>
  <si>
    <t>12.10.2023 00:00:06</t>
  </si>
  <si>
    <t>12.10.2023 00:00:07</t>
  </si>
  <si>
    <t>12.10.2023 00:00:09</t>
  </si>
  <si>
    <t>12.10.2023 00:00:10</t>
  </si>
  <si>
    <t>12.10.2023 00:21:42</t>
  </si>
  <si>
    <t>12.10.2023 00:21:43</t>
  </si>
  <si>
    <t>12.10.2023 00:21:45</t>
  </si>
  <si>
    <t>12.10.2023 00:21:46</t>
  </si>
  <si>
    <t>12.10.2023 00:23:35</t>
  </si>
  <si>
    <t>12.10.2023 00:55:04</t>
  </si>
  <si>
    <t>12.10.2023 00:55:06</t>
  </si>
  <si>
    <t>12.10.2023 00:55:07</t>
  </si>
  <si>
    <t>12.10.2023 00:55:40</t>
  </si>
  <si>
    <t>12.10.2023 00:55:41</t>
  </si>
  <si>
    <t>12.10.2023 00:55:43</t>
  </si>
  <si>
    <t>12.10.2023 01:09:28</t>
  </si>
  <si>
    <t>12.10.2023 01:09:29</t>
  </si>
  <si>
    <t>12.10.2023 01:18:20</t>
  </si>
  <si>
    <t>12.10.2023 01:18:21</t>
  </si>
  <si>
    <t>12.10.2023 01:34:39</t>
  </si>
  <si>
    <t>12.10.2023 01:34:40</t>
  </si>
  <si>
    <t>12.10.2023 01:34:42</t>
  </si>
  <si>
    <t>12.10.2023 01:34:43</t>
  </si>
  <si>
    <t>12.10.2023 02:59:43</t>
  </si>
  <si>
    <t>12.10.2023 02:59:45</t>
  </si>
  <si>
    <t>12.10.2023 03:10:09</t>
  </si>
  <si>
    <t>12.10.2023 03:24:09</t>
  </si>
  <si>
    <t>12.10.2023 03:24:10</t>
  </si>
  <si>
    <t>12.10.2023 03:24:12</t>
  </si>
  <si>
    <t>12.10.2023 03:59:25</t>
  </si>
  <si>
    <t>12.10.2023 03:59:26</t>
  </si>
  <si>
    <t>12.10.2023 04:05:04</t>
  </si>
  <si>
    <t>12.10.2023 04:05:06</t>
  </si>
  <si>
    <t>12.10.2023 04:05:07</t>
  </si>
  <si>
    <t>12.10.2023 04:17:18</t>
  </si>
  <si>
    <t>12.10.2023 04:17:20</t>
  </si>
  <si>
    <t>12.10.2023 04:17:21</t>
  </si>
  <si>
    <t>12.10.2023 04:17:23</t>
  </si>
  <si>
    <t>12.10.2023 04:24:46</t>
  </si>
  <si>
    <t>12.10.2023 04:24:48</t>
  </si>
  <si>
    <t>12.10.2023 04:24:49</t>
  </si>
  <si>
    <t>12.10.2023 04:25:31</t>
  </si>
  <si>
    <t>12.10.2023 04:25:32</t>
  </si>
  <si>
    <t>12.10.2023 04:25:34</t>
  </si>
  <si>
    <t>12.10.2023 04:25:35</t>
  </si>
  <si>
    <t>12.10.2023 04:32:42</t>
  </si>
  <si>
    <t>12.10.2023 04:32:43</t>
  </si>
  <si>
    <t>12.10.2023 04:38:54</t>
  </si>
  <si>
    <t>12.10.2023 04:42:07</t>
  </si>
  <si>
    <t>12.10.2023 04:42:09</t>
  </si>
  <si>
    <t>12.10.2023 04:43:21</t>
  </si>
  <si>
    <t>12.10.2023 04:43:23</t>
  </si>
  <si>
    <t>12.10.2023 04:43:24</t>
  </si>
  <si>
    <t>12.10.2023 04:43:26</t>
  </si>
  <si>
    <t>12.10.2023 04:44:40</t>
  </si>
  <si>
    <t>12.10.2023 04:44:42</t>
  </si>
  <si>
    <t>12.10.2023 04:44:43</t>
  </si>
  <si>
    <t>12.10.2023 04:51:51</t>
  </si>
  <si>
    <t>12.10.2023 04:51:53</t>
  </si>
  <si>
    <t>12.10.2023 04:57:21</t>
  </si>
  <si>
    <t>12.10.2023 04:57:23</t>
  </si>
  <si>
    <t>12.10.2023 04:57:24</t>
  </si>
  <si>
    <t>12.10.2023 04:57:38</t>
  </si>
  <si>
    <t>12.10.2023 04:57:40</t>
  </si>
  <si>
    <t>12.10.2023 04:57:41</t>
  </si>
  <si>
    <t>12.10.2023 04:58:34</t>
  </si>
  <si>
    <t>12.10.2023 04:58:35</t>
  </si>
  <si>
    <t>12.10.2023 04:58:37</t>
  </si>
  <si>
    <t>12.10.2023 05:03:32</t>
  </si>
  <si>
    <t>12.10.2023 05:03:34</t>
  </si>
  <si>
    <t>12.10.2023 05:05:03</t>
  </si>
  <si>
    <t>12.10.2023 05:05:04</t>
  </si>
  <si>
    <t>12.10.2023 05:05:06</t>
  </si>
  <si>
    <t>12.10.2023 05:05:46</t>
  </si>
  <si>
    <t>12.10.2023 05:05:48</t>
  </si>
  <si>
    <t>12.10.2023 05:06:45</t>
  </si>
  <si>
    <t>12.10.2023 05:06:46</t>
  </si>
  <si>
    <t>12.10.2023 05:06:49</t>
  </si>
  <si>
    <t>12.10.2023 05:06:51</t>
  </si>
  <si>
    <t>12.10.2023 05:06:52</t>
  </si>
  <si>
    <t>12.10.2023 05:07:29</t>
  </si>
  <si>
    <t>12.10.2023 05:07:31</t>
  </si>
  <si>
    <t>12.10.2023 05:11:09</t>
  </si>
  <si>
    <t>12.10.2023 05:11:10</t>
  </si>
  <si>
    <t>12.10.2023 05:12:11</t>
  </si>
  <si>
    <t>12.10.2023 05:12:45</t>
  </si>
  <si>
    <t>12.10.2023 05:12:46</t>
  </si>
  <si>
    <t>12.10.2023 05:12:48</t>
  </si>
  <si>
    <t>12.10.2023 05:17:37</t>
  </si>
  <si>
    <t>12.10.2023 05:17:39</t>
  </si>
  <si>
    <t>12.10.2023 05:17:40</t>
  </si>
  <si>
    <t>12.10.2023 05:17:42</t>
  </si>
  <si>
    <t>12.10.2023 05:24:59</t>
  </si>
  <si>
    <t>12.10.2023 05:25:00</t>
  </si>
  <si>
    <t>12.10.2023 05:25:25</t>
  </si>
  <si>
    <t>12.10.2023 05:25:27</t>
  </si>
  <si>
    <t>12.10.2023 05:25:28</t>
  </si>
  <si>
    <t>12.10.2023 05:28:59</t>
  </si>
  <si>
    <t>12.10.2023 05:29:03</t>
  </si>
  <si>
    <t>12.10.2023 05:29:05</t>
  </si>
  <si>
    <t>12.10.2023 05:29:22</t>
  </si>
  <si>
    <t>12.10.2023 05:29:23</t>
  </si>
  <si>
    <t>12.10.2023 05:29:25</t>
  </si>
  <si>
    <t>12.10.2023 05:32:21</t>
  </si>
  <si>
    <t>12.10.2023 05:33:17</t>
  </si>
  <si>
    <t>12.10.2023 05:33:20</t>
  </si>
  <si>
    <t>12.10.2023 05:33:21</t>
  </si>
  <si>
    <t>12.10.2023 05:36:39</t>
  </si>
  <si>
    <t>12.10.2023 05:36:40</t>
  </si>
  <si>
    <t>12.10.2023 05:36:42</t>
  </si>
  <si>
    <t>12.10.2023 05:42:51</t>
  </si>
  <si>
    <t>12.10.2023 05:42:53</t>
  </si>
  <si>
    <t>12.10.2023 05:42:54</t>
  </si>
  <si>
    <t>12.10.2023 05:43:14</t>
  </si>
  <si>
    <t>12.10.2023 05:43:15</t>
  </si>
  <si>
    <t>12.10.2023 05:43:45</t>
  </si>
  <si>
    <t>12.10.2023 05:43:46</t>
  </si>
  <si>
    <t>12.10.2023 05:43:48</t>
  </si>
  <si>
    <t>12.10.2023 05:43:49</t>
  </si>
  <si>
    <t>12.10.2023 05:43:51</t>
  </si>
  <si>
    <t>12.10.2023 05:44:12</t>
  </si>
  <si>
    <t>12.10.2023 05:44:14</t>
  </si>
  <si>
    <t>12.10.2023 05:45:50</t>
  </si>
  <si>
    <t>12.10.2023 05:45:51</t>
  </si>
  <si>
    <t>12.10.2023 05:45:53</t>
  </si>
  <si>
    <t>12.10.2023 05:49:48</t>
  </si>
  <si>
    <t>12.10.2023 05:49:49</t>
  </si>
  <si>
    <t>12.10.2023 05:49:51</t>
  </si>
  <si>
    <t>12.10.2023 05:53:12</t>
  </si>
  <si>
    <t>12.10.2023 05:53:14</t>
  </si>
  <si>
    <t>12.10.2023 05:53:15</t>
  </si>
  <si>
    <t>12.10.2023 05:53:17</t>
  </si>
  <si>
    <t>12.10.2023 05:53:18</t>
  </si>
  <si>
    <t>12.10.2023 05:53:20</t>
  </si>
  <si>
    <t>12.10.2023 05:55:11</t>
  </si>
  <si>
    <t>12.10.2023 05:55:12</t>
  </si>
  <si>
    <t>12.10.2023 05:55:14</t>
  </si>
  <si>
    <t>12.10.2023 05:56:04</t>
  </si>
  <si>
    <t>12.10.2023 05:56:06</t>
  </si>
  <si>
    <t>12.10.2023 05:56:17</t>
  </si>
  <si>
    <t>12.10.2023 05:56:45</t>
  </si>
  <si>
    <t>12.10.2023 05:56:46</t>
  </si>
  <si>
    <t>12.10.2023 05:56:48</t>
  </si>
  <si>
    <t>12.10.2023 06:03:01</t>
  </si>
  <si>
    <t>12.10.2023 06:03:03</t>
  </si>
  <si>
    <t>12.10.2023 06:03:04</t>
  </si>
  <si>
    <t>12.10.2023 06:03:06</t>
  </si>
  <si>
    <t>12.10.2023 06:04:26</t>
  </si>
  <si>
    <t>12.10.2023 06:04:28</t>
  </si>
  <si>
    <t>12.10.2023 06:08:23</t>
  </si>
  <si>
    <t>12.10.2023 06:09:45</t>
  </si>
  <si>
    <t>12.10.2023 06:09:46</t>
  </si>
  <si>
    <t>12.10.2023 06:09:48</t>
  </si>
  <si>
    <t>12.10.2023 06:11:01</t>
  </si>
  <si>
    <t>12.10.2023 06:11:03</t>
  </si>
  <si>
    <t>12.10.2023 06:13:59</t>
  </si>
  <si>
    <t>12.10.2023 06:14:02</t>
  </si>
  <si>
    <t>12.10.2023 06:14:03</t>
  </si>
  <si>
    <t>12.10.2023 06:15:45</t>
  </si>
  <si>
    <t>12.10.2023 06:15:46</t>
  </si>
  <si>
    <t>12.10.2023 06:15:48</t>
  </si>
  <si>
    <t>12.10.2023 06:16:29</t>
  </si>
  <si>
    <t>12.10.2023 06:16:31</t>
  </si>
  <si>
    <t>12.10.2023 06:16:32</t>
  </si>
  <si>
    <t>12.10.2023 06:18:48</t>
  </si>
  <si>
    <t>12.10.2023 06:20:07</t>
  </si>
  <si>
    <t>12.10.2023 06:20:09</t>
  </si>
  <si>
    <t>12.10.2023 06:21:00</t>
  </si>
  <si>
    <t>12.10.2023 06:21:01</t>
  </si>
  <si>
    <t>12.10.2023 06:21:03</t>
  </si>
  <si>
    <t>12.10.2023 06:21:04</t>
  </si>
  <si>
    <t>12.10.2023 06:21:43</t>
  </si>
  <si>
    <t>12.10.2023 06:21:45</t>
  </si>
  <si>
    <t>12.10.2023 06:21:46</t>
  </si>
  <si>
    <t>12.10.2023 06:22:40</t>
  </si>
  <si>
    <t>12.10.2023 06:22:42</t>
  </si>
  <si>
    <t>12.10.2023 06:22:43</t>
  </si>
  <si>
    <t>12.10.2023 06:22:45</t>
  </si>
  <si>
    <t>12.10.2023 06:22:56</t>
  </si>
  <si>
    <t>12.10.2023 06:22:57</t>
  </si>
  <si>
    <t>12.10.2023 06:23:11</t>
  </si>
  <si>
    <t>12.10.2023 06:25:25</t>
  </si>
  <si>
    <t>12.10.2023 06:25:26</t>
  </si>
  <si>
    <t>12.10.2023 06:25:28</t>
  </si>
  <si>
    <t>12.10.2023 06:25:29</t>
  </si>
  <si>
    <t>12.10.2023 06:25:31</t>
  </si>
  <si>
    <t>12.10.2023 06:25:37</t>
  </si>
  <si>
    <t>12.10.2023 06:25:38</t>
  </si>
  <si>
    <t>12.10.2023 06:26:25</t>
  </si>
  <si>
    <t>12.10.2023 06:26:26</t>
  </si>
  <si>
    <t>12.10.2023 06:26:28</t>
  </si>
  <si>
    <t>12.10.2023 06:27:06</t>
  </si>
  <si>
    <t>12.10.2023 06:27:10</t>
  </si>
  <si>
    <t>12.10.2023 06:27:12</t>
  </si>
  <si>
    <t>12.10.2023 06:29:20</t>
  </si>
  <si>
    <t>12.10.2023 06:29:23</t>
  </si>
  <si>
    <t>12.10.2023 06:29:24</t>
  </si>
  <si>
    <t>12.10.2023 06:30:26</t>
  </si>
  <si>
    <t>12.10.2023 06:31:28</t>
  </si>
  <si>
    <t>12.10.2023 06:33:07</t>
  </si>
  <si>
    <t>12.10.2023 06:33:09</t>
  </si>
  <si>
    <t>12.10.2023 06:33:10</t>
  </si>
  <si>
    <t>12.10.2023 06:33:20</t>
  </si>
  <si>
    <t>12.10.2023 06:33:21</t>
  </si>
  <si>
    <t>12.10.2023 06:33:23</t>
  </si>
  <si>
    <t>12.10.2023 06:33:24</t>
  </si>
  <si>
    <t>12.10.2023 06:35:40</t>
  </si>
  <si>
    <t>12.10.2023 06:37:00</t>
  </si>
  <si>
    <t>12.10.2023 06:37:01</t>
  </si>
  <si>
    <t>12.10.2023 06:37:03</t>
  </si>
  <si>
    <t>12.10.2023 06:37:04</t>
  </si>
  <si>
    <t>12.10.2023 06:37:21</t>
  </si>
  <si>
    <t>12.10.2023 06:37:23</t>
  </si>
  <si>
    <t>12.10.2023 06:37:24</t>
  </si>
  <si>
    <t>12.10.2023 06:40:43</t>
  </si>
  <si>
    <t>12.10.2023 06:40:49</t>
  </si>
  <si>
    <t>12.10.2023 06:40:51</t>
  </si>
  <si>
    <t>12.10.2023 06:40:53</t>
  </si>
  <si>
    <t>12.10.2023 06:40:54</t>
  </si>
  <si>
    <t>12.10.2023 06:40:56</t>
  </si>
  <si>
    <t>12.10.2023 06:40:57</t>
  </si>
  <si>
    <t>12.10.2023 06:42:40</t>
  </si>
  <si>
    <t>12.10.2023 06:42:42</t>
  </si>
  <si>
    <t>12.10.2023 06:42:43</t>
  </si>
  <si>
    <t>12.10.2023 06:42:45</t>
  </si>
  <si>
    <t>12.10.2023 06:42:46</t>
  </si>
  <si>
    <t>12.10.2023 06:42:48</t>
  </si>
  <si>
    <t>12.10.2023 06:43:39</t>
  </si>
  <si>
    <t>12.10.2023 06:43:40</t>
  </si>
  <si>
    <t>12.10.2023 06:43:42</t>
  </si>
  <si>
    <t>12.10.2023 06:46:23</t>
  </si>
  <si>
    <t>12.10.2023 06:46:25</t>
  </si>
  <si>
    <t>12.10.2023 06:46:26</t>
  </si>
  <si>
    <t>12.10.2023 06:47:21</t>
  </si>
  <si>
    <t>12.10.2023 06:47:23</t>
  </si>
  <si>
    <t>12.10.2023 06:47:43</t>
  </si>
  <si>
    <t>12.10.2023 06:48:54</t>
  </si>
  <si>
    <t>12.10.2023 06:48:56</t>
  </si>
  <si>
    <t>12.10.2023 06:48:57</t>
  </si>
  <si>
    <t>12.10.2023 06:49:10</t>
  </si>
  <si>
    <t>12.10.2023 06:49:11</t>
  </si>
  <si>
    <t>12.10.2023 06:49:13</t>
  </si>
  <si>
    <t>12.10.2023 06:49:14</t>
  </si>
  <si>
    <t>12.10.2023 06:49:16</t>
  </si>
  <si>
    <t>12.10.2023 06:49:17</t>
  </si>
  <si>
    <t>12.10.2023 06:49:22</t>
  </si>
  <si>
    <t>12.10.2023 06:49:23</t>
  </si>
  <si>
    <t>12.10.2023 06:49:25</t>
  </si>
  <si>
    <t>12.10.2023 06:49:26</t>
  </si>
  <si>
    <t>12.10.2023 06:49:28</t>
  </si>
  <si>
    <t>12.10.2023 06:51:15</t>
  </si>
  <si>
    <t>12.10.2023 06:51:17</t>
  </si>
  <si>
    <t>12.10.2023 06:51:52</t>
  </si>
  <si>
    <t>12.10.2023 06:51:54</t>
  </si>
  <si>
    <t>12.10.2023 06:53:00</t>
  </si>
  <si>
    <t>12.10.2023 06:53:01</t>
  </si>
  <si>
    <t>12.10.2023 06:53:04</t>
  </si>
  <si>
    <t>12.10.2023 06:53:06</t>
  </si>
  <si>
    <t>12.10.2023 06:53:07</t>
  </si>
  <si>
    <t>12.10.2023 06:53:09</t>
  </si>
  <si>
    <t>12.10.2023 06:53:10</t>
  </si>
  <si>
    <t>12.10.2023 06:53:12</t>
  </si>
  <si>
    <t>12.10.2023 06:53:13</t>
  </si>
  <si>
    <t>12.10.2023 06:53:15</t>
  </si>
  <si>
    <t>12.10.2023 06:56:01</t>
  </si>
  <si>
    <t>12.10.2023 06:56:03</t>
  </si>
  <si>
    <t>12.10.2023 06:56:04</t>
  </si>
  <si>
    <t>12.10.2023 06:56:40</t>
  </si>
  <si>
    <t>12.10.2023 06:56:41</t>
  </si>
  <si>
    <t>12.10.2023 06:56:43</t>
  </si>
  <si>
    <t>12.10.2023 06:57:01</t>
  </si>
  <si>
    <t>12.10.2023 06:57:03</t>
  </si>
  <si>
    <t>12.10.2023 06:57:04</t>
  </si>
  <si>
    <t>12.10.2023 06:57:06</t>
  </si>
  <si>
    <t>12.10.2023 06:57:32</t>
  </si>
  <si>
    <t>12.10.2023 06:57:34</t>
  </si>
  <si>
    <t>12.10.2023 06:57:35</t>
  </si>
  <si>
    <t>12.10.2023 07:00:43</t>
  </si>
  <si>
    <t>12.10.2023 07:00:45</t>
  </si>
  <si>
    <t>12.10.2023 07:01:46</t>
  </si>
  <si>
    <t>12.10.2023 07:01:48</t>
  </si>
  <si>
    <t>12.10.2023 07:03:39</t>
  </si>
  <si>
    <t>12.10.2023 07:03:40</t>
  </si>
  <si>
    <t>12.10.2023 07:03:42</t>
  </si>
  <si>
    <t>12.10.2023 07:03:43</t>
  </si>
  <si>
    <t>12.10.2023 07:03:46</t>
  </si>
  <si>
    <t>12.10.2023 07:03:49</t>
  </si>
  <si>
    <t>12.10.2023 07:03:55</t>
  </si>
  <si>
    <t>12.10.2023 07:03:57</t>
  </si>
  <si>
    <t>12.10.2023 07:03:58</t>
  </si>
  <si>
    <t>12.10.2023 07:05:20</t>
  </si>
  <si>
    <t>12.10.2023 07:05:21</t>
  </si>
  <si>
    <t>12.10.2023 07:05:23</t>
  </si>
  <si>
    <t>12.10.2023 07:05:40</t>
  </si>
  <si>
    <t>12.10.2023 07:05:41</t>
  </si>
  <si>
    <t>12.10.2023 07:05:43</t>
  </si>
  <si>
    <t>12.10.2023 07:05:44</t>
  </si>
  <si>
    <t>12.10.2023 07:05:47</t>
  </si>
  <si>
    <t>12.10.2023 07:05:49</t>
  </si>
  <si>
    <t>12.10.2023 07:05:50</t>
  </si>
  <si>
    <t>12.10.2023 07:06:28</t>
  </si>
  <si>
    <t>12.10.2023 07:06:29</t>
  </si>
  <si>
    <t>12.10.2023 07:09:32</t>
  </si>
  <si>
    <t>12.10.2023 07:10:15</t>
  </si>
  <si>
    <t>12.10.2023 07:10:17</t>
  </si>
  <si>
    <t>12.10.2023 07:12:43</t>
  </si>
  <si>
    <t>12.10.2023 07:12:45</t>
  </si>
  <si>
    <t>12.10.2023 07:12:46</t>
  </si>
  <si>
    <t>12.10.2023 07:14:17</t>
  </si>
  <si>
    <t>12.10.2023 07:14:18</t>
  </si>
  <si>
    <t>12.10.2023 07:14:20</t>
  </si>
  <si>
    <t>12.10.2023 07:15:32</t>
  </si>
  <si>
    <t>12.10.2023 07:15:34</t>
  </si>
  <si>
    <t>12.10.2023 07:15:49</t>
  </si>
  <si>
    <t>12.10.2023 07:15:52</t>
  </si>
  <si>
    <t>12.10.2023 07:15:54</t>
  </si>
  <si>
    <t>12.10.2023 07:15:57</t>
  </si>
  <si>
    <t>12.10.2023 07:15:58</t>
  </si>
  <si>
    <t>12.10.2023 07:16:00</t>
  </si>
  <si>
    <t>12.10.2023 07:16:43</t>
  </si>
  <si>
    <t>12.10.2023 07:16:45</t>
  </si>
  <si>
    <t>12.10.2023 07:17:17</t>
  </si>
  <si>
    <t>12.10.2023 07:17:18</t>
  </si>
  <si>
    <t>12.10.2023 07:17:20</t>
  </si>
  <si>
    <t>12.10.2023 07:19:25</t>
  </si>
  <si>
    <t>12.10.2023 07:19:26</t>
  </si>
  <si>
    <t>12.10.2023 07:19:28</t>
  </si>
  <si>
    <t>12.10.2023 07:20:09</t>
  </si>
  <si>
    <t>12.10.2023 07:20:10</t>
  </si>
  <si>
    <t>12.10.2023 07:20:12</t>
  </si>
  <si>
    <t>12.10.2023 07:20:34</t>
  </si>
  <si>
    <t>12.10.2023 07:20:35</t>
  </si>
  <si>
    <t>12.10.2023 07:20:37</t>
  </si>
  <si>
    <t>12.10.2023 07:21:57</t>
  </si>
  <si>
    <t>12.10.2023 07:21:59</t>
  </si>
  <si>
    <t>12.10.2023 07:22:00</t>
  </si>
  <si>
    <t>12.10.2023 07:22:06</t>
  </si>
  <si>
    <t>12.10.2023 07:22:08</t>
  </si>
  <si>
    <t>12.10.2023 07:22:09</t>
  </si>
  <si>
    <t>12.10.2023 07:23:20</t>
  </si>
  <si>
    <t>12.10.2023 07:23:21</t>
  </si>
  <si>
    <t>12.10.2023 07:24:29</t>
  </si>
  <si>
    <t>12.10.2023 07:25:34</t>
  </si>
  <si>
    <t>12.10.2023 07:25:35</t>
  </si>
  <si>
    <t>12.10.2023 07:25:37</t>
  </si>
  <si>
    <t>12.10.2023 07:27:50</t>
  </si>
  <si>
    <t>12.10.2023 07:28:37</t>
  </si>
  <si>
    <t>12.10.2023 07:28:39</t>
  </si>
  <si>
    <t>12.10.2023 07:28:49</t>
  </si>
  <si>
    <t>12.10.2023 07:28:51</t>
  </si>
  <si>
    <t>12.10.2023 07:28:55</t>
  </si>
  <si>
    <t>12.10.2023 07:28:57</t>
  </si>
  <si>
    <t>12.10.2023 07:29:36</t>
  </si>
  <si>
    <t>12.10.2023 07:29:37</t>
  </si>
  <si>
    <t>12.10.2023 07:29:39</t>
  </si>
  <si>
    <t>12.10.2023 07:29:42</t>
  </si>
  <si>
    <t>12.10.2023 07:29:45</t>
  </si>
  <si>
    <t>12.10.2023 07:29:46</t>
  </si>
  <si>
    <t>12.10.2023 07:29:48</t>
  </si>
  <si>
    <t>12.10.2023 07:30:23</t>
  </si>
  <si>
    <t>12.10.2023 07:30:25</t>
  </si>
  <si>
    <t>12.10.2023 07:30:26</t>
  </si>
  <si>
    <t>12.10.2023 07:30:31</t>
  </si>
  <si>
    <t>12.10.2023 07:30:32</t>
  </si>
  <si>
    <t>12.10.2023 07:30:34</t>
  </si>
  <si>
    <t>12.10.2023 07:30:35</t>
  </si>
  <si>
    <t>12.10.2023 07:30:37</t>
  </si>
  <si>
    <t>12.10.2023 07:30:38</t>
  </si>
  <si>
    <t>12.10.2023 07:30:46</t>
  </si>
  <si>
    <t>12.10.2023 07:30:47</t>
  </si>
  <si>
    <t>12.10.2023 07:30:49</t>
  </si>
  <si>
    <t>12.10.2023 07:31:40</t>
  </si>
  <si>
    <t>12.10.2023 07:31:48</t>
  </si>
  <si>
    <t>12.10.2023 07:31:49</t>
  </si>
  <si>
    <t>12.10.2023 07:31:51</t>
  </si>
  <si>
    <t>12.10.2023 07:32:01</t>
  </si>
  <si>
    <t>12.10.2023 07:32:03</t>
  </si>
  <si>
    <t>12.10.2023 07:33:26</t>
  </si>
  <si>
    <t>12.10.2023 07:33:28</t>
  </si>
  <si>
    <t>12.10.2023 07:33:29</t>
  </si>
  <si>
    <t>12.10.2023 07:33:31</t>
  </si>
  <si>
    <t>12.10.2023 07:34:21</t>
  </si>
  <si>
    <t>12.10.2023 07:34:23</t>
  </si>
  <si>
    <t>12.10.2023 07:34:24</t>
  </si>
  <si>
    <t>12.10.2023 07:35:26</t>
  </si>
  <si>
    <t>12.10.2023 07:35:28</t>
  </si>
  <si>
    <t>12.10.2023 07:35:42</t>
  </si>
  <si>
    <t>12.10.2023 07:35:43</t>
  </si>
  <si>
    <t>12.10.2023 07:35:45</t>
  </si>
  <si>
    <t>12.10.2023 07:35:49</t>
  </si>
  <si>
    <t>12.10.2023 07:35:51</t>
  </si>
  <si>
    <t>12.10.2023 07:35:52</t>
  </si>
  <si>
    <t>12.10.2023 07:35:54</t>
  </si>
  <si>
    <t>12.10.2023 07:37:04</t>
  </si>
  <si>
    <t>12.10.2023 07:37:06</t>
  </si>
  <si>
    <t>12.10.2023 07:37:07</t>
  </si>
  <si>
    <t>12.10.2023 07:37:09</t>
  </si>
  <si>
    <t>12.10.2023 07:37:10</t>
  </si>
  <si>
    <t>12.10.2023 07:38:03</t>
  </si>
  <si>
    <t>12.10.2023 07:38:04</t>
  </si>
  <si>
    <t>12.10.2023 07:38:06</t>
  </si>
  <si>
    <t>12.10.2023 07:38:07</t>
  </si>
  <si>
    <t>12.10.2023 07:38:13</t>
  </si>
  <si>
    <t>12.10.2023 07:38:15</t>
  </si>
  <si>
    <t>12.10.2023 07:38:16</t>
  </si>
  <si>
    <t>12.10.2023 07:38:18</t>
  </si>
  <si>
    <t>12.10.2023 07:38:19</t>
  </si>
  <si>
    <t>12.10.2023 07:39:11</t>
  </si>
  <si>
    <t>12.10.2023 07:39:12</t>
  </si>
  <si>
    <t>12.10.2023 07:39:14</t>
  </si>
  <si>
    <t>12.10.2023 07:40:03</t>
  </si>
  <si>
    <t>12.10.2023 07:40:04</t>
  </si>
  <si>
    <t>12.10.2023 07:40:12</t>
  </si>
  <si>
    <t>12.10.2023 07:40:13</t>
  </si>
  <si>
    <t>12.10.2023 07:40:15</t>
  </si>
  <si>
    <t>12.10.2023 07:41:54</t>
  </si>
  <si>
    <t>12.10.2023 07:41:57</t>
  </si>
  <si>
    <t>12.10.2023 07:41:59</t>
  </si>
  <si>
    <t>12.10.2023 07:42:03</t>
  </si>
  <si>
    <t>12.10.2023 07:42:05</t>
  </si>
  <si>
    <t>12.10.2023 07:42:08</t>
  </si>
  <si>
    <t>12.10.2023 07:42:11</t>
  </si>
  <si>
    <t>12.10.2023 07:42:12</t>
  </si>
  <si>
    <t>12.10.2023 07:42:14</t>
  </si>
  <si>
    <t>12.10.2023 07:43:35</t>
  </si>
  <si>
    <t>12.10.2023 07:43:37</t>
  </si>
  <si>
    <t>12.10.2023 07:43:39</t>
  </si>
  <si>
    <t>12.10.2023 07:44:28</t>
  </si>
  <si>
    <t>12.10.2023 07:44:29</t>
  </si>
  <si>
    <t>12.10.2023 07:47:56</t>
  </si>
  <si>
    <t>12.10.2023 07:47:59</t>
  </si>
  <si>
    <t>12.10.2023 07:48:00</t>
  </si>
  <si>
    <t>12.10.2023 07:48:14</t>
  </si>
  <si>
    <t>12.10.2023 07:48:16</t>
  </si>
  <si>
    <t>12.10.2023 07:49:15</t>
  </si>
  <si>
    <t>12.10.2023 07:49:18</t>
  </si>
  <si>
    <t>12.10.2023 07:49:20</t>
  </si>
  <si>
    <t>12.10.2023 07:49:21</t>
  </si>
  <si>
    <t>12.10.2023 07:49:23</t>
  </si>
  <si>
    <t>12.10.2023 07:49:24</t>
  </si>
  <si>
    <t>12.10.2023 07:49:27</t>
  </si>
  <si>
    <t>12.10.2023 07:49:29</t>
  </si>
  <si>
    <t>12.10.2023 07:49:30</t>
  </si>
  <si>
    <t>12.10.2023 07:50:12</t>
  </si>
  <si>
    <t>12.10.2023 07:50:14</t>
  </si>
  <si>
    <t>12.10.2023 07:50:20</t>
  </si>
  <si>
    <t>12.10.2023 07:50:21</t>
  </si>
  <si>
    <t>12.10.2023 07:50:23</t>
  </si>
  <si>
    <t>12.10.2023 07:52:23</t>
  </si>
  <si>
    <t>12.10.2023 07:52:26</t>
  </si>
  <si>
    <t>12.10.2023 07:52:28</t>
  </si>
  <si>
    <t>12.10.2023 07:52:29</t>
  </si>
  <si>
    <t>12.10.2023 07:53:45</t>
  </si>
  <si>
    <t>12.10.2023 07:53:46</t>
  </si>
  <si>
    <t>12.10.2023 07:56:56</t>
  </si>
  <si>
    <t>12.10.2023 07:56:57</t>
  </si>
  <si>
    <t>12.10.2023 07:57:13</t>
  </si>
  <si>
    <t>12.10.2023 07:57:56</t>
  </si>
  <si>
    <t>12.10.2023 07:57:58</t>
  </si>
  <si>
    <t>12.10.2023 07:57:59</t>
  </si>
  <si>
    <t>12.10.2023 07:58:32</t>
  </si>
  <si>
    <t>12.10.2023 07:58:35</t>
  </si>
  <si>
    <t>12.10.2023 07:59:43</t>
  </si>
  <si>
    <t>12.10.2023 07:59:45</t>
  </si>
  <si>
    <t>12.10.2023 07:59:46</t>
  </si>
  <si>
    <t>12.10.2023 08:00:03</t>
  </si>
  <si>
    <t>12.10.2023 08:00:06</t>
  </si>
  <si>
    <t>12.10.2023 08:00:07</t>
  </si>
  <si>
    <t>12.10.2023 08:00:10</t>
  </si>
  <si>
    <t>12.10.2023 08:00:12</t>
  </si>
  <si>
    <t>12.10.2023 08:00:13</t>
  </si>
  <si>
    <t>12.10.2023 08:00:16</t>
  </si>
  <si>
    <t>12.10.2023 08:00:18</t>
  </si>
  <si>
    <t>12.10.2023 08:00:19</t>
  </si>
  <si>
    <t>12.10.2023 08:00:21</t>
  </si>
  <si>
    <t>12.10.2023 08:00:54</t>
  </si>
  <si>
    <t>12.10.2023 08:00:55</t>
  </si>
  <si>
    <t>12.10.2023 08:00:57</t>
  </si>
  <si>
    <t>12.10.2023 08:00:58</t>
  </si>
  <si>
    <t>12.10.2023 08:01:00</t>
  </si>
  <si>
    <t>12.10.2023 08:01:01</t>
  </si>
  <si>
    <t>12.10.2023 08:01:17</t>
  </si>
  <si>
    <t>12.10.2023 08:01:18</t>
  </si>
  <si>
    <t>12.10.2023 08:01:32</t>
  </si>
  <si>
    <t>12.10.2023 08:01:57</t>
  </si>
  <si>
    <t>12.10.2023 08:01:58</t>
  </si>
  <si>
    <t>12.10.2023 08:02:00</t>
  </si>
  <si>
    <t>12.10.2023 08:02:51</t>
  </si>
  <si>
    <t>12.10.2023 08:02:53</t>
  </si>
  <si>
    <t>12.10.2023 08:03:56</t>
  </si>
  <si>
    <t>12.10.2023 08:03:57</t>
  </si>
  <si>
    <t>12.10.2023 08:03:59</t>
  </si>
  <si>
    <t>12.10.2023 08:04:00</t>
  </si>
  <si>
    <t>12.10.2023 08:05:14</t>
  </si>
  <si>
    <t>12.10.2023 08:05:15</t>
  </si>
  <si>
    <t>12.10.2023 08:05:17</t>
  </si>
  <si>
    <t>12.10.2023 08:05:18</t>
  </si>
  <si>
    <t>12.10.2023 08:06:34</t>
  </si>
  <si>
    <t>12.10.2023 08:06:35</t>
  </si>
  <si>
    <t>12.10.2023 08:06:37</t>
  </si>
  <si>
    <t>12.10.2023 08:08:14</t>
  </si>
  <si>
    <t>12.10.2023 08:08:15</t>
  </si>
  <si>
    <t>12.10.2023 08:08:17</t>
  </si>
  <si>
    <t>12.10.2023 08:08:20</t>
  </si>
  <si>
    <t>12.10.2023 08:08:32</t>
  </si>
  <si>
    <t>12.10.2023 08:08:33</t>
  </si>
  <si>
    <t>12.10.2023 08:08:35</t>
  </si>
  <si>
    <t>12.10.2023 08:08:44</t>
  </si>
  <si>
    <t>12.10.2023 08:08:46</t>
  </si>
  <si>
    <t>12.10.2023 08:09:23</t>
  </si>
  <si>
    <t>12.10.2023 08:09:24</t>
  </si>
  <si>
    <t>12.10.2023 08:09:26</t>
  </si>
  <si>
    <t>12.10.2023 08:11:46</t>
  </si>
  <si>
    <t>12.10.2023 08:11:48</t>
  </si>
  <si>
    <t>12.10.2023 08:11:49</t>
  </si>
  <si>
    <t>12.10.2023 08:13:51</t>
  </si>
  <si>
    <t>12.10.2023 08:14:15</t>
  </si>
  <si>
    <t>12.10.2023 08:14:17</t>
  </si>
  <si>
    <t>12.10.2023 08:18:09</t>
  </si>
  <si>
    <t>12.10.2023 08:18:10</t>
  </si>
  <si>
    <t>12.10.2023 08:18:38</t>
  </si>
  <si>
    <t>12.10.2023 08:18:40</t>
  </si>
  <si>
    <t>12.10.2023 08:18:41</t>
  </si>
  <si>
    <t>12.10.2023 08:18:43</t>
  </si>
  <si>
    <t>12.10.2023 08:19:46</t>
  </si>
  <si>
    <t>12.10.2023 08:19:48</t>
  </si>
  <si>
    <t>12.10.2023 08:19:49</t>
  </si>
  <si>
    <t>12.10.2023 08:19:51</t>
  </si>
  <si>
    <t>12.10.2023 08:19:52</t>
  </si>
  <si>
    <t>12.10.2023 08:19:54</t>
  </si>
  <si>
    <t>12.10.2023 08:20:28</t>
  </si>
  <si>
    <t>12.10.2023 08:20:29</t>
  </si>
  <si>
    <t>12.10.2023 08:21:50</t>
  </si>
  <si>
    <t>12.10.2023 08:21:51</t>
  </si>
  <si>
    <t>12.10.2023 08:21:53</t>
  </si>
  <si>
    <t>12.10.2023 08:21:56</t>
  </si>
  <si>
    <t>12.10.2023 08:21:57</t>
  </si>
  <si>
    <t>12.10.2023 08:21:59</t>
  </si>
  <si>
    <t>12.10.2023 08:22:25</t>
  </si>
  <si>
    <t>12.10.2023 08:22:26</t>
  </si>
  <si>
    <t>12.10.2023 08:22:28</t>
  </si>
  <si>
    <t>12.10.2023 08:22:29</t>
  </si>
  <si>
    <t>12.10.2023 08:23:34</t>
  </si>
  <si>
    <t>12.10.2023 08:23:35</t>
  </si>
  <si>
    <t>12.10.2023 08:23:37</t>
  </si>
  <si>
    <t>12.10.2023 08:24:23</t>
  </si>
  <si>
    <t>12.10.2023 08:24:25</t>
  </si>
  <si>
    <t>12.10.2023 08:24:26</t>
  </si>
  <si>
    <t>12.10.2023 08:24:28</t>
  </si>
  <si>
    <t>12.10.2023 08:24:29</t>
  </si>
  <si>
    <t>12.10.2023 08:24:31</t>
  </si>
  <si>
    <t>12.10.2023 08:24:34</t>
  </si>
  <si>
    <t>12.10.2023 08:24:35</t>
  </si>
  <si>
    <t>12.10.2023 08:24:37</t>
  </si>
  <si>
    <t>12.10.2023 08:24:38</t>
  </si>
  <si>
    <t>12.10.2023 08:24:40</t>
  </si>
  <si>
    <t>12.10.2023 08:24:43</t>
  </si>
  <si>
    <t>12.10.2023 08:24:44</t>
  </si>
  <si>
    <t>12.10.2023 08:25:20</t>
  </si>
  <si>
    <t>12.10.2023 08:25:21</t>
  </si>
  <si>
    <t>12.10.2023 08:25:23</t>
  </si>
  <si>
    <t>12.10.2023 08:25:24</t>
  </si>
  <si>
    <t>12.10.2023 08:25:26</t>
  </si>
  <si>
    <t>12.10.2023 08:26:32</t>
  </si>
  <si>
    <t>12.10.2023 08:26:52</t>
  </si>
  <si>
    <t>12.10.2023 08:26:54</t>
  </si>
  <si>
    <t>12.10.2023 08:26:55</t>
  </si>
  <si>
    <t>12.10.2023 08:27:12</t>
  </si>
  <si>
    <t>12.10.2023 08:27:14</t>
  </si>
  <si>
    <t>12.10.2023 08:27:16</t>
  </si>
  <si>
    <t>12.10.2023 08:27:45</t>
  </si>
  <si>
    <t>12.10.2023 08:27:46</t>
  </si>
  <si>
    <t>12.10.2023 08:28:53</t>
  </si>
  <si>
    <t>12.10.2023 08:28:54</t>
  </si>
  <si>
    <t>12.10.2023 08:29:46</t>
  </si>
  <si>
    <t>12.10.2023 08:29:52</t>
  </si>
  <si>
    <t>12.10.2023 08:29:54</t>
  </si>
  <si>
    <t>12.10.2023 08:29:56</t>
  </si>
  <si>
    <t>12.10.2023 08:29:59</t>
  </si>
  <si>
    <t>12.10.2023 08:30:00</t>
  </si>
  <si>
    <t>12.10.2023 08:30:02</t>
  </si>
  <si>
    <t>12.10.2023 08:31:57</t>
  </si>
  <si>
    <t>12.10.2023 08:31:59</t>
  </si>
  <si>
    <t>12.10.2023 08:32:00</t>
  </si>
  <si>
    <t>12.10.2023 08:32:22</t>
  </si>
  <si>
    <t>12.10.2023 08:32:39</t>
  </si>
  <si>
    <t>12.10.2023 08:32:41</t>
  </si>
  <si>
    <t>12.10.2023 08:32:42</t>
  </si>
  <si>
    <t>12.10.2023 08:33:34</t>
  </si>
  <si>
    <t>12.10.2023 08:33:35</t>
  </si>
  <si>
    <t>12.10.2023 08:33:37</t>
  </si>
  <si>
    <t>12.10.2023 08:33:38</t>
  </si>
  <si>
    <t>12.10.2023 08:33:40</t>
  </si>
  <si>
    <t>12.10.2023 08:33:52</t>
  </si>
  <si>
    <t>12.10.2023 08:35:39</t>
  </si>
  <si>
    <t>12.10.2023 08:35:40</t>
  </si>
  <si>
    <t>12.10.2023 08:35:42</t>
  </si>
  <si>
    <t>12.10.2023 08:35:43</t>
  </si>
  <si>
    <t>12.10.2023 08:36:11</t>
  </si>
  <si>
    <t>12.10.2023 08:36:14</t>
  </si>
  <si>
    <t>12.10.2023 08:36:27</t>
  </si>
  <si>
    <t>12.10.2023 08:36:29</t>
  </si>
  <si>
    <t>12.10.2023 08:36:30</t>
  </si>
  <si>
    <t>12.10.2023 08:37:12</t>
  </si>
  <si>
    <t>12.10.2023 08:37:14</t>
  </si>
  <si>
    <t>12.10.2023 08:37:15</t>
  </si>
  <si>
    <t>12.10.2023 08:37:54</t>
  </si>
  <si>
    <t>12.10.2023 08:37:56</t>
  </si>
  <si>
    <t>12.10.2023 08:37:57</t>
  </si>
  <si>
    <t>12.10.2023 08:38:17</t>
  </si>
  <si>
    <t>12.10.2023 08:38:19</t>
  </si>
  <si>
    <t>12.10.2023 08:40:57</t>
  </si>
  <si>
    <t>12.10.2023 08:40:59</t>
  </si>
  <si>
    <t>12.10.2023 08:41:00</t>
  </si>
  <si>
    <t>12.10.2023 08:42:25</t>
  </si>
  <si>
    <t>12.10.2023 08:42:26</t>
  </si>
  <si>
    <t>12.10.2023 08:42:28</t>
  </si>
  <si>
    <t>12.10.2023 08:42:31</t>
  </si>
  <si>
    <t>12.10.2023 08:42:32</t>
  </si>
  <si>
    <t>12.10.2023 08:42:34</t>
  </si>
  <si>
    <t>12.10.2023 08:42:35</t>
  </si>
  <si>
    <t>12.10.2023 08:42:37</t>
  </si>
  <si>
    <t>12.10.2023 08:42:38</t>
  </si>
  <si>
    <t>12.10.2023 08:42:46</t>
  </si>
  <si>
    <t>12.10.2023 08:42:47</t>
  </si>
  <si>
    <t>12.10.2023 08:42:49</t>
  </si>
  <si>
    <t>12.10.2023 08:43:54</t>
  </si>
  <si>
    <t>12.10.2023 08:43:56</t>
  </si>
  <si>
    <t>12.10.2023 08:44:22</t>
  </si>
  <si>
    <t>12.10.2023 08:44:24</t>
  </si>
  <si>
    <t>12.10.2023 08:44:25</t>
  </si>
  <si>
    <t>12.10.2023 08:44:27</t>
  </si>
  <si>
    <t>12.10.2023 08:44:28</t>
  </si>
  <si>
    <t>12.10.2023 08:44:51</t>
  </si>
  <si>
    <t>12.10.2023 08:44:56</t>
  </si>
  <si>
    <t>12.10.2023 08:44:57</t>
  </si>
  <si>
    <t>12.10.2023 08:44:59</t>
  </si>
  <si>
    <t>12.10.2023 08:45:35</t>
  </si>
  <si>
    <t>12.10.2023 08:45:39</t>
  </si>
  <si>
    <t>12.10.2023 08:45:41</t>
  </si>
  <si>
    <t>12.10.2023 08:45:42</t>
  </si>
  <si>
    <t>12.10.2023 08:46:59</t>
  </si>
  <si>
    <t>12.10.2023 08:47:00</t>
  </si>
  <si>
    <t>12.10.2023 08:47:49</t>
  </si>
  <si>
    <t>12.10.2023 08:47:50</t>
  </si>
  <si>
    <t>12.10.2023 08:47:52</t>
  </si>
  <si>
    <t>12.10.2023 08:47:53</t>
  </si>
  <si>
    <t>12.10.2023 08:47:56</t>
  </si>
  <si>
    <t>12.10.2023 08:48:07</t>
  </si>
  <si>
    <t>12.10.2023 08:48:10</t>
  </si>
  <si>
    <t>12.10.2023 08:48:17</t>
  </si>
  <si>
    <t>12.10.2023 08:50:57</t>
  </si>
  <si>
    <t>12.10.2023 08:50:59</t>
  </si>
  <si>
    <t>12.10.2023 08:51:00</t>
  </si>
  <si>
    <t>12.10.2023 08:51:05</t>
  </si>
  <si>
    <t>12.10.2023 08:51:06</t>
  </si>
  <si>
    <t>12.10.2023 08:51:08</t>
  </si>
  <si>
    <t>12.10.2023 08:51:19</t>
  </si>
  <si>
    <t>12.10.2023 08:51:28</t>
  </si>
  <si>
    <t>12.10.2023 08:51:29</t>
  </si>
  <si>
    <t>12.10.2023 08:51:31</t>
  </si>
  <si>
    <t>12.10.2023 08:51:32</t>
  </si>
  <si>
    <t>12.10.2023 08:51:34</t>
  </si>
  <si>
    <t>12.10.2023 08:52:57</t>
  </si>
  <si>
    <t>12.10.2023 08:52:59</t>
  </si>
  <si>
    <t>12.10.2023 08:53:00</t>
  </si>
  <si>
    <t>12.10.2023 08:53:28</t>
  </si>
  <si>
    <t>12.10.2023 08:53:30</t>
  </si>
  <si>
    <t>12.10.2023 08:53:31</t>
  </si>
  <si>
    <t>12.10.2023 08:54:18</t>
  </si>
  <si>
    <t>12.10.2023 08:54:20</t>
  </si>
  <si>
    <t>12.10.2023 08:55:07</t>
  </si>
  <si>
    <t>12.10.2023 08:55:09</t>
  </si>
  <si>
    <t>12.10.2023 08:55:10</t>
  </si>
  <si>
    <t>12.10.2023 08:55:12</t>
  </si>
  <si>
    <t>12.10.2023 08:55:13</t>
  </si>
  <si>
    <t>12.10.2023 08:56:23</t>
  </si>
  <si>
    <t>12.10.2023 08:56:25</t>
  </si>
  <si>
    <t>12.10.2023 08:56:32</t>
  </si>
  <si>
    <t>12.10.2023 08:56:34</t>
  </si>
  <si>
    <t>12.10.2023 08:56:35</t>
  </si>
  <si>
    <t>12.10.2023 08:57:39</t>
  </si>
  <si>
    <t>12.10.2023 08:57:40</t>
  </si>
  <si>
    <t>12.10.2023 08:57:42</t>
  </si>
  <si>
    <t>12.10.2023 08:58:14</t>
  </si>
  <si>
    <t>12.10.2023 08:58:15</t>
  </si>
  <si>
    <t>12.10.2023 08:58:26</t>
  </si>
  <si>
    <t>12.10.2023 08:58:27</t>
  </si>
  <si>
    <t>12.10.2023 08:58:29</t>
  </si>
  <si>
    <t>12.10.2023 08:59:28</t>
  </si>
  <si>
    <t>12.10.2023 09:01:29</t>
  </si>
  <si>
    <t>12.10.2023 09:01:31</t>
  </si>
  <si>
    <t>12.10.2023 09:02:06</t>
  </si>
  <si>
    <t>12.10.2023 09:02:07</t>
  </si>
  <si>
    <t>12.10.2023 09:02:20</t>
  </si>
  <si>
    <t>12.10.2023 09:02:21</t>
  </si>
  <si>
    <t>12.10.2023 09:02:30</t>
  </si>
  <si>
    <t>12.10.2023 09:02:41</t>
  </si>
  <si>
    <t>12.10.2023 09:02:43</t>
  </si>
  <si>
    <t>12.10.2023 09:02:44</t>
  </si>
  <si>
    <t>12.10.2023 09:02:50</t>
  </si>
  <si>
    <t>12.10.2023 09:02:52</t>
  </si>
  <si>
    <t>12.10.2023 09:03:17</t>
  </si>
  <si>
    <t>12.10.2023 09:03:18</t>
  </si>
  <si>
    <t>12.10.2023 09:03:20</t>
  </si>
  <si>
    <t>12.10.2023 09:03:34</t>
  </si>
  <si>
    <t>12.10.2023 09:03:35</t>
  </si>
  <si>
    <t>12.10.2023 09:03:37</t>
  </si>
  <si>
    <t>12.10.2023 09:03:38</t>
  </si>
  <si>
    <t>12.10.2023 09:03:40</t>
  </si>
  <si>
    <t>12.10.2023 09:03:41</t>
  </si>
  <si>
    <t>12.10.2023 09:03:55</t>
  </si>
  <si>
    <t>12.10.2023 09:03:57</t>
  </si>
  <si>
    <t>12.10.2023 09:05:32</t>
  </si>
  <si>
    <t>12.10.2023 09:05:34</t>
  </si>
  <si>
    <t>12.10.2023 09:05:35</t>
  </si>
  <si>
    <t>12.10.2023 09:05:40</t>
  </si>
  <si>
    <t>12.10.2023 09:05:41</t>
  </si>
  <si>
    <t>12.10.2023 09:05:43</t>
  </si>
  <si>
    <t>12.10.2023 09:05:51</t>
  </si>
  <si>
    <t>12.10.2023 09:05:52</t>
  </si>
  <si>
    <t>12.10.2023 09:05:54</t>
  </si>
  <si>
    <t>12.10.2023 09:07:34</t>
  </si>
  <si>
    <t>12.10.2023 09:07:35</t>
  </si>
  <si>
    <t>12.10.2023 09:09:56</t>
  </si>
  <si>
    <t>12.10.2023 09:09:57</t>
  </si>
  <si>
    <t>12.10.2023 09:10:24</t>
  </si>
  <si>
    <t>12.10.2023 09:10:25</t>
  </si>
  <si>
    <t>12.10.2023 09:10:34</t>
  </si>
  <si>
    <t>12.10.2023 09:10:36</t>
  </si>
  <si>
    <t>12.10.2023 09:12:17</t>
  </si>
  <si>
    <t>12.10.2023 09:12:43</t>
  </si>
  <si>
    <t>12.10.2023 09:13:14</t>
  </si>
  <si>
    <t>12.10.2023 09:13:17</t>
  </si>
  <si>
    <t>12.10.2023 09:13:20</t>
  </si>
  <si>
    <t>12.10.2023 09:13:21</t>
  </si>
  <si>
    <t>12.10.2023 09:13:23</t>
  </si>
  <si>
    <t>12.10.2023 09:13:26</t>
  </si>
  <si>
    <t>12.10.2023 09:13:52</t>
  </si>
  <si>
    <t>12.10.2023 09:13:54</t>
  </si>
  <si>
    <t>12.10.2023 09:14:26</t>
  </si>
  <si>
    <t>12.10.2023 09:14:28</t>
  </si>
  <si>
    <t>12.10.2023 09:14:29</t>
  </si>
  <si>
    <t>12.10.2023 09:14:32</t>
  </si>
  <si>
    <t>12.10.2023 09:14:34</t>
  </si>
  <si>
    <t>12.10.2023 09:15:48</t>
  </si>
  <si>
    <t>12.10.2023 09:15:49</t>
  </si>
  <si>
    <t>12.10.2023 09:15:56</t>
  </si>
  <si>
    <t>12.10.2023 09:15:57</t>
  </si>
  <si>
    <t>12.10.2023 09:16:33</t>
  </si>
  <si>
    <t>12.10.2023 09:16:34</t>
  </si>
  <si>
    <t>12.10.2023 09:17:00</t>
  </si>
  <si>
    <t>12.10.2023 09:17:01</t>
  </si>
  <si>
    <t>12.10.2023 09:17:03</t>
  </si>
  <si>
    <t>12.10.2023 09:17:04</t>
  </si>
  <si>
    <t>12.10.2023 09:17:48</t>
  </si>
  <si>
    <t>12.10.2023 09:17:49</t>
  </si>
  <si>
    <t>12.10.2023 09:18:11</t>
  </si>
  <si>
    <t>12.10.2023 09:18:12</t>
  </si>
  <si>
    <t>12.10.2023 09:18:59</t>
  </si>
  <si>
    <t>12.10.2023 09:19:00</t>
  </si>
  <si>
    <t>12.10.2023 09:19:02</t>
  </si>
  <si>
    <t>12.10.2023 09:19:03</t>
  </si>
  <si>
    <t>12.10.2023 09:19:56</t>
  </si>
  <si>
    <t>12.10.2023 09:19:58</t>
  </si>
  <si>
    <t>12.10.2023 09:19:59</t>
  </si>
  <si>
    <t>12.10.2023 09:20:13</t>
  </si>
  <si>
    <t>12.10.2023 09:20:15</t>
  </si>
  <si>
    <t>12.10.2023 09:20:25</t>
  </si>
  <si>
    <t>12.10.2023 09:20:27</t>
  </si>
  <si>
    <t>12.10.2023 09:20:28</t>
  </si>
  <si>
    <t>12.10.2023 09:20:39</t>
  </si>
  <si>
    <t>12.10.2023 09:20:41</t>
  </si>
  <si>
    <t>12.10.2023 09:20:58</t>
  </si>
  <si>
    <t>12.10.2023 09:20:59</t>
  </si>
  <si>
    <t>12.10.2023 09:21:01</t>
  </si>
  <si>
    <t>12.10.2023 09:21:27</t>
  </si>
  <si>
    <t>12.10.2023 09:21:28</t>
  </si>
  <si>
    <t>12.10.2023 09:22:03</t>
  </si>
  <si>
    <t>12.10.2023 09:22:04</t>
  </si>
  <si>
    <t>12.10.2023 09:22:06</t>
  </si>
  <si>
    <t>12.10.2023 09:22:07</t>
  </si>
  <si>
    <t>12.10.2023 09:22:13</t>
  </si>
  <si>
    <t>12.10.2023 09:22:15</t>
  </si>
  <si>
    <t>12.10.2023 09:22:16</t>
  </si>
  <si>
    <t>12.10.2023 09:22:25</t>
  </si>
  <si>
    <t>12.10.2023 09:22:27</t>
  </si>
  <si>
    <t>12.10.2023 09:23:04</t>
  </si>
  <si>
    <t>12.10.2023 09:23:06</t>
  </si>
  <si>
    <t>12.10.2023 09:23:07</t>
  </si>
  <si>
    <t>12.10.2023 09:24:51</t>
  </si>
  <si>
    <t>12.10.2023 09:24:53</t>
  </si>
  <si>
    <t>12.10.2023 09:25:04</t>
  </si>
  <si>
    <t>12.10.2023 09:25:07</t>
  </si>
  <si>
    <t>12.10.2023 09:26:48</t>
  </si>
  <si>
    <t>12.10.2023 09:26:49</t>
  </si>
  <si>
    <t>12.10.2023 09:26:51</t>
  </si>
  <si>
    <t>12.10.2023 09:26:53</t>
  </si>
  <si>
    <t>12.10.2023 09:27:03</t>
  </si>
  <si>
    <t>12.10.2023 09:27:04</t>
  </si>
  <si>
    <t>12.10.2023 09:27:06</t>
  </si>
  <si>
    <t>12.10.2023 09:27:10</t>
  </si>
  <si>
    <t>12.10.2023 09:27:12</t>
  </si>
  <si>
    <t>12.10.2023 09:27:15</t>
  </si>
  <si>
    <t>12.10.2023 09:27:38</t>
  </si>
  <si>
    <t>12.10.2023 09:27:40</t>
  </si>
  <si>
    <t>12.10.2023 09:27:41</t>
  </si>
  <si>
    <t>12.10.2023 09:28:35</t>
  </si>
  <si>
    <t>12.10.2023 09:28:37</t>
  </si>
  <si>
    <t>12.10.2023 09:28:38</t>
  </si>
  <si>
    <t>12.10.2023 09:29:17</t>
  </si>
  <si>
    <t>12.10.2023 09:31:43</t>
  </si>
  <si>
    <t>12.10.2023 09:31:45</t>
  </si>
  <si>
    <t>12.10.2023 09:31:46</t>
  </si>
  <si>
    <t>12.10.2023 09:31:48</t>
  </si>
  <si>
    <t>12.10.2023 09:31:49</t>
  </si>
  <si>
    <t>12.10.2023 09:31:51</t>
  </si>
  <si>
    <t>12.10.2023 09:32:42</t>
  </si>
  <si>
    <t>12.10.2023 09:32:43</t>
  </si>
  <si>
    <t>12.10.2023 09:32:45</t>
  </si>
  <si>
    <t>12.10.2023 09:32:55</t>
  </si>
  <si>
    <t>12.10.2023 09:32:57</t>
  </si>
  <si>
    <t>12.10.2023 09:32:58</t>
  </si>
  <si>
    <t>12.10.2023 09:33:34</t>
  </si>
  <si>
    <t>12.10.2023 09:33:36</t>
  </si>
  <si>
    <t>12.10.2023 09:33:37</t>
  </si>
  <si>
    <t>12.10.2023 09:33:51</t>
  </si>
  <si>
    <t>12.10.2023 09:34:46</t>
  </si>
  <si>
    <t>12.10.2023 09:34:48</t>
  </si>
  <si>
    <t>12.10.2023 09:34:49</t>
  </si>
  <si>
    <t>12.10.2023 09:34:54</t>
  </si>
  <si>
    <t>12.10.2023 09:34:55</t>
  </si>
  <si>
    <t>12.10.2023 09:34:57</t>
  </si>
  <si>
    <t>12.10.2023 09:34:58</t>
  </si>
  <si>
    <t>12.10.2023 09:35:08</t>
  </si>
  <si>
    <t>12.10.2023 09:35:09</t>
  </si>
  <si>
    <t>12.10.2023 09:35:14</t>
  </si>
  <si>
    <t>12.10.2023 09:35:15</t>
  </si>
  <si>
    <t>12.10.2023 09:35:17</t>
  </si>
  <si>
    <t>12.10.2023 09:35:20</t>
  </si>
  <si>
    <t>12.10.2023 09:35:21</t>
  </si>
  <si>
    <t>12.10.2023 09:35:23</t>
  </si>
  <si>
    <t>12.10.2023 09:35:24</t>
  </si>
  <si>
    <t>12.10.2023 09:35:26</t>
  </si>
  <si>
    <t>12.10.2023 09:35:52</t>
  </si>
  <si>
    <t>12.10.2023 09:35:54</t>
  </si>
  <si>
    <t>12.10.2023 09:35:55</t>
  </si>
  <si>
    <t>12.10.2023 09:36:25</t>
  </si>
  <si>
    <t>12.10.2023 09:36:26</t>
  </si>
  <si>
    <t>12.10.2023 09:36:28</t>
  </si>
  <si>
    <t>12.10.2023 09:36:29</t>
  </si>
  <si>
    <t>12.10.2023 09:38:21</t>
  </si>
  <si>
    <t>12.10.2023 09:38:23</t>
  </si>
  <si>
    <t>12.10.2023 09:38:24</t>
  </si>
  <si>
    <t>12.10.2023 09:39:21</t>
  </si>
  <si>
    <t>12.10.2023 09:39:23</t>
  </si>
  <si>
    <t>12.10.2023 09:39:24</t>
  </si>
  <si>
    <t>12.10.2023 09:39:49</t>
  </si>
  <si>
    <t>12.10.2023 09:39:51</t>
  </si>
  <si>
    <t>12.10.2023 09:39:52</t>
  </si>
  <si>
    <t>12.10.2023 09:39:54</t>
  </si>
  <si>
    <t>12.10.2023 09:39:55</t>
  </si>
  <si>
    <t>12.10.2023 09:40:39</t>
  </si>
  <si>
    <t>12.10.2023 09:40:40</t>
  </si>
  <si>
    <t>12.10.2023 09:40:42</t>
  </si>
  <si>
    <t>12.10.2023 09:42:50</t>
  </si>
  <si>
    <t>12.10.2023 09:42:51</t>
  </si>
  <si>
    <t>12.10.2023 09:42:54</t>
  </si>
  <si>
    <t>12.10.2023 09:43:25</t>
  </si>
  <si>
    <t>12.10.2023 09:43:28</t>
  </si>
  <si>
    <t>12.10.2023 09:43:29</t>
  </si>
  <si>
    <t>12.10.2023 09:43:34</t>
  </si>
  <si>
    <t>12.10.2023 09:43:35</t>
  </si>
  <si>
    <t>12.10.2023 09:45:15</t>
  </si>
  <si>
    <t>12.10.2023 09:45:17</t>
  </si>
  <si>
    <t>12.10.2023 09:45:18</t>
  </si>
  <si>
    <t>12.10.2023 09:45:24</t>
  </si>
  <si>
    <t>12.10.2023 09:45:26</t>
  </si>
  <si>
    <t>12.10.2023 09:45:27</t>
  </si>
  <si>
    <t>12.10.2023 09:45:29</t>
  </si>
  <si>
    <t>12.10.2023 09:45:30</t>
  </si>
  <si>
    <t>12.10.2023 09:45:32</t>
  </si>
  <si>
    <t>12.10.2023 09:46:14</t>
  </si>
  <si>
    <t>12.10.2023 09:46:15</t>
  </si>
  <si>
    <t>12.10.2023 09:46:17</t>
  </si>
  <si>
    <t>12.10.2023 09:46:18</t>
  </si>
  <si>
    <t>12.10.2023 09:46:30</t>
  </si>
  <si>
    <t>12.10.2023 09:47:37</t>
  </si>
  <si>
    <t>12.10.2023 09:47:39</t>
  </si>
  <si>
    <t>12.10.2023 09:47:40</t>
  </si>
  <si>
    <t>12.10.2023 09:47:42</t>
  </si>
  <si>
    <t>12.10.2023 09:47:43</t>
  </si>
  <si>
    <t>12.10.2023 09:47:45</t>
  </si>
  <si>
    <t>12.10.2023 09:48:04</t>
  </si>
  <si>
    <t>12.10.2023 09:48:06</t>
  </si>
  <si>
    <t>12.10.2023 09:48:07</t>
  </si>
  <si>
    <t>12.10.2023 09:48:38</t>
  </si>
  <si>
    <t>12.10.2023 09:48:40</t>
  </si>
  <si>
    <t>12.10.2023 09:48:41</t>
  </si>
  <si>
    <t>12.10.2023 09:49:04</t>
  </si>
  <si>
    <t>12.10.2023 09:49:06</t>
  </si>
  <si>
    <t>12.10.2023 09:49:07</t>
  </si>
  <si>
    <t>12.10.2023 09:49:10</t>
  </si>
  <si>
    <t>12.10.2023 09:49:12</t>
  </si>
  <si>
    <t>12.10.2023 09:49:13</t>
  </si>
  <si>
    <t>12.10.2023 09:49:15</t>
  </si>
  <si>
    <t>12.10.2023 09:49:16</t>
  </si>
  <si>
    <t>12.10.2023 09:49:32</t>
  </si>
  <si>
    <t>12.10.2023 09:49:33</t>
  </si>
  <si>
    <t>12.10.2023 09:49:36</t>
  </si>
  <si>
    <t>12.10.2023 09:50:20</t>
  </si>
  <si>
    <t>12.10.2023 09:50:21</t>
  </si>
  <si>
    <t>12.10.2023 09:50:23</t>
  </si>
  <si>
    <t>12.10.2023 09:50:24</t>
  </si>
  <si>
    <t>12.10.2023 09:50:31</t>
  </si>
  <si>
    <t>12.10.2023 09:50:32</t>
  </si>
  <si>
    <t>12.10.2023 09:50:34</t>
  </si>
  <si>
    <t>12.10.2023 09:51:25</t>
  </si>
  <si>
    <t>12.10.2023 09:51:26</t>
  </si>
  <si>
    <t>12.10.2023 09:51:28</t>
  </si>
  <si>
    <t>12.10.2023 09:51:46</t>
  </si>
  <si>
    <t>12.10.2023 09:51:48</t>
  </si>
  <si>
    <t>12.10.2023 09:51:49</t>
  </si>
  <si>
    <t>12.10.2023 09:51:55</t>
  </si>
  <si>
    <t>12.10.2023 09:51:57</t>
  </si>
  <si>
    <t>12.10.2023 09:51:58</t>
  </si>
  <si>
    <t>12.10.2023 09:52:08</t>
  </si>
  <si>
    <t>12.10.2023 09:52:09</t>
  </si>
  <si>
    <t>12.10.2023 09:52:11</t>
  </si>
  <si>
    <t>12.10.2023 09:52:21</t>
  </si>
  <si>
    <t>12.10.2023 09:52:23</t>
  </si>
  <si>
    <t>12.10.2023 09:52:24</t>
  </si>
  <si>
    <t>12.10.2023 09:52:26</t>
  </si>
  <si>
    <t>12.10.2023 09:52:51</t>
  </si>
  <si>
    <t>12.10.2023 09:52:52</t>
  </si>
  <si>
    <t>12.10.2023 09:52:54</t>
  </si>
  <si>
    <t>12.10.2023 09:52:55</t>
  </si>
  <si>
    <t>12.10.2023 09:53:12</t>
  </si>
  <si>
    <t>12.10.2023 09:53:14</t>
  </si>
  <si>
    <t>12.10.2023 09:53:15</t>
  </si>
  <si>
    <t>12.10.2023 09:53:17</t>
  </si>
  <si>
    <t>12.10.2023 09:53:46</t>
  </si>
  <si>
    <t>12.10.2023 09:53:48</t>
  </si>
  <si>
    <t>12.10.2023 09:53:49</t>
  </si>
  <si>
    <t>12.10.2023 09:54:20</t>
  </si>
  <si>
    <t>12.10.2023 09:54:34</t>
  </si>
  <si>
    <t>12.10.2023 09:54:35</t>
  </si>
  <si>
    <t>12.10.2023 09:54:37</t>
  </si>
  <si>
    <t>12.10.2023 09:54:38</t>
  </si>
  <si>
    <t>12.10.2023 09:55:31</t>
  </si>
  <si>
    <t>12.10.2023 09:55:32</t>
  </si>
  <si>
    <t>12.10.2023 09:55:34</t>
  </si>
  <si>
    <t>12.10.2023 09:55:40</t>
  </si>
  <si>
    <t>12.10.2023 09:55:41</t>
  </si>
  <si>
    <t>12.10.2023 09:55:49</t>
  </si>
  <si>
    <t>12.10.2023 09:55:51</t>
  </si>
  <si>
    <t>12.10.2023 09:55:52</t>
  </si>
  <si>
    <t>12.10.2023 09:56:03</t>
  </si>
  <si>
    <t>12.10.2023 09:56:04</t>
  </si>
  <si>
    <t>12.10.2023 09:56:06</t>
  </si>
  <si>
    <t>12.10.2023 09:56:07</t>
  </si>
  <si>
    <t>12.10.2023 09:56:09</t>
  </si>
  <si>
    <t>12.10.2023 09:56:37</t>
  </si>
  <si>
    <t>12.10.2023 09:56:38</t>
  </si>
  <si>
    <t>12.10.2023 09:56:40</t>
  </si>
  <si>
    <t>12.10.2023 09:56:41</t>
  </si>
  <si>
    <t>12.10.2023 09:57:43</t>
  </si>
  <si>
    <t>12.10.2023 09:57:45</t>
  </si>
  <si>
    <t>12.10.2023 09:57:46</t>
  </si>
  <si>
    <t>12.10.2023 09:57:48</t>
  </si>
  <si>
    <t>12.10.2023 09:58:37</t>
  </si>
  <si>
    <t>12.10.2023 09:58:39</t>
  </si>
  <si>
    <t>12.10.2023 09:58:40</t>
  </si>
  <si>
    <t>12.10.2023 09:58:42</t>
  </si>
  <si>
    <t>12.10.2023 09:58:43</t>
  </si>
  <si>
    <t>12.10.2023 09:59:45</t>
  </si>
  <si>
    <t>12.10.2023 09:59:46</t>
  </si>
  <si>
    <t>12.10.2023 09:59:48</t>
  </si>
  <si>
    <t>12.10.2023 10:00:14</t>
  </si>
  <si>
    <t>12.10.2023 10:00:15</t>
  </si>
  <si>
    <t>12.10.2023 10:01:03</t>
  </si>
  <si>
    <t>12.10.2023 10:01:04</t>
  </si>
  <si>
    <t>12.10.2023 10:01:06</t>
  </si>
  <si>
    <t>12.10.2023 10:01:12</t>
  </si>
  <si>
    <t>12.10.2023 10:01:13</t>
  </si>
  <si>
    <t>12.10.2023 10:01:18</t>
  </si>
  <si>
    <t>12.10.2023 10:01:19</t>
  </si>
  <si>
    <t>12.10.2023 10:01:55</t>
  </si>
  <si>
    <t>12.10.2023 10:01:57</t>
  </si>
  <si>
    <t>12.10.2023 10:01:58</t>
  </si>
  <si>
    <t>12.10.2023 10:02:38</t>
  </si>
  <si>
    <t>12.10.2023 10:03:51</t>
  </si>
  <si>
    <t>12.10.2023 10:03:53</t>
  </si>
  <si>
    <t>12.10.2023 10:03:54</t>
  </si>
  <si>
    <t>12.10.2023 10:04:09</t>
  </si>
  <si>
    <t>12.10.2023 10:04:10</t>
  </si>
  <si>
    <t>12.10.2023 10:04:12</t>
  </si>
  <si>
    <t>12.10.2023 10:04:43</t>
  </si>
  <si>
    <t>12.10.2023 10:04:44</t>
  </si>
  <si>
    <t>12.10.2023 10:04:46</t>
  </si>
  <si>
    <t>12.10.2023 10:04:48</t>
  </si>
  <si>
    <t>12.10.2023 10:05:21</t>
  </si>
  <si>
    <t>12.10.2023 10:05:23</t>
  </si>
  <si>
    <t>12.10.2023 10:05:24</t>
  </si>
  <si>
    <t>12.10.2023 10:05:27</t>
  </si>
  <si>
    <t>12.10.2023 10:05:29</t>
  </si>
  <si>
    <t>12.10.2023 10:05:30</t>
  </si>
  <si>
    <t>12.10.2023 10:05:34</t>
  </si>
  <si>
    <t>12.10.2023 10:07:39</t>
  </si>
  <si>
    <t>12.10.2023 10:07:40</t>
  </si>
  <si>
    <t>12.10.2023 10:07:42</t>
  </si>
  <si>
    <t>12.10.2023 10:07:48</t>
  </si>
  <si>
    <t>12.10.2023 10:07:49</t>
  </si>
  <si>
    <t>12.10.2023 10:07:51</t>
  </si>
  <si>
    <t>12.10.2023 10:09:01</t>
  </si>
  <si>
    <t>12.10.2023 10:09:03</t>
  </si>
  <si>
    <t>12.10.2023 10:09:04</t>
  </si>
  <si>
    <t>12.10.2023 10:09:52</t>
  </si>
  <si>
    <t>12.10.2023 10:09:54</t>
  </si>
  <si>
    <t>12.10.2023 10:10:32</t>
  </si>
  <si>
    <t>12.10.2023 10:10:34</t>
  </si>
  <si>
    <t>12.10.2023 10:10:35</t>
  </si>
  <si>
    <t>12.10.2023 10:10:56</t>
  </si>
  <si>
    <t>12.10.2023 10:10:57</t>
  </si>
  <si>
    <t>12.10.2023 10:10:59</t>
  </si>
  <si>
    <t>12.10.2023 10:11:20</t>
  </si>
  <si>
    <t>12.10.2023 10:11:22</t>
  </si>
  <si>
    <t>12.10.2023 10:11:23</t>
  </si>
  <si>
    <t>12.10.2023 10:12:17</t>
  </si>
  <si>
    <t>12.10.2023 10:12:18</t>
  </si>
  <si>
    <t>12.10.2023 10:12:20</t>
  </si>
  <si>
    <t>12.10.2023 10:12:21</t>
  </si>
  <si>
    <t>12.10.2023 10:12:57</t>
  </si>
  <si>
    <t>12.10.2023 10:12:58</t>
  </si>
  <si>
    <t>12.10.2023 10:13:00</t>
  </si>
  <si>
    <t>12.10.2023 10:13:06</t>
  </si>
  <si>
    <t>12.10.2023 10:13:08</t>
  </si>
  <si>
    <t>12.10.2023 10:13:09</t>
  </si>
  <si>
    <t>12.10.2023 10:13:12</t>
  </si>
  <si>
    <t>12.10.2023 10:13:14</t>
  </si>
  <si>
    <t>12.10.2023 10:13:15</t>
  </si>
  <si>
    <t>12.10.2023 10:13:31</t>
  </si>
  <si>
    <t>12.10.2023 10:13:32</t>
  </si>
  <si>
    <t>12.10.2023 10:13:34</t>
  </si>
  <si>
    <t>12.10.2023 10:13:35</t>
  </si>
  <si>
    <t>12.10.2023 10:13:40</t>
  </si>
  <si>
    <t>12.10.2023 10:14:07</t>
  </si>
  <si>
    <t>12.10.2023 10:14:09</t>
  </si>
  <si>
    <t>12.10.2023 10:14:10</t>
  </si>
  <si>
    <t>12.10.2023 10:14:23</t>
  </si>
  <si>
    <t>12.10.2023 10:14:24</t>
  </si>
  <si>
    <t>12.10.2023 10:15:25</t>
  </si>
  <si>
    <t>12.10.2023 10:15:26</t>
  </si>
  <si>
    <t>12.10.2023 10:15:31</t>
  </si>
  <si>
    <t>12.10.2023 10:15:32</t>
  </si>
  <si>
    <t>12.10.2023 10:15:34</t>
  </si>
  <si>
    <t>12.10.2023 10:15:35</t>
  </si>
  <si>
    <t>12.10.2023 10:15:40</t>
  </si>
  <si>
    <t>12.10.2023 10:15:41</t>
  </si>
  <si>
    <t>12.10.2023 10:15:43</t>
  </si>
  <si>
    <t>12.10.2023 10:15:44</t>
  </si>
  <si>
    <t>12.10.2023 10:15:46</t>
  </si>
  <si>
    <t>12.10.2023 10:16:11</t>
  </si>
  <si>
    <t>12.10.2023 10:16:12</t>
  </si>
  <si>
    <t>12.10.2023 10:16:14</t>
  </si>
  <si>
    <t>12.10.2023 10:16:15</t>
  </si>
  <si>
    <t>12.10.2023 10:16:17</t>
  </si>
  <si>
    <t>12.10.2023 10:16:18</t>
  </si>
  <si>
    <t>12.10.2023 10:16:20</t>
  </si>
  <si>
    <t>12.10.2023 10:16:23</t>
  </si>
  <si>
    <t>12.10.2023 10:16:24</t>
  </si>
  <si>
    <t>12.10.2023 10:16:26</t>
  </si>
  <si>
    <t>12.10.2023 10:16:27</t>
  </si>
  <si>
    <t>12.10.2023 10:16:29</t>
  </si>
  <si>
    <t>12.10.2023 10:16:50</t>
  </si>
  <si>
    <t>12.10.2023 10:16:52</t>
  </si>
  <si>
    <t>12.10.2023 10:16:53</t>
  </si>
  <si>
    <t>12.10.2023 10:16:55</t>
  </si>
  <si>
    <t>12.10.2023 10:16:56</t>
  </si>
  <si>
    <t>12.10.2023 10:16:58</t>
  </si>
  <si>
    <t>12.10.2023 10:16:59</t>
  </si>
  <si>
    <t>12.10.2023 10:17:01</t>
  </si>
  <si>
    <t>12.10.2023 10:17:02</t>
  </si>
  <si>
    <t>12.10.2023 10:17:08</t>
  </si>
  <si>
    <t>12.10.2023 10:17:10</t>
  </si>
  <si>
    <t>12.10.2023 10:17:11</t>
  </si>
  <si>
    <t>12.10.2023 10:17:13</t>
  </si>
  <si>
    <t>12.10.2023 10:17:14</t>
  </si>
  <si>
    <t>12.10.2023 10:17:18</t>
  </si>
  <si>
    <t>12.10.2023 10:17:19</t>
  </si>
  <si>
    <t>12.10.2023 10:17:21</t>
  </si>
  <si>
    <t>12.10.2023 10:17:25</t>
  </si>
  <si>
    <t>12.10.2023 10:17:27</t>
  </si>
  <si>
    <t>12.10.2023 10:17:28</t>
  </si>
  <si>
    <t>12.10.2023 10:18:31</t>
  </si>
  <si>
    <t>12.10.2023 10:18:32</t>
  </si>
  <si>
    <t>12.10.2023 10:18:46</t>
  </si>
  <si>
    <t>12.10.2023 10:18:48</t>
  </si>
  <si>
    <t>12.10.2023 10:18:49</t>
  </si>
  <si>
    <t>12.10.2023 10:19:51</t>
  </si>
  <si>
    <t>12.10.2023 10:19:53</t>
  </si>
  <si>
    <t>12.10.2023 10:20:21</t>
  </si>
  <si>
    <t>12.10.2023 10:20:23</t>
  </si>
  <si>
    <t>12.10.2023 10:20:24</t>
  </si>
  <si>
    <t>12.10.2023 10:23:17</t>
  </si>
  <si>
    <t>12.10.2023 10:23:32</t>
  </si>
  <si>
    <t>12.10.2023 10:23:34</t>
  </si>
  <si>
    <t>12.10.2023 10:23:35</t>
  </si>
  <si>
    <t>12.10.2023 10:25:25</t>
  </si>
  <si>
    <t>12.10.2023 10:25:26</t>
  </si>
  <si>
    <t>12.10.2023 10:25:28</t>
  </si>
  <si>
    <t>12.10.2023 10:25:29</t>
  </si>
  <si>
    <t>12.10.2023 10:25:37</t>
  </si>
  <si>
    <t>12.10.2023 10:25:38</t>
  </si>
  <si>
    <t>12.10.2023 10:25:40</t>
  </si>
  <si>
    <t>12.10.2023 10:26:17</t>
  </si>
  <si>
    <t>12.10.2023 10:26:18</t>
  </si>
  <si>
    <t>12.10.2023 10:26:20</t>
  </si>
  <si>
    <t>12.10.2023 10:27:57</t>
  </si>
  <si>
    <t>12.10.2023 10:28:40</t>
  </si>
  <si>
    <t>12.10.2023 10:28:42</t>
  </si>
  <si>
    <t>12.10.2023 10:28:43</t>
  </si>
  <si>
    <t>12.10.2023 10:28:45</t>
  </si>
  <si>
    <t>12.10.2023 10:28:48</t>
  </si>
  <si>
    <t>12.10.2023 10:28:49</t>
  </si>
  <si>
    <t>12.10.2023 10:28:51</t>
  </si>
  <si>
    <t>12.10.2023 10:29:06</t>
  </si>
  <si>
    <t>12.10.2023 10:29:07</t>
  </si>
  <si>
    <t>12.10.2023 10:29:09</t>
  </si>
  <si>
    <t>12.10.2023 10:29:10</t>
  </si>
  <si>
    <t>12.10.2023 10:29:16</t>
  </si>
  <si>
    <t>12.10.2023 10:29:18</t>
  </si>
  <si>
    <t>12.10.2023 10:29:19</t>
  </si>
  <si>
    <t>12.10.2023 10:29:57</t>
  </si>
  <si>
    <t>12.10.2023 10:29:58</t>
  </si>
  <si>
    <t>12.10.2023 10:30:00</t>
  </si>
  <si>
    <t>12.10.2023 10:30:14</t>
  </si>
  <si>
    <t>12.10.2023 10:30:15</t>
  </si>
  <si>
    <t>12.10.2023 10:30:17</t>
  </si>
  <si>
    <t>12.10.2023 10:30:27</t>
  </si>
  <si>
    <t>12.10.2023 10:30:29</t>
  </si>
  <si>
    <t>12.10.2023 10:30:30</t>
  </si>
  <si>
    <t>12.10.2023 10:30:55</t>
  </si>
  <si>
    <t>12.10.2023 10:30:57</t>
  </si>
  <si>
    <t>12.10.2023 10:30:58</t>
  </si>
  <si>
    <t>12.10.2023 10:31:42</t>
  </si>
  <si>
    <t>12.10.2023 10:31:43</t>
  </si>
  <si>
    <t>12.10.2023 10:31:59</t>
  </si>
  <si>
    <t>12.10.2023 10:32:00</t>
  </si>
  <si>
    <t>12.10.2023 10:32:06</t>
  </si>
  <si>
    <t>12.10.2023 10:32:08</t>
  </si>
  <si>
    <t>12.10.2023 10:32:09</t>
  </si>
  <si>
    <t>12.10.2023 10:32:40</t>
  </si>
  <si>
    <t>12.10.2023 10:32:42</t>
  </si>
  <si>
    <t>12.10.2023 10:32:43</t>
  </si>
  <si>
    <t>12.10.2023 10:32:46</t>
  </si>
  <si>
    <t>12.10.2023 10:32:48</t>
  </si>
  <si>
    <t>12.10.2023 10:32:51</t>
  </si>
  <si>
    <t>12.10.2023 10:32:52</t>
  </si>
  <si>
    <t>12.10.2023 10:33:18</t>
  </si>
  <si>
    <t>12.10.2023 10:33:20</t>
  </si>
  <si>
    <t>12.10.2023 10:33:21</t>
  </si>
  <si>
    <t>12.10.2023 10:33:23</t>
  </si>
  <si>
    <t>12.10.2023 10:33:32</t>
  </si>
  <si>
    <t>12.10.2023 10:33:34</t>
  </si>
  <si>
    <t>12.10.2023 10:33:35</t>
  </si>
  <si>
    <t>12.10.2023 10:33:37</t>
  </si>
  <si>
    <t>12.10.2023 10:33:52</t>
  </si>
  <si>
    <t>12.10.2023 10:35:01</t>
  </si>
  <si>
    <t>12.10.2023 10:35:03</t>
  </si>
  <si>
    <t>12.10.2023 10:35:06</t>
  </si>
  <si>
    <t>12.10.2023 10:35:07</t>
  </si>
  <si>
    <t>12.10.2023 10:35:09</t>
  </si>
  <si>
    <t>12.10.2023 10:35:13</t>
  </si>
  <si>
    <t>12.10.2023 10:35:15</t>
  </si>
  <si>
    <t>12.10.2023 10:35:16</t>
  </si>
  <si>
    <t>12.10.2023 10:36:12</t>
  </si>
  <si>
    <t>12.10.2023 10:36:14</t>
  </si>
  <si>
    <t>12.10.2023 10:36:15</t>
  </si>
  <si>
    <t>12.10.2023 10:38:10</t>
  </si>
  <si>
    <t>12.10.2023 10:38:12</t>
  </si>
  <si>
    <t>12.10.2023 10:38:59</t>
  </si>
  <si>
    <t>12.10.2023 10:39:00</t>
  </si>
  <si>
    <t>12.10.2023 10:39:02</t>
  </si>
  <si>
    <t>12.10.2023 10:39:03</t>
  </si>
  <si>
    <t>12.10.2023 10:39:12</t>
  </si>
  <si>
    <t>12.10.2023 10:39:14</t>
  </si>
  <si>
    <t>12.10.2023 10:39:15</t>
  </si>
  <si>
    <t>12.10.2023 10:39:18</t>
  </si>
  <si>
    <t>12.10.2023 10:39:20</t>
  </si>
  <si>
    <t>12.10.2023 10:39:21</t>
  </si>
  <si>
    <t>12.10.2023 10:39:23</t>
  </si>
  <si>
    <t>12.10.2023 10:39:24</t>
  </si>
  <si>
    <t>12.10.2023 10:39:26</t>
  </si>
  <si>
    <t>12.10.2023 10:40:03</t>
  </si>
  <si>
    <t>12.10.2023 10:40:04</t>
  </si>
  <si>
    <t>12.10.2023 10:40:06</t>
  </si>
  <si>
    <t>12.10.2023 10:40:07</t>
  </si>
  <si>
    <t>12.10.2023 10:40:34</t>
  </si>
  <si>
    <t>12.10.2023 10:40:35</t>
  </si>
  <si>
    <t>12.10.2023 10:40:37</t>
  </si>
  <si>
    <t>12.10.2023 10:40:43</t>
  </si>
  <si>
    <t>12.10.2023 10:40:44</t>
  </si>
  <si>
    <t>12.10.2023 10:40:46</t>
  </si>
  <si>
    <t>12.10.2023 10:40:47</t>
  </si>
  <si>
    <t>12.10.2023 10:40:49</t>
  </si>
  <si>
    <t>12.10.2023 10:40:50</t>
  </si>
  <si>
    <t>12.10.2023 10:40:52</t>
  </si>
  <si>
    <t>12.10.2023 10:40:53</t>
  </si>
  <si>
    <t>12.10.2023 10:40:59</t>
  </si>
  <si>
    <t>12.10.2023 10:41:01</t>
  </si>
  <si>
    <t>12.10.2023 10:41:04</t>
  </si>
  <si>
    <t>12.10.2023 10:41:05</t>
  </si>
  <si>
    <t>12.10.2023 10:41:07</t>
  </si>
  <si>
    <t>12.10.2023 10:41:18</t>
  </si>
  <si>
    <t>12.10.2023 10:41:19</t>
  </si>
  <si>
    <t>12.10.2023 10:41:21</t>
  </si>
  <si>
    <t>12.10.2023 10:41:22</t>
  </si>
  <si>
    <t>12.10.2023 10:41:28</t>
  </si>
  <si>
    <t>12.10.2023 10:41:30</t>
  </si>
  <si>
    <t>12.10.2023 10:41:31</t>
  </si>
  <si>
    <t>12.10.2023 10:42:09</t>
  </si>
  <si>
    <t>12.10.2023 10:42:10</t>
  </si>
  <si>
    <t>12.10.2023 10:42:12</t>
  </si>
  <si>
    <t>12.10.2023 10:43:01</t>
  </si>
  <si>
    <t>12.10.2023 10:43:03</t>
  </si>
  <si>
    <t>12.10.2023 10:43:04</t>
  </si>
  <si>
    <t>12.10.2023 10:43:06</t>
  </si>
  <si>
    <t>12.10.2023 10:43:07</t>
  </si>
  <si>
    <t>12.10.2023 10:43:09</t>
  </si>
  <si>
    <t>12.10.2023 10:43:12</t>
  </si>
  <si>
    <t>12.10.2023 10:43:13</t>
  </si>
  <si>
    <t>12.10.2023 10:43:15</t>
  </si>
  <si>
    <t>12.10.2023 10:43:16</t>
  </si>
  <si>
    <t>12.10.2023 10:43:18</t>
  </si>
  <si>
    <t>12.10.2023 10:43:21</t>
  </si>
  <si>
    <t>12.10.2023 10:44:06</t>
  </si>
  <si>
    <t>12.10.2023 10:44:07</t>
  </si>
  <si>
    <t>12.10.2023 10:44:09</t>
  </si>
  <si>
    <t>12.10.2023 10:45:26</t>
  </si>
  <si>
    <t>12.10.2023 10:45:37</t>
  </si>
  <si>
    <t>12.10.2023 10:45:38</t>
  </si>
  <si>
    <t>12.10.2023 10:45:40</t>
  </si>
  <si>
    <t>12.10.2023 10:45:42</t>
  </si>
  <si>
    <t>12.10.2023 10:45:43</t>
  </si>
  <si>
    <t>12.10.2023 10:46:14</t>
  </si>
  <si>
    <t>12.10.2023 10:46:15</t>
  </si>
  <si>
    <t>12.10.2023 10:46:17</t>
  </si>
  <si>
    <t>12.10.2023 10:46:31</t>
  </si>
  <si>
    <t>12.10.2023 10:46:32</t>
  </si>
  <si>
    <t>12.10.2023 10:46:34</t>
  </si>
  <si>
    <t>12.10.2023 10:46:46</t>
  </si>
  <si>
    <t>12.10.2023 10:46:47</t>
  </si>
  <si>
    <t>12.10.2023 10:46:49</t>
  </si>
  <si>
    <t>12.10.2023 10:46:50</t>
  </si>
  <si>
    <t>12.10.2023 10:47:17</t>
  </si>
  <si>
    <t>12.10.2023 10:47:18</t>
  </si>
  <si>
    <t>12.10.2023 10:47:20</t>
  </si>
  <si>
    <t>12.10.2023 10:47:38</t>
  </si>
  <si>
    <t>12.10.2023 10:47:40</t>
  </si>
  <si>
    <t>12.10.2023 10:47:41</t>
  </si>
  <si>
    <t>12.10.2023 10:48:06</t>
  </si>
  <si>
    <t>12.10.2023 10:48:21</t>
  </si>
  <si>
    <t>12.10.2023 10:48:23</t>
  </si>
  <si>
    <t>12.10.2023 10:48:24</t>
  </si>
  <si>
    <t>12.10.2023 10:48:43</t>
  </si>
  <si>
    <t>12.10.2023 10:48:44</t>
  </si>
  <si>
    <t>12.10.2023 10:49:45</t>
  </si>
  <si>
    <t>12.10.2023 10:49:46</t>
  </si>
  <si>
    <t>12.10.2023 10:49:48</t>
  </si>
  <si>
    <t>12.10.2023 10:49:49</t>
  </si>
  <si>
    <t>12.10.2023 10:50:37</t>
  </si>
  <si>
    <t>12.10.2023 10:50:39</t>
  </si>
  <si>
    <t>12.10.2023 10:50:40</t>
  </si>
  <si>
    <t>12.10.2023 10:50:42</t>
  </si>
  <si>
    <t>12.10.2023 10:53:01</t>
  </si>
  <si>
    <t>12.10.2023 10:53:03</t>
  </si>
  <si>
    <t>12.10.2023 10:53:06</t>
  </si>
  <si>
    <t>12.10.2023 10:53:07</t>
  </si>
  <si>
    <t>12.10.2023 10:53:09</t>
  </si>
  <si>
    <t>12.10.2023 10:53:54</t>
  </si>
  <si>
    <t>12.10.2023 10:53:55</t>
  </si>
  <si>
    <t>12.10.2023 10:53:57</t>
  </si>
  <si>
    <t>12.10.2023 10:53:58</t>
  </si>
  <si>
    <t>12.10.2023 10:54:00</t>
  </si>
  <si>
    <t>12.10.2023 10:54:01</t>
  </si>
  <si>
    <t>12.10.2023 10:54:06</t>
  </si>
  <si>
    <t>12.10.2023 10:54:07</t>
  </si>
  <si>
    <t>12.10.2023 10:54:21</t>
  </si>
  <si>
    <t>12.10.2023 10:54:23</t>
  </si>
  <si>
    <t>12.10.2023 10:54:24</t>
  </si>
  <si>
    <t>12.10.2023 10:54:26</t>
  </si>
  <si>
    <t>12.10.2023 10:54:32</t>
  </si>
  <si>
    <t>12.10.2023 10:54:33</t>
  </si>
  <si>
    <t>12.10.2023 10:54:35</t>
  </si>
  <si>
    <t>12.10.2023 10:54:39</t>
  </si>
  <si>
    <t>12.10.2023 10:54:41</t>
  </si>
  <si>
    <t>12.10.2023 10:54:44</t>
  </si>
  <si>
    <t>12.10.2023 10:55:39</t>
  </si>
  <si>
    <t>12.10.2023 10:56:03</t>
  </si>
  <si>
    <t>12.10.2023 10:56:04</t>
  </si>
  <si>
    <t>12.10.2023 10:56:52</t>
  </si>
  <si>
    <t>12.10.2023 10:56:54</t>
  </si>
  <si>
    <t>12.10.2023 10:56:55</t>
  </si>
  <si>
    <t>12.10.2023 10:56:57</t>
  </si>
  <si>
    <t>12.10.2023 10:57:03</t>
  </si>
  <si>
    <t>12.10.2023 10:57:04</t>
  </si>
  <si>
    <t>12.10.2023 10:57:06</t>
  </si>
  <si>
    <t>12.10.2023 10:57:07</t>
  </si>
  <si>
    <t>12.10.2023 10:57:09</t>
  </si>
  <si>
    <t>12.10.2023 10:57:10</t>
  </si>
  <si>
    <t>12.10.2023 10:57:12</t>
  </si>
  <si>
    <t>12.10.2023 10:58:14</t>
  </si>
  <si>
    <t>12.10.2023 10:58:17</t>
  </si>
  <si>
    <t>12.10.2023 10:58:18</t>
  </si>
  <si>
    <t>12.10.2023 10:58:56</t>
  </si>
  <si>
    <t>12.10.2023 10:58:57</t>
  </si>
  <si>
    <t>12.10.2023 10:58:59</t>
  </si>
  <si>
    <t>12.10.2023 10:59:00</t>
  </si>
  <si>
    <t>12.10.2023 11:00:29</t>
  </si>
  <si>
    <t>12.10.2023 11:00:31</t>
  </si>
  <si>
    <t>12.10.2023 11:02:31</t>
  </si>
  <si>
    <t>12.10.2023 11:02:32</t>
  </si>
  <si>
    <t>12.10.2023 11:02:34</t>
  </si>
  <si>
    <t>12.10.2023 11:02:35</t>
  </si>
  <si>
    <t>12.10.2023 11:03:17</t>
  </si>
  <si>
    <t>12.10.2023 11:03:32</t>
  </si>
  <si>
    <t>12.10.2023 11:03:34</t>
  </si>
  <si>
    <t>12.10.2023 11:04:00</t>
  </si>
  <si>
    <t>12.10.2023 11:04:07</t>
  </si>
  <si>
    <t>12.10.2023 11:04:09</t>
  </si>
  <si>
    <t>12.10.2023 11:04:10</t>
  </si>
  <si>
    <t>12.10.2023 11:04:13</t>
  </si>
  <si>
    <t>12.10.2023 11:04:15</t>
  </si>
  <si>
    <t>12.10.2023 11:04:16</t>
  </si>
  <si>
    <t>12.10.2023 11:04:18</t>
  </si>
  <si>
    <t>12.10.2023 11:04:52</t>
  </si>
  <si>
    <t>12.10.2023 11:04:54</t>
  </si>
  <si>
    <t>12.10.2023 11:05:00</t>
  </si>
  <si>
    <t>12.10.2023 11:05:01</t>
  </si>
  <si>
    <t>12.10.2023 11:05:06</t>
  </si>
  <si>
    <t>12.10.2023 11:05:07</t>
  </si>
  <si>
    <t>12.10.2023 11:05:40</t>
  </si>
  <si>
    <t>12.10.2023 11:05:41</t>
  </si>
  <si>
    <t>12.10.2023 11:05:43</t>
  </si>
  <si>
    <t>12.10.2023 11:05:47</t>
  </si>
  <si>
    <t>12.10.2023 11:05:49</t>
  </si>
  <si>
    <t>12.10.2023 11:05:58</t>
  </si>
  <si>
    <t>12.10.2023 11:06:00</t>
  </si>
  <si>
    <t>12.10.2023 11:06:01</t>
  </si>
  <si>
    <t>12.10.2023 11:06:42</t>
  </si>
  <si>
    <t>12.10.2023 11:06:43</t>
  </si>
  <si>
    <t>12.10.2023 11:07:06</t>
  </si>
  <si>
    <t>12.10.2023 11:07:07</t>
  </si>
  <si>
    <t>12.10.2023 11:07:09</t>
  </si>
  <si>
    <t>12.10.2023 11:07:55</t>
  </si>
  <si>
    <t>12.10.2023 11:07:57</t>
  </si>
  <si>
    <t>12.10.2023 11:08:03</t>
  </si>
  <si>
    <t>12.10.2023 11:08:05</t>
  </si>
  <si>
    <t>12.10.2023 11:08:06</t>
  </si>
  <si>
    <t>12.10.2023 11:08:14</t>
  </si>
  <si>
    <t>12.10.2023 11:08:15</t>
  </si>
  <si>
    <t>12.10.2023 11:08:54</t>
  </si>
  <si>
    <t>12.10.2023 11:08:56</t>
  </si>
  <si>
    <t>12.10.2023 11:08:57</t>
  </si>
  <si>
    <t>12.10.2023 11:08:59</t>
  </si>
  <si>
    <t>12.10.2023 11:09:09</t>
  </si>
  <si>
    <t>12.10.2023 11:09:11</t>
  </si>
  <si>
    <t>12.10.2023 11:09:12</t>
  </si>
  <si>
    <t>12.10.2023 11:09:14</t>
  </si>
  <si>
    <t>12.10.2023 11:09:28</t>
  </si>
  <si>
    <t>12.10.2023 11:09:29</t>
  </si>
  <si>
    <t>12.10.2023 11:09:31</t>
  </si>
  <si>
    <t>12.10.2023 11:09:45</t>
  </si>
  <si>
    <t>12.10.2023 11:09:46</t>
  </si>
  <si>
    <t>12.10.2023 11:09:48</t>
  </si>
  <si>
    <t>12.10.2023 11:10:42</t>
  </si>
  <si>
    <t>12.10.2023 11:10:54</t>
  </si>
  <si>
    <t>12.10.2023 11:10:56</t>
  </si>
  <si>
    <t>12.10.2023 11:10:57</t>
  </si>
  <si>
    <t>12.10.2023 11:11:30</t>
  </si>
  <si>
    <t>12.10.2023 11:11:31</t>
  </si>
  <si>
    <t>12.10.2023 11:12:25</t>
  </si>
  <si>
    <t>12.10.2023 11:12:26</t>
  </si>
  <si>
    <t>12.10.2023 11:12:28</t>
  </si>
  <si>
    <t>12.10.2023 11:12:49</t>
  </si>
  <si>
    <t>12.10.2023 11:12:51</t>
  </si>
  <si>
    <t>12.10.2023 11:12:52</t>
  </si>
  <si>
    <t>12.10.2023 11:12:54</t>
  </si>
  <si>
    <t>12.10.2023 11:12:55</t>
  </si>
  <si>
    <t>12.10.2023 11:13:04</t>
  </si>
  <si>
    <t>12.10.2023 11:13:06</t>
  </si>
  <si>
    <t>12.10.2023 11:13:07</t>
  </si>
  <si>
    <t>12.10.2023 11:13:09</t>
  </si>
  <si>
    <t>12.10.2023 11:13:15</t>
  </si>
  <si>
    <t>12.10.2023 11:13:17</t>
  </si>
  <si>
    <t>12.10.2023 11:13:18</t>
  </si>
  <si>
    <t>12.10.2023 11:13:38</t>
  </si>
  <si>
    <t>12.10.2023 11:13:40</t>
  </si>
  <si>
    <t>12.10.2023 11:13:41</t>
  </si>
  <si>
    <t>12.10.2023 11:13:43</t>
  </si>
  <si>
    <t>12.10.2023 11:14:07</t>
  </si>
  <si>
    <t>12.10.2023 11:14:09</t>
  </si>
  <si>
    <t>12.10.2023 11:14:10</t>
  </si>
  <si>
    <t>12.10.2023 11:15:04</t>
  </si>
  <si>
    <t>12.10.2023 11:15:06</t>
  </si>
  <si>
    <t>12.10.2023 11:15:10</t>
  </si>
  <si>
    <t>12.10.2023 11:15:13</t>
  </si>
  <si>
    <t>12.10.2023 11:16:12</t>
  </si>
  <si>
    <t>12.10.2023 11:16:14</t>
  </si>
  <si>
    <t>12.10.2023 11:16:15</t>
  </si>
  <si>
    <t>12.10.2023 11:16:24</t>
  </si>
  <si>
    <t>12.10.2023 11:16:26</t>
  </si>
  <si>
    <t>12.10.2023 11:16:27</t>
  </si>
  <si>
    <t>12.10.2023 11:16:30</t>
  </si>
  <si>
    <t>12.10.2023 11:16:32</t>
  </si>
  <si>
    <t>12.10.2023 11:16:33</t>
  </si>
  <si>
    <t>12.10.2023 11:16:35</t>
  </si>
  <si>
    <t>12.10.2023 11:16:36</t>
  </si>
  <si>
    <t>12.10.2023 11:17:14</t>
  </si>
  <si>
    <t>12.10.2023 11:17:15</t>
  </si>
  <si>
    <t>12.10.2023 11:17:49</t>
  </si>
  <si>
    <t>12.10.2023 11:17:51</t>
  </si>
  <si>
    <t>12.10.2023 11:18:56</t>
  </si>
  <si>
    <t>12.10.2023 11:18:57</t>
  </si>
  <si>
    <t>12.10.2023 11:18:59</t>
  </si>
  <si>
    <t>12.10.2023 11:19:06</t>
  </si>
  <si>
    <t>12.10.2023 11:19:08</t>
  </si>
  <si>
    <t>12.10.2023 11:19:30</t>
  </si>
  <si>
    <t>12.10.2023 11:19:31</t>
  </si>
  <si>
    <t>12.10.2023 11:19:33</t>
  </si>
  <si>
    <t>12.10.2023 11:19:34</t>
  </si>
  <si>
    <t>12.10.2023 11:20:04</t>
  </si>
  <si>
    <t>12.10.2023 11:20:06</t>
  </si>
  <si>
    <t>12.10.2023 11:20:07</t>
  </si>
  <si>
    <t>12.10.2023 11:20:13</t>
  </si>
  <si>
    <t>12.10.2023 11:20:15</t>
  </si>
  <si>
    <t>12.10.2023 11:20:16</t>
  </si>
  <si>
    <t>12.10.2023 11:20:32</t>
  </si>
  <si>
    <t>12.10.2023 11:20:33</t>
  </si>
  <si>
    <t>12.10.2023 11:20:35</t>
  </si>
  <si>
    <t>12.10.2023 11:20:57</t>
  </si>
  <si>
    <t>12.10.2023 11:20:58</t>
  </si>
  <si>
    <t>12.10.2023 11:21:00</t>
  </si>
  <si>
    <t>12.10.2023 11:21:01</t>
  </si>
  <si>
    <t>12.10.2023 11:22:57</t>
  </si>
  <si>
    <t>12.10.2023 11:22:59</t>
  </si>
  <si>
    <t>12.10.2023 11:23:00</t>
  </si>
  <si>
    <t>12.10.2023 11:23:08</t>
  </si>
  <si>
    <t>12.10.2023 11:23:09</t>
  </si>
  <si>
    <t>12.10.2023 11:23:11</t>
  </si>
  <si>
    <t>12.10.2023 11:23:12</t>
  </si>
  <si>
    <t>12.10.2023 11:23:20</t>
  </si>
  <si>
    <t>12.10.2023 11:23:22</t>
  </si>
  <si>
    <t>12.10.2023 11:23:23</t>
  </si>
  <si>
    <t>12.10.2023 11:23:28</t>
  </si>
  <si>
    <t>12.10.2023 11:24:12</t>
  </si>
  <si>
    <t>12.10.2023 11:24:14</t>
  </si>
  <si>
    <t>12.10.2023 11:24:29</t>
  </si>
  <si>
    <t>12.10.2023 11:24:31</t>
  </si>
  <si>
    <t>12.10.2023 11:24:32</t>
  </si>
  <si>
    <t>12.10.2023 11:24:40</t>
  </si>
  <si>
    <t>12.10.2023 11:26:43</t>
  </si>
  <si>
    <t>12.10.2023 11:26:46</t>
  </si>
  <si>
    <t>12.10.2023 11:26:48</t>
  </si>
  <si>
    <t>12.10.2023 11:27:21</t>
  </si>
  <si>
    <t>12.10.2023 11:27:23</t>
  </si>
  <si>
    <t>12.10.2023 11:27:25</t>
  </si>
  <si>
    <t>12.10.2023 11:27:26</t>
  </si>
  <si>
    <t>12.10.2023 11:27:27</t>
  </si>
  <si>
    <t>12.10.2023 11:27:29</t>
  </si>
  <si>
    <t>12.10.2023 11:27:54</t>
  </si>
  <si>
    <t>12.10.2023 11:27:55</t>
  </si>
  <si>
    <t>12.10.2023 11:27:57</t>
  </si>
  <si>
    <t>12.10.2023 11:28:03</t>
  </si>
  <si>
    <t>12.10.2023 11:28:04</t>
  </si>
  <si>
    <t>12.10.2023 11:28:09</t>
  </si>
  <si>
    <t>12.10.2023 11:28:10</t>
  </si>
  <si>
    <t>12.10.2023 11:28:12</t>
  </si>
  <si>
    <t>12.10.2023 11:28:57</t>
  </si>
  <si>
    <t>12.10.2023 11:28:59</t>
  </si>
  <si>
    <t>12.10.2023 11:29:00</t>
  </si>
  <si>
    <t>12.10.2023 11:29:02</t>
  </si>
  <si>
    <t>12.10.2023 11:29:03</t>
  </si>
  <si>
    <t>12.10.2023 11:29:05</t>
  </si>
  <si>
    <t>12.10.2023 11:29:06</t>
  </si>
  <si>
    <t>12.10.2023 11:29:14</t>
  </si>
  <si>
    <t>12.10.2023 11:29:17</t>
  </si>
  <si>
    <t>12.10.2023 11:29:29</t>
  </si>
  <si>
    <t>12.10.2023 11:29:31</t>
  </si>
  <si>
    <t>12.10.2023 11:31:40</t>
  </si>
  <si>
    <t>12.10.2023 11:31:42</t>
  </si>
  <si>
    <t>12.10.2023 11:31:43</t>
  </si>
  <si>
    <t>12.10.2023 11:33:50</t>
  </si>
  <si>
    <t>12.10.2023 11:33:51</t>
  </si>
  <si>
    <t>12.10.2023 11:33:53</t>
  </si>
  <si>
    <t>12.10.2023 11:35:01</t>
  </si>
  <si>
    <t>12.10.2023 11:35:03</t>
  </si>
  <si>
    <t>12.10.2023 11:35:51</t>
  </si>
  <si>
    <t>12.10.2023 11:35:52</t>
  </si>
  <si>
    <t>12.10.2023 11:35:54</t>
  </si>
  <si>
    <t>12.10.2023 11:36:04</t>
  </si>
  <si>
    <t>12.10.2023 11:36:06</t>
  </si>
  <si>
    <t>12.10.2023 11:36:35</t>
  </si>
  <si>
    <t>12.10.2023 11:36:37</t>
  </si>
  <si>
    <t>12.10.2023 11:36:38</t>
  </si>
  <si>
    <t>12.10.2023 11:36:40</t>
  </si>
  <si>
    <t>12.10.2023 11:36:44</t>
  </si>
  <si>
    <t>12.10.2023 11:36:46</t>
  </si>
  <si>
    <t>12.10.2023 11:36:47</t>
  </si>
  <si>
    <t>12.10.2023 11:36:49</t>
  </si>
  <si>
    <t>12.10.2023 11:37:17</t>
  </si>
  <si>
    <t>12.10.2023 11:37:18</t>
  </si>
  <si>
    <t>12.10.2023 11:37:20</t>
  </si>
  <si>
    <t>12.10.2023 11:37:29</t>
  </si>
  <si>
    <t>12.10.2023 11:37:30</t>
  </si>
  <si>
    <t>12.10.2023 11:37:32</t>
  </si>
  <si>
    <t>12.10.2023 11:37:33</t>
  </si>
  <si>
    <t>12.10.2023 11:37:47</t>
  </si>
  <si>
    <t>12.10.2023 11:37:49</t>
  </si>
  <si>
    <t>12.10.2023 11:37:50</t>
  </si>
  <si>
    <t>12.10.2023 11:37:52</t>
  </si>
  <si>
    <t>12.10.2023 11:37:53</t>
  </si>
  <si>
    <t>12.10.2023 11:38:12</t>
  </si>
  <si>
    <t>12.10.2023 11:38:14</t>
  </si>
  <si>
    <t>12.10.2023 11:38:24</t>
  </si>
  <si>
    <t>12.10.2023 11:38:26</t>
  </si>
  <si>
    <t>12.10.2023 11:38:27</t>
  </si>
  <si>
    <t>12.10.2023 11:38:37</t>
  </si>
  <si>
    <t>12.10.2023 11:38:55</t>
  </si>
  <si>
    <t>12.10.2023 11:38:57</t>
  </si>
  <si>
    <t>12.10.2023 11:38:58</t>
  </si>
  <si>
    <t>12.10.2023 11:40:23</t>
  </si>
  <si>
    <t>12.10.2023 11:40:24</t>
  </si>
  <si>
    <t>12.10.2023 11:40:26</t>
  </si>
  <si>
    <t>12.10.2023 11:40:49</t>
  </si>
  <si>
    <t>12.10.2023 11:40:54</t>
  </si>
  <si>
    <t>12.10.2023 11:40:58</t>
  </si>
  <si>
    <t>12.10.2023 11:41:00</t>
  </si>
  <si>
    <t>12.10.2023 11:41:01</t>
  </si>
  <si>
    <t>12.10.2023 11:41:03</t>
  </si>
  <si>
    <t>12.10.2023 11:41:54</t>
  </si>
  <si>
    <t>12.10.2023 11:41:56</t>
  </si>
  <si>
    <t>12.10.2023 11:44:53</t>
  </si>
  <si>
    <t>12.10.2023 11:44:54</t>
  </si>
  <si>
    <t>12.10.2023 11:45:01</t>
  </si>
  <si>
    <t>12.10.2023 11:45:06</t>
  </si>
  <si>
    <t>12.10.2023 11:45:07</t>
  </si>
  <si>
    <t>12.10.2023 11:45:09</t>
  </si>
  <si>
    <t>12.10.2023 11:46:01</t>
  </si>
  <si>
    <t>12.10.2023 11:46:03</t>
  </si>
  <si>
    <t>12.10.2023 11:46:10</t>
  </si>
  <si>
    <t>12.10.2023 11:46:12</t>
  </si>
  <si>
    <t>12.10.2023 11:47:06</t>
  </si>
  <si>
    <t>12.10.2023 11:47:07</t>
  </si>
  <si>
    <t>12.10.2023 11:47:09</t>
  </si>
  <si>
    <t>12.10.2023 11:47:15</t>
  </si>
  <si>
    <t>12.10.2023 11:47:16</t>
  </si>
  <si>
    <t>12.10.2023 11:47:41</t>
  </si>
  <si>
    <t>12.10.2023 11:47:43</t>
  </si>
  <si>
    <t>12.10.2023 11:47:44</t>
  </si>
  <si>
    <t>12.10.2023 11:47:46</t>
  </si>
  <si>
    <t>12.10.2023 11:47:47</t>
  </si>
  <si>
    <t>12.10.2023 11:47:49</t>
  </si>
  <si>
    <t>12.10.2023 11:48:40</t>
  </si>
  <si>
    <t>12.10.2023 11:48:42</t>
  </si>
  <si>
    <t>12.10.2023 11:48:43</t>
  </si>
  <si>
    <t>12.10.2023 11:49:32</t>
  </si>
  <si>
    <t>12.10.2023 11:49:34</t>
  </si>
  <si>
    <t>12.10.2023 11:49:35</t>
  </si>
  <si>
    <t>12.10.2023 11:49:41</t>
  </si>
  <si>
    <t>12.10.2023 11:49:43</t>
  </si>
  <si>
    <t>12.10.2023 11:49:45</t>
  </si>
  <si>
    <t>12.10.2023 11:49:46</t>
  </si>
  <si>
    <t>12.10.2023 11:50:42</t>
  </si>
  <si>
    <t>12.10.2023 11:50:43</t>
  </si>
  <si>
    <t>12.10.2023 11:51:03</t>
  </si>
  <si>
    <t>12.10.2023 11:51:04</t>
  </si>
  <si>
    <t>12.10.2023 11:51:06</t>
  </si>
  <si>
    <t>12.10.2023 11:51:12</t>
  </si>
  <si>
    <t>12.10.2023 11:51:13</t>
  </si>
  <si>
    <t>12.10.2023 11:51:26</t>
  </si>
  <si>
    <t>12.10.2023 11:51:27</t>
  </si>
  <si>
    <t>12.10.2023 11:51:29</t>
  </si>
  <si>
    <t>12.10.2023 11:53:04</t>
  </si>
  <si>
    <t>12.10.2023 11:53:06</t>
  </si>
  <si>
    <t>12.10.2023 11:53:59</t>
  </si>
  <si>
    <t>12.10.2023 11:54:00</t>
  </si>
  <si>
    <t>12.10.2023 11:54:02</t>
  </si>
  <si>
    <t>12.10.2023 11:54:03</t>
  </si>
  <si>
    <t>12.10.2023 11:54:05</t>
  </si>
  <si>
    <t>12.10.2023 11:54:06</t>
  </si>
  <si>
    <t>12.10.2023 11:54:08</t>
  </si>
  <si>
    <t>12.10.2023 11:54:14</t>
  </si>
  <si>
    <t>12.10.2023 11:54:15</t>
  </si>
  <si>
    <t>12.10.2023 11:54:17</t>
  </si>
  <si>
    <t>12.10.2023 11:55:14</t>
  </si>
  <si>
    <t>12.10.2023 11:55:15</t>
  </si>
  <si>
    <t>12.10.2023 11:55:17</t>
  </si>
  <si>
    <t>12.10.2023 11:55:18</t>
  </si>
  <si>
    <t>12.10.2023 11:55:26</t>
  </si>
  <si>
    <t>12.10.2023 11:55:27</t>
  </si>
  <si>
    <t>12.10.2023 11:55:29</t>
  </si>
  <si>
    <t>12.10.2023 11:55:30</t>
  </si>
  <si>
    <t>12.10.2023 11:55:32</t>
  </si>
  <si>
    <t>12.10.2023 11:56:03</t>
  </si>
  <si>
    <t>12.10.2023 11:56:04</t>
  </si>
  <si>
    <t>12.10.2023 11:56:06</t>
  </si>
  <si>
    <t>12.10.2023 11:56:07</t>
  </si>
  <si>
    <t>12.10.2023 11:56:17</t>
  </si>
  <si>
    <t>12.10.2023 11:57:00</t>
  </si>
  <si>
    <t>12.10.2023 11:57:01</t>
  </si>
  <si>
    <t>12.10.2023 11:57:03</t>
  </si>
  <si>
    <t>12.10.2023 11:57:04</t>
  </si>
  <si>
    <t>12.10.2023 11:57:06</t>
  </si>
  <si>
    <t>12.10.2023 11:57:07</t>
  </si>
  <si>
    <t>12.10.2023 11:57:37</t>
  </si>
  <si>
    <t>12.10.2023 11:57:38</t>
  </si>
  <si>
    <t>12.10.2023 11:57:40</t>
  </si>
  <si>
    <t>12.10.2023 11:57:41</t>
  </si>
  <si>
    <t>12.10.2023 11:58:20</t>
  </si>
  <si>
    <t>12.10.2023 11:58:23</t>
  </si>
  <si>
    <t>12.10.2023 11:58:24</t>
  </si>
  <si>
    <t>12.10.2023 11:58:27</t>
  </si>
  <si>
    <t>12.10.2023 11:59:45</t>
  </si>
  <si>
    <t>12.10.2023 11:59:46</t>
  </si>
  <si>
    <t>12.10.2023 12:00:28</t>
  </si>
  <si>
    <t>12.10.2023 12:00:29</t>
  </si>
  <si>
    <t>12.10.2023 12:01:06</t>
  </si>
  <si>
    <t>12.10.2023 12:01:07</t>
  </si>
  <si>
    <t>12.10.2023 12:01:20</t>
  </si>
  <si>
    <t>12.10.2023 12:01:21</t>
  </si>
  <si>
    <t>12.10.2023 12:01:23</t>
  </si>
  <si>
    <t>12.10.2023 12:02:06</t>
  </si>
  <si>
    <t>12.10.2023 12:02:07</t>
  </si>
  <si>
    <t>12.10.2023 12:03:11</t>
  </si>
  <si>
    <t>12.10.2023 12:03:12</t>
  </si>
  <si>
    <t>12.10.2023 12:03:32</t>
  </si>
  <si>
    <t>12.10.2023 12:03:34</t>
  </si>
  <si>
    <t>12.10.2023 12:03:35</t>
  </si>
  <si>
    <t>12.10.2023 12:03:40</t>
  </si>
  <si>
    <t>12.10.2023 12:03:41</t>
  </si>
  <si>
    <t>12.10.2023 12:03:43</t>
  </si>
  <si>
    <t>12.10.2023 12:03:55</t>
  </si>
  <si>
    <t>12.10.2023 12:05:40</t>
  </si>
  <si>
    <t>12.10.2023 12:05:43</t>
  </si>
  <si>
    <t>12.10.2023 12:07:50</t>
  </si>
  <si>
    <t>12.10.2023 12:07:51</t>
  </si>
  <si>
    <t>12.10.2023 12:07:53</t>
  </si>
  <si>
    <t>12.10.2023 12:08:39</t>
  </si>
  <si>
    <t>12.10.2023 12:08:40</t>
  </si>
  <si>
    <t>12.10.2023 12:08:42</t>
  </si>
  <si>
    <t>12.10.2023 12:09:56</t>
  </si>
  <si>
    <t>12.10.2023 12:09:57</t>
  </si>
  <si>
    <t>12.10.2023 12:09:59</t>
  </si>
  <si>
    <t>12.10.2023 12:10:00</t>
  </si>
  <si>
    <t>12.10.2023 12:11:25</t>
  </si>
  <si>
    <t>12.10.2023 12:11:26</t>
  </si>
  <si>
    <t>12.10.2023 12:11:28</t>
  </si>
  <si>
    <t>12.10.2023 12:11:29</t>
  </si>
  <si>
    <t>12.10.2023 12:12:23</t>
  </si>
  <si>
    <t>12.10.2023 12:12:25</t>
  </si>
  <si>
    <t>12.10.2023 12:12:26</t>
  </si>
  <si>
    <t>12.10.2023 12:12:28</t>
  </si>
  <si>
    <t>12.10.2023 12:12:32</t>
  </si>
  <si>
    <t>12.10.2023 12:12:34</t>
  </si>
  <si>
    <t>12.10.2023 12:12:41</t>
  </si>
  <si>
    <t>12.10.2023 12:12:43</t>
  </si>
  <si>
    <t>12.10.2023 12:12:44</t>
  </si>
  <si>
    <t>12.10.2023 12:13:29</t>
  </si>
  <si>
    <t>12.10.2023 12:13:31</t>
  </si>
  <si>
    <t>12.10.2023 12:13:41</t>
  </si>
  <si>
    <t>12.10.2023 12:13:43</t>
  </si>
  <si>
    <t>12.10.2023 12:13:45</t>
  </si>
  <si>
    <t>12.10.2023 12:14:40</t>
  </si>
  <si>
    <t>12.10.2023 12:14:43</t>
  </si>
  <si>
    <t>12.10.2023 12:15:21</t>
  </si>
  <si>
    <t>12.10.2023 12:15:23</t>
  </si>
  <si>
    <t>12.10.2023 12:15:24</t>
  </si>
  <si>
    <t>12.10.2023 12:16:12</t>
  </si>
  <si>
    <t>12.10.2023 12:16:14</t>
  </si>
  <si>
    <t>12.10.2023 12:16:15</t>
  </si>
  <si>
    <t>12.10.2023 12:16:35</t>
  </si>
  <si>
    <t>12.10.2023 12:16:37</t>
  </si>
  <si>
    <t>12.10.2023 12:16:38</t>
  </si>
  <si>
    <t>12.10.2023 12:16:40</t>
  </si>
  <si>
    <t>12.10.2023 12:17:04</t>
  </si>
  <si>
    <t>12.10.2023 12:17:06</t>
  </si>
  <si>
    <t>12.10.2023 12:18:40</t>
  </si>
  <si>
    <t>12.10.2023 12:18:42</t>
  </si>
  <si>
    <t>12.10.2023 12:18:43</t>
  </si>
  <si>
    <t>12.10.2023 12:18:55</t>
  </si>
  <si>
    <t>12.10.2023 12:18:57</t>
  </si>
  <si>
    <t>12.10.2023 12:18:58</t>
  </si>
  <si>
    <t>12.10.2023 12:19:00</t>
  </si>
  <si>
    <t>12.10.2023 12:19:15</t>
  </si>
  <si>
    <t>12.10.2023 12:19:17</t>
  </si>
  <si>
    <t>12.10.2023 12:19:53</t>
  </si>
  <si>
    <t>12.10.2023 12:19:54</t>
  </si>
  <si>
    <t>12.10.2023 12:19:56</t>
  </si>
  <si>
    <t>12.10.2023 12:19:57</t>
  </si>
  <si>
    <t>12.10.2023 12:20:08</t>
  </si>
  <si>
    <t>12.10.2023 12:20:10</t>
  </si>
  <si>
    <t>12.10.2023 12:20:11</t>
  </si>
  <si>
    <t>12.10.2023 12:20:13</t>
  </si>
  <si>
    <t>12.10.2023 12:22:12</t>
  </si>
  <si>
    <t>12.10.2023 12:22:14</t>
  </si>
  <si>
    <t>12.10.2023 12:22:15</t>
  </si>
  <si>
    <t>12.10.2023 12:22:29</t>
  </si>
  <si>
    <t>12.10.2023 12:22:30</t>
  </si>
  <si>
    <t>12.10.2023 12:22:58</t>
  </si>
  <si>
    <t>12.10.2023 12:23:00</t>
  </si>
  <si>
    <t>12.10.2023 12:23:17</t>
  </si>
  <si>
    <t>12.10.2023 12:23:18</t>
  </si>
  <si>
    <t>12.10.2023 12:23:21</t>
  </si>
  <si>
    <t>12.10.2023 12:23:24</t>
  </si>
  <si>
    <t>12.10.2023 12:25:09</t>
  </si>
  <si>
    <t>12.10.2023 12:25:10</t>
  </si>
  <si>
    <t>12.10.2023 12:25:12</t>
  </si>
  <si>
    <t>12.10.2023 12:25:15</t>
  </si>
  <si>
    <t>12.10.2023 12:25:16</t>
  </si>
  <si>
    <t>12.10.2023 12:25:55</t>
  </si>
  <si>
    <t>12.10.2023 12:25:57</t>
  </si>
  <si>
    <t>12.10.2023 12:27:04</t>
  </si>
  <si>
    <t>12.10.2023 12:27:13</t>
  </si>
  <si>
    <t>12.10.2023 12:27:37</t>
  </si>
  <si>
    <t>12.10.2023 12:27:38</t>
  </si>
  <si>
    <t>12.10.2023 12:27:52</t>
  </si>
  <si>
    <t>12.10.2023 12:28:04</t>
  </si>
  <si>
    <t>12.10.2023 12:28:06</t>
  </si>
  <si>
    <t>12.10.2023 12:28:07</t>
  </si>
  <si>
    <t>12.10.2023 12:28:09</t>
  </si>
  <si>
    <t>12.10.2023 12:28:10</t>
  </si>
  <si>
    <t>12.10.2023 12:29:12</t>
  </si>
  <si>
    <t>12.10.2023 12:29:14</t>
  </si>
  <si>
    <t>12.10.2023 12:30:03</t>
  </si>
  <si>
    <t>12.10.2023 12:30:04</t>
  </si>
  <si>
    <t>12.10.2023 12:30:06</t>
  </si>
  <si>
    <t>12.10.2023 12:30:07</t>
  </si>
  <si>
    <t>12.10.2023 12:30:29</t>
  </si>
  <si>
    <t>12.10.2023 12:30:30</t>
  </si>
  <si>
    <t>12.10.2023 12:30:32</t>
  </si>
  <si>
    <t>12.10.2023 12:30:34</t>
  </si>
  <si>
    <t>12.10.2023 12:31:06</t>
  </si>
  <si>
    <t>12.10.2023 12:31:07</t>
  </si>
  <si>
    <t>12.10.2023 12:31:09</t>
  </si>
  <si>
    <t>12.10.2023 12:32:20</t>
  </si>
  <si>
    <t>12.10.2023 12:32:21</t>
  </si>
  <si>
    <t>12.10.2023 12:32:23</t>
  </si>
  <si>
    <t>12.10.2023 12:32:51</t>
  </si>
  <si>
    <t>12.10.2023 12:32:52</t>
  </si>
  <si>
    <t>12.10.2023 12:32:54</t>
  </si>
  <si>
    <t>12.10.2023 12:32:55</t>
  </si>
  <si>
    <t>12.10.2023 12:32:57</t>
  </si>
  <si>
    <t>12.10.2023 12:32:58</t>
  </si>
  <si>
    <t>12.10.2023 12:33:01</t>
  </si>
  <si>
    <t>12.10.2023 12:33:03</t>
  </si>
  <si>
    <t>12.10.2023 12:33:04</t>
  </si>
  <si>
    <t>12.10.2023 12:34:07</t>
  </si>
  <si>
    <t>12.10.2023 12:34:09</t>
  </si>
  <si>
    <t>12.10.2023 12:34:10</t>
  </si>
  <si>
    <t>12.10.2023 12:34:18</t>
  </si>
  <si>
    <t>12.10.2023 12:34:20</t>
  </si>
  <si>
    <t>12.10.2023 12:34:21</t>
  </si>
  <si>
    <t>12.10.2023 12:34:24</t>
  </si>
  <si>
    <t>12.10.2023 12:34:26</t>
  </si>
  <si>
    <t>12.10.2023 12:35:20</t>
  </si>
  <si>
    <t>12.10.2023 12:35:21</t>
  </si>
  <si>
    <t>12.10.2023 12:35:23</t>
  </si>
  <si>
    <t>12.10.2023 12:35:24</t>
  </si>
  <si>
    <t>12.10.2023 12:35:26</t>
  </si>
  <si>
    <t>12.10.2023 12:37:06</t>
  </si>
  <si>
    <t>12.10.2023 12:37:07</t>
  </si>
  <si>
    <t>12.10.2023 12:37:09</t>
  </si>
  <si>
    <t>12.10.2023 12:37:12</t>
  </si>
  <si>
    <t>12.10.2023 12:37:13</t>
  </si>
  <si>
    <t>12.10.2023 12:37:16</t>
  </si>
  <si>
    <t>12.10.2023 12:37:18</t>
  </si>
  <si>
    <t>12.10.2023 12:37:36</t>
  </si>
  <si>
    <t>12.10.2023 12:37:39</t>
  </si>
  <si>
    <t>12.10.2023 12:37:41</t>
  </si>
  <si>
    <t>12.10.2023 12:37:43</t>
  </si>
  <si>
    <t>12.10.2023 12:37:44</t>
  </si>
  <si>
    <t>12.10.2023 12:39:39</t>
  </si>
  <si>
    <t>12.10.2023 12:39:40</t>
  </si>
  <si>
    <t>12.10.2023 12:39:42</t>
  </si>
  <si>
    <t>12.10.2023 12:39:43</t>
  </si>
  <si>
    <t>12.10.2023 12:39:56</t>
  </si>
  <si>
    <t>12.10.2023 12:40:00</t>
  </si>
  <si>
    <t>12.10.2023 12:40:01</t>
  </si>
  <si>
    <t>12.10.2023 12:40:06</t>
  </si>
  <si>
    <t>12.10.2023 12:40:07</t>
  </si>
  <si>
    <t>12.10.2023 12:40:38</t>
  </si>
  <si>
    <t>12.10.2023 12:40:40</t>
  </si>
  <si>
    <t>12.10.2023 12:40:44</t>
  </si>
  <si>
    <t>12.10.2023 12:40:46</t>
  </si>
  <si>
    <t>12.10.2023 12:40:47</t>
  </si>
  <si>
    <t>12.10.2023 12:40:49</t>
  </si>
  <si>
    <t>12.10.2023 12:41:14</t>
  </si>
  <si>
    <t>12.10.2023 12:41:15</t>
  </si>
  <si>
    <t>12.10.2023 12:41:17</t>
  </si>
  <si>
    <t>12.10.2023 12:42:21</t>
  </si>
  <si>
    <t>12.10.2023 12:42:23</t>
  </si>
  <si>
    <t>12.10.2023 12:42:24</t>
  </si>
  <si>
    <t>12.10.2023 12:42:26</t>
  </si>
  <si>
    <t>12.10.2023 12:42:27</t>
  </si>
  <si>
    <t>12.10.2023 12:43:00</t>
  </si>
  <si>
    <t>12.10.2023 12:43:01</t>
  </si>
  <si>
    <t>12.10.2023 12:43:03</t>
  </si>
  <si>
    <t>12.10.2023 12:43:32</t>
  </si>
  <si>
    <t>12.10.2023 12:43:34</t>
  </si>
  <si>
    <t>12.10.2023 12:43:35</t>
  </si>
  <si>
    <t>12.10.2023 12:43:38</t>
  </si>
  <si>
    <t>12.10.2023 12:43:44</t>
  </si>
  <si>
    <t>12.10.2023 12:44:04</t>
  </si>
  <si>
    <t>12.10.2023 12:44:06</t>
  </si>
  <si>
    <t>12.10.2023 12:44:07</t>
  </si>
  <si>
    <t>12.10.2023 12:44:29</t>
  </si>
  <si>
    <t>12.10.2023 12:44:30</t>
  </si>
  <si>
    <t>12.10.2023 12:45:25</t>
  </si>
  <si>
    <t>12.10.2023 12:45:26</t>
  </si>
  <si>
    <t>12.10.2023 12:45:38</t>
  </si>
  <si>
    <t>12.10.2023 12:45:40</t>
  </si>
  <si>
    <t>12.10.2023 12:45:41</t>
  </si>
  <si>
    <t>12.10.2023 12:45:43</t>
  </si>
  <si>
    <t>12.10.2023 12:45:48</t>
  </si>
  <si>
    <t>12.10.2023 12:45:49</t>
  </si>
  <si>
    <t>12.10.2023 12:48:00</t>
  </si>
  <si>
    <t>12.10.2023 12:48:01</t>
  </si>
  <si>
    <t>12.10.2023 12:48:03</t>
  </si>
  <si>
    <t>12.10.2023 12:48:04</t>
  </si>
  <si>
    <t>12.10.2023 12:48:07</t>
  </si>
  <si>
    <t>12.10.2023 12:48:09</t>
  </si>
  <si>
    <t>12.10.2023 12:48:29</t>
  </si>
  <si>
    <t>12.10.2023 12:48:30</t>
  </si>
  <si>
    <t>12.10.2023 12:48:32</t>
  </si>
  <si>
    <t>12.10.2023 12:48:41</t>
  </si>
  <si>
    <t>12.10.2023 12:48:42</t>
  </si>
  <si>
    <t>12.10.2023 12:48:44</t>
  </si>
  <si>
    <t>12.10.2023 12:48:45</t>
  </si>
  <si>
    <t>12.10.2023 12:49:31</t>
  </si>
  <si>
    <t>12.10.2023 12:49:32</t>
  </si>
  <si>
    <t>12.10.2023 12:49:34</t>
  </si>
  <si>
    <t>12.10.2023 12:49:35</t>
  </si>
  <si>
    <t>12.10.2023 12:49:37</t>
  </si>
  <si>
    <t>12.10.2023 12:49:38</t>
  </si>
  <si>
    <t>12.10.2023 12:49:48</t>
  </si>
  <si>
    <t>12.10.2023 12:49:49</t>
  </si>
  <si>
    <t>12.10.2023 12:49:51</t>
  </si>
  <si>
    <t>12.10.2023 12:49:52</t>
  </si>
  <si>
    <t>12.10.2023 12:51:06</t>
  </si>
  <si>
    <t>12.10.2023 12:51:07</t>
  </si>
  <si>
    <t>12.10.2023 12:51:09</t>
  </si>
  <si>
    <t>12.10.2023 12:51:10</t>
  </si>
  <si>
    <t>12.10.2023 12:51:30</t>
  </si>
  <si>
    <t>12.10.2023 12:51:34</t>
  </si>
  <si>
    <t>12.10.2023 12:51:35</t>
  </si>
  <si>
    <t>12.10.2023 12:51:37</t>
  </si>
  <si>
    <t>12.10.2023 12:51:38</t>
  </si>
  <si>
    <t>12.10.2023 12:52:04</t>
  </si>
  <si>
    <t>12.10.2023 12:52:06</t>
  </si>
  <si>
    <t>12.10.2023 12:52:12</t>
  </si>
  <si>
    <t>12.10.2023 12:52:13</t>
  </si>
  <si>
    <t>12.10.2023 12:52:15</t>
  </si>
  <si>
    <t>12.10.2023 12:52:40</t>
  </si>
  <si>
    <t>12.10.2023 12:52:41</t>
  </si>
  <si>
    <t>12.10.2023 12:52:43</t>
  </si>
  <si>
    <t>12.10.2023 12:53:15</t>
  </si>
  <si>
    <t>12.10.2023 12:53:17</t>
  </si>
  <si>
    <t>12.10.2023 12:53:18</t>
  </si>
  <si>
    <t>12.10.2023 12:53:37</t>
  </si>
  <si>
    <t>12.10.2023 12:53:38</t>
  </si>
  <si>
    <t>12.10.2023 12:53:40</t>
  </si>
  <si>
    <t>12.10.2023 12:54:23</t>
  </si>
  <si>
    <t>12.10.2023 12:54:24</t>
  </si>
  <si>
    <t>12.10.2023 12:54:27</t>
  </si>
  <si>
    <t>12.10.2023 12:54:29</t>
  </si>
  <si>
    <t>12.10.2023 12:54:31</t>
  </si>
  <si>
    <t>12.10.2023 12:54:32</t>
  </si>
  <si>
    <t>12.10.2023 12:54:37</t>
  </si>
  <si>
    <t>12.10.2023 12:54:38</t>
  </si>
  <si>
    <t>12.10.2023 12:54:58</t>
  </si>
  <si>
    <t>12.10.2023 12:55:00</t>
  </si>
  <si>
    <t>12.10.2023 12:55:01</t>
  </si>
  <si>
    <t>12.10.2023 12:55:17</t>
  </si>
  <si>
    <t>12.10.2023 12:55:18</t>
  </si>
  <si>
    <t>12.10.2023 12:55:20</t>
  </si>
  <si>
    <t>12.10.2023 12:55:23</t>
  </si>
  <si>
    <t>12.10.2023 12:55:24</t>
  </si>
  <si>
    <t>12.10.2023 12:55:26</t>
  </si>
  <si>
    <t>12.10.2023 12:55:27</t>
  </si>
  <si>
    <t>12.10.2023 12:55:46</t>
  </si>
  <si>
    <t>12.10.2023 12:55:47</t>
  </si>
  <si>
    <t>12.10.2023 12:55:49</t>
  </si>
  <si>
    <t>12.10.2023 12:56:03</t>
  </si>
  <si>
    <t>12.10.2023 12:56:04</t>
  </si>
  <si>
    <t>12.10.2023 12:56:06</t>
  </si>
  <si>
    <t>12.10.2023 12:56:07</t>
  </si>
  <si>
    <t>12.10.2023 12:56:09</t>
  </si>
  <si>
    <t>12.10.2023 12:56:23</t>
  </si>
  <si>
    <t>12.10.2023 12:56:24</t>
  </si>
  <si>
    <t>12.10.2023 12:57:45</t>
  </si>
  <si>
    <t>12.10.2023 12:57:46</t>
  </si>
  <si>
    <t>12.10.2023 12:57:48</t>
  </si>
  <si>
    <t>12.10.2023 12:57:49</t>
  </si>
  <si>
    <t>12.10.2023 12:57:54</t>
  </si>
  <si>
    <t>12.10.2023 12:57:55</t>
  </si>
  <si>
    <t>12.10.2023 12:57:57</t>
  </si>
  <si>
    <t>12.10.2023 12:57:58</t>
  </si>
  <si>
    <t>12.10.2023 12:58:00</t>
  </si>
  <si>
    <t>12.10.2023 12:59:12</t>
  </si>
  <si>
    <t>12.10.2023 12:59:14</t>
  </si>
  <si>
    <t>12.10.2023 12:59:15</t>
  </si>
  <si>
    <t>12.10.2023 12:59:23</t>
  </si>
  <si>
    <t>12.10.2023 12:59:29</t>
  </si>
  <si>
    <t>12.10.2023 12:59:38</t>
  </si>
  <si>
    <t>12.10.2023 12:59:40</t>
  </si>
  <si>
    <t>12.10.2023 12:59:41</t>
  </si>
  <si>
    <t>12.10.2023 12:59:43</t>
  </si>
  <si>
    <t>12.10.2023 12:59:44</t>
  </si>
  <si>
    <t>12.10.2023 13:00:21</t>
  </si>
  <si>
    <t>12.10.2023 13:00:23</t>
  </si>
  <si>
    <t>12.10.2023 13:00:24</t>
  </si>
  <si>
    <t>12.10.2023 13:00:26</t>
  </si>
  <si>
    <t>12.10.2023 13:00:27</t>
  </si>
  <si>
    <t>12.10.2023 13:00:29</t>
  </si>
  <si>
    <t>12.10.2023 13:00:30</t>
  </si>
  <si>
    <t>12.10.2023 13:00:32</t>
  </si>
  <si>
    <t>12.10.2023 13:01:26</t>
  </si>
  <si>
    <t>12.10.2023 13:01:28</t>
  </si>
  <si>
    <t>12.10.2023 13:02:06</t>
  </si>
  <si>
    <t>12.10.2023 13:02:07</t>
  </si>
  <si>
    <t>12.10.2023 13:02:09</t>
  </si>
  <si>
    <t>12.10.2023 13:02:16</t>
  </si>
  <si>
    <t>12.10.2023 13:02:18</t>
  </si>
  <si>
    <t>12.10.2023 13:02:19</t>
  </si>
  <si>
    <t>12.10.2023 13:02:26</t>
  </si>
  <si>
    <t>12.10.2023 13:02:50</t>
  </si>
  <si>
    <t>12.10.2023 13:02:52</t>
  </si>
  <si>
    <t>12.10.2023 13:02:53</t>
  </si>
  <si>
    <t>12.10.2023 13:02:56</t>
  </si>
  <si>
    <t>12.10.2023 13:02:58</t>
  </si>
  <si>
    <t>12.10.2023 13:02:59</t>
  </si>
  <si>
    <t>12.10.2023 13:03:01</t>
  </si>
  <si>
    <t>12.10.2023 13:03:02</t>
  </si>
  <si>
    <t>12.10.2023 13:03:12</t>
  </si>
  <si>
    <t>12.10.2023 13:03:13</t>
  </si>
  <si>
    <t>12.10.2023 13:03:15</t>
  </si>
  <si>
    <t>12.10.2023 13:03:27</t>
  </si>
  <si>
    <t>12.10.2023 13:03:28</t>
  </si>
  <si>
    <t>12.10.2023 13:03:30</t>
  </si>
  <si>
    <t>12.10.2023 13:04:04</t>
  </si>
  <si>
    <t>12.10.2023 13:04:06</t>
  </si>
  <si>
    <t>12.10.2023 13:04:07</t>
  </si>
  <si>
    <t>12.10.2023 13:04:10</t>
  </si>
  <si>
    <t>12.10.2023 13:04:12</t>
  </si>
  <si>
    <t>12.10.2023 13:04:13</t>
  </si>
  <si>
    <t>12.10.2023 13:04:16</t>
  </si>
  <si>
    <t>12.10.2023 13:04:19</t>
  </si>
  <si>
    <t>12.10.2023 13:04:21</t>
  </si>
  <si>
    <t>12.10.2023 13:04:22</t>
  </si>
  <si>
    <t>12.10.2023 13:04:32</t>
  </si>
  <si>
    <t>12.10.2023 13:04:33</t>
  </si>
  <si>
    <t>12.10.2023 13:04:35</t>
  </si>
  <si>
    <t>12.10.2023 13:05:25</t>
  </si>
  <si>
    <t>12.10.2023 13:05:26</t>
  </si>
  <si>
    <t>12.10.2023 13:05:28</t>
  </si>
  <si>
    <t>12.10.2023 13:06:26</t>
  </si>
  <si>
    <t>12.10.2023 13:06:28</t>
  </si>
  <si>
    <t>12.10.2023 13:06:37</t>
  </si>
  <si>
    <t>12.10.2023 13:07:23</t>
  </si>
  <si>
    <t>12.10.2023 13:07:24</t>
  </si>
  <si>
    <t>12.10.2023 13:07:26</t>
  </si>
  <si>
    <t>12.10.2023 13:07:32</t>
  </si>
  <si>
    <t>12.10.2023 13:07:34</t>
  </si>
  <si>
    <t>12.10.2023 13:07:35</t>
  </si>
  <si>
    <t>12.10.2023 13:07:37</t>
  </si>
  <si>
    <t>12.10.2023 13:07:44</t>
  </si>
  <si>
    <t>12.10.2023 13:07:46</t>
  </si>
  <si>
    <t>12.10.2023 13:07:47</t>
  </si>
  <si>
    <t>12.10.2023 13:07:49</t>
  </si>
  <si>
    <t>12.10.2023 13:07:50</t>
  </si>
  <si>
    <t>12.10.2023 13:07:59</t>
  </si>
  <si>
    <t>12.10.2023 13:08:01</t>
  </si>
  <si>
    <t>12.10.2023 13:08:02</t>
  </si>
  <si>
    <t>12.10.2023 13:08:04</t>
  </si>
  <si>
    <t>12.10.2023 13:08:05</t>
  </si>
  <si>
    <t>12.10.2023 13:08:07</t>
  </si>
  <si>
    <t>12.10.2023 13:08:08</t>
  </si>
  <si>
    <t>12.10.2023 13:11:11</t>
  </si>
  <si>
    <t>12.10.2023 13:11:12</t>
  </si>
  <si>
    <t>12.10.2023 13:11:14</t>
  </si>
  <si>
    <t>12.10.2023 13:12:01</t>
  </si>
  <si>
    <t>12.10.2023 13:12:03</t>
  </si>
  <si>
    <t>12.10.2023 13:12:04</t>
  </si>
  <si>
    <t>12.10.2023 13:12:29</t>
  </si>
  <si>
    <t>12.10.2023 13:12:30</t>
  </si>
  <si>
    <t>12.10.2023 13:12:32</t>
  </si>
  <si>
    <t>12.10.2023 13:12:33</t>
  </si>
  <si>
    <t>12.10.2023 13:12:35</t>
  </si>
  <si>
    <t>12.10.2023 13:12:36</t>
  </si>
  <si>
    <t>12.10.2023 13:12:41</t>
  </si>
  <si>
    <t>12.10.2023 13:12:43</t>
  </si>
  <si>
    <t>12.10.2023 13:12:44</t>
  </si>
  <si>
    <t>12.10.2023 13:12:46</t>
  </si>
  <si>
    <t>12.10.2023 13:13:04</t>
  </si>
  <si>
    <t>12.10.2023 13:13:06</t>
  </si>
  <si>
    <t>12.10.2023 13:13:07</t>
  </si>
  <si>
    <t>12.10.2023 13:13:09</t>
  </si>
  <si>
    <t>12.10.2023 13:13:45</t>
  </si>
  <si>
    <t>12.10.2023 13:13:46</t>
  </si>
  <si>
    <t>12.10.2023 13:13:48</t>
  </si>
  <si>
    <t>12.10.2023 13:13:49</t>
  </si>
  <si>
    <t>12.10.2023 13:13:51</t>
  </si>
  <si>
    <t>12.10.2023 13:14:03</t>
  </si>
  <si>
    <t>12.10.2023 13:14:06</t>
  </si>
  <si>
    <t>12.10.2023 13:14:07</t>
  </si>
  <si>
    <t>12.10.2023 13:14:09</t>
  </si>
  <si>
    <t>12.10.2023 13:14:44</t>
  </si>
  <si>
    <t>12.10.2023 13:14:47</t>
  </si>
  <si>
    <t>12.10.2023 13:14:49</t>
  </si>
  <si>
    <t>12.10.2023 13:16:09</t>
  </si>
  <si>
    <t>12.10.2023 13:16:10</t>
  </si>
  <si>
    <t>12.10.2023 13:16:12</t>
  </si>
  <si>
    <t>12.10.2023 13:16:34</t>
  </si>
  <si>
    <t>12.10.2023 13:16:35</t>
  </si>
  <si>
    <t>12.10.2023 13:16:37</t>
  </si>
  <si>
    <t>12.10.2023 13:16:40</t>
  </si>
  <si>
    <t>12.10.2023 13:16:41</t>
  </si>
  <si>
    <t>12.10.2023 13:16:43</t>
  </si>
  <si>
    <t>12.10.2023 13:17:07</t>
  </si>
  <si>
    <t>12.10.2023 13:17:09</t>
  </si>
  <si>
    <t>12.10.2023 13:17:31</t>
  </si>
  <si>
    <t>12.10.2023 13:17:32</t>
  </si>
  <si>
    <t>12.10.2023 13:17:46</t>
  </si>
  <si>
    <t>12.10.2023 13:17:47</t>
  </si>
  <si>
    <t>12.10.2023 13:17:49</t>
  </si>
  <si>
    <t>12.10.2023 13:17:50</t>
  </si>
  <si>
    <t>12.10.2023 13:20:09</t>
  </si>
  <si>
    <t>12.10.2023 13:20:10</t>
  </si>
  <si>
    <t>12.10.2023 13:20:12</t>
  </si>
  <si>
    <t>12.10.2023 13:20:13</t>
  </si>
  <si>
    <t>12.10.2023 13:20:18</t>
  </si>
  <si>
    <t>12.10.2023 13:20:19</t>
  </si>
  <si>
    <t>12.10.2023 13:20:21</t>
  </si>
  <si>
    <t>12.10.2023 13:20:47</t>
  </si>
  <si>
    <t>12.10.2023 13:20:49</t>
  </si>
  <si>
    <t>12.10.2023 13:20:50</t>
  </si>
  <si>
    <t>12.10.2023 13:20:52</t>
  </si>
  <si>
    <t>12.10.2023 13:20:53</t>
  </si>
  <si>
    <t>12.10.2023 13:21:03</t>
  </si>
  <si>
    <t>12.10.2023 13:21:04</t>
  </si>
  <si>
    <t>12.10.2023 13:21:06</t>
  </si>
  <si>
    <t>12.10.2023 13:21:07</t>
  </si>
  <si>
    <t>12.10.2023 13:21:43</t>
  </si>
  <si>
    <t>12.10.2023 13:21:44</t>
  </si>
  <si>
    <t>12.10.2023 13:21:46</t>
  </si>
  <si>
    <t>12.10.2023 13:21:47</t>
  </si>
  <si>
    <t>12.10.2023 13:22:11</t>
  </si>
  <si>
    <t>12.10.2023 13:22:15</t>
  </si>
  <si>
    <t>12.10.2023 13:22:17</t>
  </si>
  <si>
    <t>12.10.2023 13:22:23</t>
  </si>
  <si>
    <t>12.10.2023 13:22:24</t>
  </si>
  <si>
    <t>12.10.2023 13:22:27</t>
  </si>
  <si>
    <t>12.10.2023 13:22:29</t>
  </si>
  <si>
    <t>12.10.2023 13:22:38</t>
  </si>
  <si>
    <t>12.10.2023 13:22:40</t>
  </si>
  <si>
    <t>12.10.2023 13:22:41</t>
  </si>
  <si>
    <t>12.10.2023 13:22:43</t>
  </si>
  <si>
    <t>12.10.2023 13:22:44</t>
  </si>
  <si>
    <t>12.10.2023 13:22:46</t>
  </si>
  <si>
    <t>12.10.2023 13:23:32</t>
  </si>
  <si>
    <t>12.10.2023 13:23:34</t>
  </si>
  <si>
    <t>12.10.2023 13:23:35</t>
  </si>
  <si>
    <t>12.10.2023 13:23:52</t>
  </si>
  <si>
    <t>12.10.2023 13:23:55</t>
  </si>
  <si>
    <t>12.10.2023 13:23:57</t>
  </si>
  <si>
    <t>12.10.2023 13:23:58</t>
  </si>
  <si>
    <t>12.10.2023 13:24:14</t>
  </si>
  <si>
    <t>12.10.2023 13:24:15</t>
  </si>
  <si>
    <t>12.10.2023 13:24:17</t>
  </si>
  <si>
    <t>12.10.2023 13:25:20</t>
  </si>
  <si>
    <t>12.10.2023 13:25:21</t>
  </si>
  <si>
    <t>12.10.2023 13:25:23</t>
  </si>
  <si>
    <t>12.10.2023 13:25:24</t>
  </si>
  <si>
    <t>12.10.2023 13:25:26</t>
  </si>
  <si>
    <t>12.10.2023 13:25:27</t>
  </si>
  <si>
    <t>12.10.2023 13:25:49</t>
  </si>
  <si>
    <t>12.10.2023 13:25:51</t>
  </si>
  <si>
    <t>12.10.2023 13:25:52</t>
  </si>
  <si>
    <t>12.10.2023 13:26:39</t>
  </si>
  <si>
    <t>12.10.2023 13:26:40</t>
  </si>
  <si>
    <t>12.10.2023 13:26:42</t>
  </si>
  <si>
    <t>12.10.2023 13:26:43</t>
  </si>
  <si>
    <t>12.10.2023 13:29:04</t>
  </si>
  <si>
    <t>12.10.2023 13:29:07</t>
  </si>
  <si>
    <t>12.10.2023 13:29:09</t>
  </si>
  <si>
    <t>12.10.2023 13:29:10</t>
  </si>
  <si>
    <t>12.10.2023 13:29:12</t>
  </si>
  <si>
    <t>12.10.2023 13:30:25</t>
  </si>
  <si>
    <t>12.10.2023 13:30:26</t>
  </si>
  <si>
    <t>12.10.2023 13:30:28</t>
  </si>
  <si>
    <t>12.10.2023 13:31:21</t>
  </si>
  <si>
    <t>12.10.2023 13:31:23</t>
  </si>
  <si>
    <t>12.10.2023 13:31:24</t>
  </si>
  <si>
    <t>12.10.2023 13:33:14</t>
  </si>
  <si>
    <t>12.10.2023 13:33:15</t>
  </si>
  <si>
    <t>12.10.2023 13:33:17</t>
  </si>
  <si>
    <t>12.10.2023 13:33:18</t>
  </si>
  <si>
    <t>12.10.2023 13:33:34</t>
  </si>
  <si>
    <t>12.10.2023 13:33:35</t>
  </si>
  <si>
    <t>12.10.2023 13:33:37</t>
  </si>
  <si>
    <t>12.10.2023 13:33:38</t>
  </si>
  <si>
    <t>12.10.2023 13:33:55</t>
  </si>
  <si>
    <t>12.10.2023 13:33:57</t>
  </si>
  <si>
    <t>12.10.2023 13:34:09</t>
  </si>
  <si>
    <t>12.10.2023 13:34:10</t>
  </si>
  <si>
    <t>12.10.2023 13:34:23</t>
  </si>
  <si>
    <t>12.10.2023 13:34:24</t>
  </si>
  <si>
    <t>12.10.2023 13:34:29</t>
  </si>
  <si>
    <t>12.10.2023 13:34:34</t>
  </si>
  <si>
    <t>12.10.2023 13:34:35</t>
  </si>
  <si>
    <t>12.10.2023 13:34:37</t>
  </si>
  <si>
    <t>12.10.2023 13:34:38</t>
  </si>
  <si>
    <t>12.10.2023 13:34:47</t>
  </si>
  <si>
    <t>12.10.2023 13:34:49</t>
  </si>
  <si>
    <t>12.10.2023 13:34:50</t>
  </si>
  <si>
    <t>12.10.2023 13:34:52</t>
  </si>
  <si>
    <t>12.10.2023 13:35:04</t>
  </si>
  <si>
    <t>12.10.2023 13:35:06</t>
  </si>
  <si>
    <t>12.10.2023 13:35:07</t>
  </si>
  <si>
    <t>12.10.2023 13:35:09</t>
  </si>
  <si>
    <t>12.10.2023 13:35:10</t>
  </si>
  <si>
    <t>12.10.2023 13:35:13</t>
  </si>
  <si>
    <t>12.10.2023 13:35:16</t>
  </si>
  <si>
    <t>12.10.2023 13:35:18</t>
  </si>
  <si>
    <t>12.10.2023 13:35:19</t>
  </si>
  <si>
    <t>12.10.2023 13:35:22</t>
  </si>
  <si>
    <t>12.10.2023 13:35:24</t>
  </si>
  <si>
    <t>12.10.2023 13:35:28</t>
  </si>
  <si>
    <t>12.10.2023 13:35:30</t>
  </si>
  <si>
    <t>12.10.2023 13:35:31</t>
  </si>
  <si>
    <t>12.10.2023 13:35:33</t>
  </si>
  <si>
    <t>12.10.2023 13:35:36</t>
  </si>
  <si>
    <t>12.10.2023 13:35:37</t>
  </si>
  <si>
    <t>12.10.2023 13:35:39</t>
  </si>
  <si>
    <t>12.10.2023 13:35:40</t>
  </si>
  <si>
    <t>12.10.2023 13:36:07</t>
  </si>
  <si>
    <t>12.10.2023 13:36:09</t>
  </si>
  <si>
    <t>12.10.2023 13:36:10</t>
  </si>
  <si>
    <t>12.10.2023 13:36:12</t>
  </si>
  <si>
    <t>12.10.2023 13:36:44</t>
  </si>
  <si>
    <t>12.10.2023 13:36:46</t>
  </si>
  <si>
    <t>12.10.2023 13:36:48</t>
  </si>
  <si>
    <t>12.10.2023 13:36:55</t>
  </si>
  <si>
    <t>12.10.2023 13:36:57</t>
  </si>
  <si>
    <t>12.10.2023 13:37:01</t>
  </si>
  <si>
    <t>12.10.2023 13:37:03</t>
  </si>
  <si>
    <t>12.10.2023 13:37:04</t>
  </si>
  <si>
    <t>12.10.2023 13:37:06</t>
  </si>
  <si>
    <t>12.10.2023 13:37:10</t>
  </si>
  <si>
    <t>12.10.2023 13:37:12</t>
  </si>
  <si>
    <t>12.10.2023 13:37:13</t>
  </si>
  <si>
    <t>12.10.2023 13:37:15</t>
  </si>
  <si>
    <t>12.10.2023 13:37:46</t>
  </si>
  <si>
    <t>12.10.2023 13:37:47</t>
  </si>
  <si>
    <t>12.10.2023 13:37:50</t>
  </si>
  <si>
    <t>12.10.2023 13:37:52</t>
  </si>
  <si>
    <t>12.10.2023 13:37:53</t>
  </si>
  <si>
    <t>12.10.2023 13:37:56</t>
  </si>
  <si>
    <t>12.10.2023 13:37:58</t>
  </si>
  <si>
    <t>12.10.2023 13:38:20</t>
  </si>
  <si>
    <t>12.10.2023 13:38:21</t>
  </si>
  <si>
    <t>12.10.2023 13:38:23</t>
  </si>
  <si>
    <t>12.10.2023 13:38:35</t>
  </si>
  <si>
    <t>12.10.2023 13:38:36</t>
  </si>
  <si>
    <t>12.10.2023 13:38:38</t>
  </si>
  <si>
    <t>12.10.2023 13:38:39</t>
  </si>
  <si>
    <t>12.10.2023 13:38:41</t>
  </si>
  <si>
    <t>12.10.2023 13:39:12</t>
  </si>
  <si>
    <t>12.10.2023 13:39:15</t>
  </si>
  <si>
    <t>12.10.2023 13:39:17</t>
  </si>
  <si>
    <t>12.10.2023 13:39:23</t>
  </si>
  <si>
    <t>12.10.2023 13:39:24</t>
  </si>
  <si>
    <t>12.10.2023 13:39:41</t>
  </si>
  <si>
    <t>12.10.2023 13:39:43</t>
  </si>
  <si>
    <t>12.10.2023 13:39:44</t>
  </si>
  <si>
    <t>12.10.2023 13:40:09</t>
  </si>
  <si>
    <t>12.10.2023 13:40:10</t>
  </si>
  <si>
    <t>12.10.2023 13:40:12</t>
  </si>
  <si>
    <t>12.10.2023 13:40:15</t>
  </si>
  <si>
    <t>12.10.2023 13:40:16</t>
  </si>
  <si>
    <t>12.10.2023 13:40:32</t>
  </si>
  <si>
    <t>12.10.2023 13:40:33</t>
  </si>
  <si>
    <t>12.10.2023 13:40:35</t>
  </si>
  <si>
    <t>12.10.2023 13:40:36</t>
  </si>
  <si>
    <t>12.10.2023 13:40:52</t>
  </si>
  <si>
    <t>12.10.2023 13:40:55</t>
  </si>
  <si>
    <t>12.10.2023 13:40:56</t>
  </si>
  <si>
    <t>12.10.2023 13:40:58</t>
  </si>
  <si>
    <t>12.10.2023 13:40:59</t>
  </si>
  <si>
    <t>12.10.2023 13:41:10</t>
  </si>
  <si>
    <t>12.10.2023 13:41:12</t>
  </si>
  <si>
    <t>12.10.2023 13:41:13</t>
  </si>
  <si>
    <t>12.10.2023 13:41:22</t>
  </si>
  <si>
    <t>12.10.2023 13:41:24</t>
  </si>
  <si>
    <t>12.10.2023 13:41:25</t>
  </si>
  <si>
    <t>12.10.2023 13:41:27</t>
  </si>
  <si>
    <t>12.10.2023 13:42:10</t>
  </si>
  <si>
    <t>12.10.2023 13:42:42</t>
  </si>
  <si>
    <t>12.10.2023 13:42:43</t>
  </si>
  <si>
    <t>12.10.2023 13:42:45</t>
  </si>
  <si>
    <t>12.10.2023 13:43:01</t>
  </si>
  <si>
    <t>12.10.2023 13:43:03</t>
  </si>
  <si>
    <t>12.10.2023 13:43:04</t>
  </si>
  <si>
    <t>12.10.2023 13:43:06</t>
  </si>
  <si>
    <t>12.10.2023 13:43:41</t>
  </si>
  <si>
    <t>12.10.2023 13:43:43</t>
  </si>
  <si>
    <t>12.10.2023 13:43:44</t>
  </si>
  <si>
    <t>12.10.2023 13:44:09</t>
  </si>
  <si>
    <t>12.10.2023 13:44:10</t>
  </si>
  <si>
    <t>12.10.2023 13:44:12</t>
  </si>
  <si>
    <t>12.10.2023 13:44:13</t>
  </si>
  <si>
    <t>12.10.2023 13:44:15</t>
  </si>
  <si>
    <t>12.10.2023 13:44:16</t>
  </si>
  <si>
    <t>12.10.2023 13:44:19</t>
  </si>
  <si>
    <t>12.10.2023 13:44:21</t>
  </si>
  <si>
    <t>12.10.2023 13:44:23</t>
  </si>
  <si>
    <t>12.10.2023 13:45:14</t>
  </si>
  <si>
    <t>12.10.2023 13:45:15</t>
  </si>
  <si>
    <t>12.10.2023 13:45:17</t>
  </si>
  <si>
    <t>12.10.2023 13:45:32</t>
  </si>
  <si>
    <t>12.10.2023 13:45:34</t>
  </si>
  <si>
    <t>12.10.2023 13:45:35</t>
  </si>
  <si>
    <t>12.10.2023 13:45:41</t>
  </si>
  <si>
    <t>12.10.2023 13:46:09</t>
  </si>
  <si>
    <t>12.10.2023 13:46:10</t>
  </si>
  <si>
    <t>12.10.2023 13:46:12</t>
  </si>
  <si>
    <t>12.10.2023 13:46:45</t>
  </si>
  <si>
    <t>12.10.2023 13:46:46</t>
  </si>
  <si>
    <t>12.10.2023 13:46:48</t>
  </si>
  <si>
    <t>12.10.2023 13:46:52</t>
  </si>
  <si>
    <t>12.10.2023 13:46:54</t>
  </si>
  <si>
    <t>12.10.2023 13:46:57</t>
  </si>
  <si>
    <t>12.10.2023 13:46:58</t>
  </si>
  <si>
    <t>12.10.2023 13:47:00</t>
  </si>
  <si>
    <t>12.10.2023 13:47:09</t>
  </si>
  <si>
    <t>12.10.2023 13:47:35</t>
  </si>
  <si>
    <t>12.10.2023 13:47:37</t>
  </si>
  <si>
    <t>12.10.2023 13:47:38</t>
  </si>
  <si>
    <t>12.10.2023 13:48:28</t>
  </si>
  <si>
    <t>12.10.2023 13:48:29</t>
  </si>
  <si>
    <t>12.10.2023 13:49:10</t>
  </si>
  <si>
    <t>12.10.2023 13:49:12</t>
  </si>
  <si>
    <t>12.10.2023 13:49:14</t>
  </si>
  <si>
    <t>12.10.2023 13:50:21</t>
  </si>
  <si>
    <t>12.10.2023 13:50:23</t>
  </si>
  <si>
    <t>12.10.2023 13:50:45</t>
  </si>
  <si>
    <t>12.10.2023 13:50:46</t>
  </si>
  <si>
    <t>12.10.2023 13:50:48</t>
  </si>
  <si>
    <t>12.10.2023 13:51:04</t>
  </si>
  <si>
    <t>12.10.2023 13:51:06</t>
  </si>
  <si>
    <t>12.10.2023 13:51:17</t>
  </si>
  <si>
    <t>12.10.2023 13:51:18</t>
  </si>
  <si>
    <t>12.10.2023 13:51:20</t>
  </si>
  <si>
    <t>12.10.2023 13:51:30</t>
  </si>
  <si>
    <t>12.10.2023 13:51:32</t>
  </si>
  <si>
    <t>12.10.2023 13:51:33</t>
  </si>
  <si>
    <t>12.10.2023 13:52:18</t>
  </si>
  <si>
    <t>12.10.2023 13:52:31</t>
  </si>
  <si>
    <t>12.10.2023 13:52:32</t>
  </si>
  <si>
    <t>12.10.2023 13:52:34</t>
  </si>
  <si>
    <t>12.10.2023 13:53:03</t>
  </si>
  <si>
    <t>12.10.2023 13:53:04</t>
  </si>
  <si>
    <t>12.10.2023 13:53:06</t>
  </si>
  <si>
    <t>12.10.2023 13:53:09</t>
  </si>
  <si>
    <t>12.10.2023 13:54:11</t>
  </si>
  <si>
    <t>12.10.2023 13:54:12</t>
  </si>
  <si>
    <t>12.10.2023 13:54:14</t>
  </si>
  <si>
    <t>12.10.2023 13:54:17</t>
  </si>
  <si>
    <t>12.10.2023 13:54:20</t>
  </si>
  <si>
    <t>12.10.2023 13:54:21</t>
  </si>
  <si>
    <t>12.10.2023 13:56:11</t>
  </si>
  <si>
    <t>12.10.2023 13:56:12</t>
  </si>
  <si>
    <t>12.10.2023 13:56:14</t>
  </si>
  <si>
    <t>12.10.2023 13:56:15</t>
  </si>
  <si>
    <t>12.10.2023 13:56:17</t>
  </si>
  <si>
    <t>12.10.2023 13:56:18</t>
  </si>
  <si>
    <t>12.10.2023 13:56:20</t>
  </si>
  <si>
    <t>12.10.2023 13:56:21</t>
  </si>
  <si>
    <t>12.10.2023 13:56:57</t>
  </si>
  <si>
    <t>12.10.2023 13:57:00</t>
  </si>
  <si>
    <t>12.10.2023 13:57:01</t>
  </si>
  <si>
    <t>12.10.2023 13:57:06</t>
  </si>
  <si>
    <t>12.10.2023 13:57:07</t>
  </si>
  <si>
    <t>12.10.2023 13:57:10</t>
  </si>
  <si>
    <t>12.10.2023 13:57:12</t>
  </si>
  <si>
    <t>12.10.2023 13:57:15</t>
  </si>
  <si>
    <t>12.10.2023 13:57:19</t>
  </si>
  <si>
    <t>12.10.2023 13:57:29</t>
  </si>
  <si>
    <t>12.10.2023 13:57:30</t>
  </si>
  <si>
    <t>12.10.2023 13:57:32</t>
  </si>
  <si>
    <t>12.10.2023 13:57:38</t>
  </si>
  <si>
    <t>12.10.2023 13:57:39</t>
  </si>
  <si>
    <t>12.10.2023 13:57:42</t>
  </si>
  <si>
    <t>12.10.2023 13:57:44</t>
  </si>
  <si>
    <t>12.10.2023 13:58:09</t>
  </si>
  <si>
    <t>12.10.2023 13:58:10</t>
  </si>
  <si>
    <t>12.10.2023 13:58:12</t>
  </si>
  <si>
    <t>12.10.2023 13:58:13</t>
  </si>
  <si>
    <t>12.10.2023 13:58:27</t>
  </si>
  <si>
    <t>12.10.2023 13:58:29</t>
  </si>
  <si>
    <t>12.10.2023 13:58:32</t>
  </si>
  <si>
    <t>12.10.2023 13:58:38</t>
  </si>
  <si>
    <t>12.10.2023 13:58:40</t>
  </si>
  <si>
    <t>12.10.2023 13:58:41</t>
  </si>
  <si>
    <t>12.10.2023 13:58:43</t>
  </si>
  <si>
    <t>12.10.2023 13:59:26</t>
  </si>
  <si>
    <t>12.10.2023 13:59:28</t>
  </si>
  <si>
    <t>12.10.2023 13:59:29</t>
  </si>
  <si>
    <t>12.10.2023 13:59:31</t>
  </si>
  <si>
    <t>12.10.2023 13:59:32</t>
  </si>
  <si>
    <t>12.10.2023 13:59:41</t>
  </si>
  <si>
    <t>12.10.2023 14:01:39</t>
  </si>
  <si>
    <t>12.10.2023 14:01:40</t>
  </si>
  <si>
    <t>12.10.2023 14:01:42</t>
  </si>
  <si>
    <t>12.10.2023 14:01:43</t>
  </si>
  <si>
    <t>12.10.2023 14:02:18</t>
  </si>
  <si>
    <t>12.10.2023 14:02:20</t>
  </si>
  <si>
    <t>12.10.2023 14:02:21</t>
  </si>
  <si>
    <t>12.10.2023 14:03:28</t>
  </si>
  <si>
    <t>12.10.2023 14:03:31</t>
  </si>
  <si>
    <t>12.10.2023 14:03:37</t>
  </si>
  <si>
    <t>12.10.2023 14:03:38</t>
  </si>
  <si>
    <t>12.10.2023 14:03:40</t>
  </si>
  <si>
    <t>12.10.2023 14:03:41</t>
  </si>
  <si>
    <t>12.10.2023 14:03:43</t>
  </si>
  <si>
    <t>12.10.2023 14:04:07</t>
  </si>
  <si>
    <t>12.10.2023 14:04:09</t>
  </si>
  <si>
    <t>12.10.2023 14:04:10</t>
  </si>
  <si>
    <t>12.10.2023 14:04:12</t>
  </si>
  <si>
    <t>12.10.2023 14:05:31</t>
  </si>
  <si>
    <t>12.10.2023 14:05:32</t>
  </si>
  <si>
    <t>12.10.2023 14:05:34</t>
  </si>
  <si>
    <t>12.10.2023 14:05:35</t>
  </si>
  <si>
    <t>12.10.2023 14:05:37</t>
  </si>
  <si>
    <t>12.10.2023 14:05:57</t>
  </si>
  <si>
    <t>12.10.2023 14:05:58</t>
  </si>
  <si>
    <t>12.10.2023 14:06:00</t>
  </si>
  <si>
    <t>12.10.2023 14:06:03</t>
  </si>
  <si>
    <t>12.10.2023 14:06:04</t>
  </si>
  <si>
    <t>12.10.2023 14:06:06</t>
  </si>
  <si>
    <t>12.10.2023 14:06:07</t>
  </si>
  <si>
    <t>12.10.2023 14:06:20</t>
  </si>
  <si>
    <t>12.10.2023 14:06:21</t>
  </si>
  <si>
    <t>12.10.2023 14:06:23</t>
  </si>
  <si>
    <t>12.10.2023 14:06:24</t>
  </si>
  <si>
    <t>12.10.2023 14:06:51</t>
  </si>
  <si>
    <t>12.10.2023 14:06:52</t>
  </si>
  <si>
    <t>12.10.2023 14:07:31</t>
  </si>
  <si>
    <t>12.10.2023 14:07:32</t>
  </si>
  <si>
    <t>12.10.2023 14:07:34</t>
  </si>
  <si>
    <t>12.10.2023 14:07:45</t>
  </si>
  <si>
    <t>12.10.2023 14:07:46</t>
  </si>
  <si>
    <t>12.10.2023 14:07:48</t>
  </si>
  <si>
    <t>12.10.2023 14:08:17</t>
  </si>
  <si>
    <t>12.10.2023 14:08:18</t>
  </si>
  <si>
    <t>12.10.2023 14:08:27</t>
  </si>
  <si>
    <t>12.10.2023 14:08:29</t>
  </si>
  <si>
    <t>12.10.2023 14:08:30</t>
  </si>
  <si>
    <t>12.10.2023 14:08:46</t>
  </si>
  <si>
    <t>12.10.2023 14:08:47</t>
  </si>
  <si>
    <t>12.10.2023 14:08:49</t>
  </si>
  <si>
    <t>12.10.2023 14:09:40</t>
  </si>
  <si>
    <t>12.10.2023 14:09:42</t>
  </si>
  <si>
    <t>12.10.2023 14:11:20</t>
  </si>
  <si>
    <t>12.10.2023 14:11:21</t>
  </si>
  <si>
    <t>12.10.2023 14:11:23</t>
  </si>
  <si>
    <t>12.10.2023 14:11:24</t>
  </si>
  <si>
    <t>12.10.2023 14:13:34</t>
  </si>
  <si>
    <t>12.10.2023 14:13:35</t>
  </si>
  <si>
    <t>12.10.2023 14:13:37</t>
  </si>
  <si>
    <t>12.10.2023 14:13:43</t>
  </si>
  <si>
    <t>12.10.2023 14:13:45</t>
  </si>
  <si>
    <t>12.10.2023 14:13:46</t>
  </si>
  <si>
    <t>12.10.2023 14:13:48</t>
  </si>
  <si>
    <t>12.10.2023 14:15:48</t>
  </si>
  <si>
    <t>12.10.2023 14:15:49</t>
  </si>
  <si>
    <t>12.10.2023 14:15:51</t>
  </si>
  <si>
    <t>12.10.2023 14:15:54</t>
  </si>
  <si>
    <t>12.10.2023 14:15:55</t>
  </si>
  <si>
    <t>12.10.2023 14:16:06</t>
  </si>
  <si>
    <t>12.10.2023 14:16:34</t>
  </si>
  <si>
    <t>12.10.2023 14:17:03</t>
  </si>
  <si>
    <t>12.10.2023 14:17:04</t>
  </si>
  <si>
    <t>12.10.2023 14:17:06</t>
  </si>
  <si>
    <t>12.10.2023 14:17:07</t>
  </si>
  <si>
    <t>12.10.2023 14:17:38</t>
  </si>
  <si>
    <t>12.10.2023 14:17:40</t>
  </si>
  <si>
    <t>12.10.2023 14:17:41</t>
  </si>
  <si>
    <t>12.10.2023 14:17:44</t>
  </si>
  <si>
    <t>12.10.2023 14:17:46</t>
  </si>
  <si>
    <t>12.10.2023 14:17:47</t>
  </si>
  <si>
    <t>12.10.2023 14:18:11</t>
  </si>
  <si>
    <t>12.10.2023 14:18:12</t>
  </si>
  <si>
    <t>12.10.2023 14:18:14</t>
  </si>
  <si>
    <t>12.10.2023 14:18:15</t>
  </si>
  <si>
    <t>12.10.2023 14:18:17</t>
  </si>
  <si>
    <t>12.10.2023 14:18:20</t>
  </si>
  <si>
    <t>12.10.2023 14:18:27</t>
  </si>
  <si>
    <t>12.10.2023 14:18:37</t>
  </si>
  <si>
    <t>12.10.2023 14:18:38</t>
  </si>
  <si>
    <t>12.10.2023 14:18:52</t>
  </si>
  <si>
    <t>12.10.2023 14:18:53</t>
  </si>
  <si>
    <t>12.10.2023 14:18:55</t>
  </si>
  <si>
    <t>12.10.2023 14:19:32</t>
  </si>
  <si>
    <t>12.10.2023 14:19:34</t>
  </si>
  <si>
    <t>12.10.2023 14:19:35</t>
  </si>
  <si>
    <t>12.10.2023 14:19:37</t>
  </si>
  <si>
    <t>12.10.2023 14:19:38</t>
  </si>
  <si>
    <t>12.10.2023 14:19:40</t>
  </si>
  <si>
    <t>12.10.2023 14:19:41</t>
  </si>
  <si>
    <t>12.10.2023 14:20:01</t>
  </si>
  <si>
    <t>12.10.2023 14:20:03</t>
  </si>
  <si>
    <t>12.10.2023 14:20:04</t>
  </si>
  <si>
    <t>12.10.2023 14:20:06</t>
  </si>
  <si>
    <t>12.10.2023 14:20:13</t>
  </si>
  <si>
    <t>12.10.2023 14:20:55</t>
  </si>
  <si>
    <t>12.10.2023 14:20:57</t>
  </si>
  <si>
    <t>12.10.2023 14:20:58</t>
  </si>
  <si>
    <t>12.10.2023 14:22:11</t>
  </si>
  <si>
    <t>12.10.2023 14:22:12</t>
  </si>
  <si>
    <t>12.10.2023 14:22:14</t>
  </si>
  <si>
    <t>12.10.2023 14:22:15</t>
  </si>
  <si>
    <t>12.10.2023 14:22:35</t>
  </si>
  <si>
    <t>12.10.2023 14:22:37</t>
  </si>
  <si>
    <t>12.10.2023 14:24:17</t>
  </si>
  <si>
    <t>12.10.2023 14:24:18</t>
  </si>
  <si>
    <t>12.10.2023 14:24:20</t>
  </si>
  <si>
    <t>12.10.2023 14:24:21</t>
  </si>
  <si>
    <t>12.10.2023 14:24:49</t>
  </si>
  <si>
    <t>12.10.2023 14:24:51</t>
  </si>
  <si>
    <t>12.10.2023 14:24:52</t>
  </si>
  <si>
    <t>12.10.2023 14:25:25</t>
  </si>
  <si>
    <t>12.10.2023 14:25:26</t>
  </si>
  <si>
    <t>12.10.2023 14:25:28</t>
  </si>
  <si>
    <t>12.10.2023 14:25:54</t>
  </si>
  <si>
    <t>12.10.2023 14:25:56</t>
  </si>
  <si>
    <t>12.10.2023 14:26:09</t>
  </si>
  <si>
    <t>12.10.2023 14:26:11</t>
  </si>
  <si>
    <t>12.10.2023 14:26:12</t>
  </si>
  <si>
    <t>12.10.2023 14:26:14</t>
  </si>
  <si>
    <t>12.10.2023 14:27:14</t>
  </si>
  <si>
    <t>12.10.2023 14:27:17</t>
  </si>
  <si>
    <t>12.10.2023 14:27:18</t>
  </si>
  <si>
    <t>12.10.2023 14:27:23</t>
  </si>
  <si>
    <t>12.10.2023 14:27:26</t>
  </si>
  <si>
    <t>12.10.2023 14:27:27</t>
  </si>
  <si>
    <t>12.10.2023 14:27:29</t>
  </si>
  <si>
    <t>12.10.2023 14:27:30</t>
  </si>
  <si>
    <t>12.10.2023 14:27:46</t>
  </si>
  <si>
    <t>12.10.2023 14:27:47</t>
  </si>
  <si>
    <t>12.10.2023 14:27:55</t>
  </si>
  <si>
    <t>12.10.2023 14:28:29</t>
  </si>
  <si>
    <t>12.10.2023 14:28:31</t>
  </si>
  <si>
    <t>12.10.2023 14:28:32</t>
  </si>
  <si>
    <t>12.10.2023 14:29:18</t>
  </si>
  <si>
    <t>12.10.2023 14:29:49</t>
  </si>
  <si>
    <t>12.10.2023 14:29:51</t>
  </si>
  <si>
    <t>12.10.2023 14:29:52</t>
  </si>
  <si>
    <t>12.10.2023 14:29:54</t>
  </si>
  <si>
    <t>12.10.2023 14:30:26</t>
  </si>
  <si>
    <t>12.10.2023 14:30:28</t>
  </si>
  <si>
    <t>12.10.2023 14:30:29</t>
  </si>
  <si>
    <t>12.10.2023 14:30:31</t>
  </si>
  <si>
    <t>12.10.2023 14:30:54</t>
  </si>
  <si>
    <t>12.10.2023 14:30:55</t>
  </si>
  <si>
    <t>12.10.2023 14:30:57</t>
  </si>
  <si>
    <t>12.10.2023 14:30:58</t>
  </si>
  <si>
    <t>12.10.2023 14:31:00</t>
  </si>
  <si>
    <t>12.10.2023 14:31:01</t>
  </si>
  <si>
    <t>12.10.2023 14:31:03</t>
  </si>
  <si>
    <t>12.10.2023 14:32:04</t>
  </si>
  <si>
    <t>12.10.2023 14:32:06</t>
  </si>
  <si>
    <t>12.10.2023 14:32:07</t>
  </si>
  <si>
    <t>12.10.2023 14:32:15</t>
  </si>
  <si>
    <t>12.10.2023 14:32:16</t>
  </si>
  <si>
    <t>12.10.2023 14:32:18</t>
  </si>
  <si>
    <t>12.10.2023 14:32:19</t>
  </si>
  <si>
    <t>12.10.2023 14:32:26</t>
  </si>
  <si>
    <t>12.10.2023 14:32:27</t>
  </si>
  <si>
    <t>12.10.2023 14:32:29</t>
  </si>
  <si>
    <t>12.10.2023 14:32:32</t>
  </si>
  <si>
    <t>12.10.2023 14:32:35</t>
  </si>
  <si>
    <t>12.10.2023 14:32:39</t>
  </si>
  <si>
    <t>12.10.2023 14:32:41</t>
  </si>
  <si>
    <t>12.10.2023 14:32:42</t>
  </si>
  <si>
    <t>12.10.2023 14:32:44</t>
  </si>
  <si>
    <t>12.10.2023 14:32:45</t>
  </si>
  <si>
    <t>12.10.2023 14:32:47</t>
  </si>
  <si>
    <t>12.10.2023 14:32:48</t>
  </si>
  <si>
    <t>12.10.2023 14:32:53</t>
  </si>
  <si>
    <t>12.10.2023 14:33:20</t>
  </si>
  <si>
    <t>12.10.2023 14:33:21</t>
  </si>
  <si>
    <t>12.10.2023 14:33:23</t>
  </si>
  <si>
    <t>12.10.2023 14:34:43</t>
  </si>
  <si>
    <t>12.10.2023 14:34:46</t>
  </si>
  <si>
    <t>12.10.2023 14:35:21</t>
  </si>
  <si>
    <t>12.10.2023 14:35:23</t>
  </si>
  <si>
    <t>12.10.2023 14:35:26</t>
  </si>
  <si>
    <t>12.10.2023 14:35:28</t>
  </si>
  <si>
    <t>12.10.2023 14:35:29</t>
  </si>
  <si>
    <t>12.10.2023 14:35:41</t>
  </si>
  <si>
    <t>12.10.2023 14:36:17</t>
  </si>
  <si>
    <t>12.10.2023 14:36:18</t>
  </si>
  <si>
    <t>12.10.2023 14:36:20</t>
  </si>
  <si>
    <t>12.10.2023 14:36:21</t>
  </si>
  <si>
    <t>12.10.2023 14:37:53</t>
  </si>
  <si>
    <t>12.10.2023 14:37:54</t>
  </si>
  <si>
    <t>12.10.2023 14:37:56</t>
  </si>
  <si>
    <t>12.10.2023 14:38:41</t>
  </si>
  <si>
    <t>12.10.2023 14:38:42</t>
  </si>
  <si>
    <t>12.10.2023 14:38:44</t>
  </si>
  <si>
    <t>12.10.2023 14:38:45</t>
  </si>
  <si>
    <t>12.10.2023 14:39:14</t>
  </si>
  <si>
    <t>12.10.2023 14:39:15</t>
  </si>
  <si>
    <t>12.10.2023 14:39:17</t>
  </si>
  <si>
    <t>12.10.2023 14:40:14</t>
  </si>
  <si>
    <t>12.10.2023 14:40:15</t>
  </si>
  <si>
    <t>12.10.2023 14:40:18</t>
  </si>
  <si>
    <t>12.10.2023 14:40:20</t>
  </si>
  <si>
    <t>12.10.2023 14:40:21</t>
  </si>
  <si>
    <t>12.10.2023 14:40:23</t>
  </si>
  <si>
    <t>12.10.2023 14:41:26</t>
  </si>
  <si>
    <t>12.10.2023 14:41:28</t>
  </si>
  <si>
    <t>12.10.2023 14:41:29</t>
  </si>
  <si>
    <t>12.10.2023 14:41:35</t>
  </si>
  <si>
    <t>12.10.2023 14:41:37</t>
  </si>
  <si>
    <t>12.10.2023 14:41:38</t>
  </si>
  <si>
    <t>12.10.2023 14:41:40</t>
  </si>
  <si>
    <t>12.10.2023 14:41:43</t>
  </si>
  <si>
    <t>12.10.2023 14:41:44</t>
  </si>
  <si>
    <t>12.10.2023 14:41:46</t>
  </si>
  <si>
    <t>12.10.2023 14:41:47</t>
  </si>
  <si>
    <t>12.10.2023 14:41:49</t>
  </si>
  <si>
    <t>12.10.2023 14:41:50</t>
  </si>
  <si>
    <t>12.10.2023 14:41:52</t>
  </si>
  <si>
    <t>12.10.2023 14:41:53</t>
  </si>
  <si>
    <t>12.10.2023 14:41:56</t>
  </si>
  <si>
    <t>12.10.2023 14:41:58</t>
  </si>
  <si>
    <t>12.10.2023 14:41:59</t>
  </si>
  <si>
    <t>12.10.2023 14:42:04</t>
  </si>
  <si>
    <t>12.10.2023 14:42:05</t>
  </si>
  <si>
    <t>12.10.2023 14:42:29</t>
  </si>
  <si>
    <t>12.10.2023 14:42:30</t>
  </si>
  <si>
    <t>12.10.2023 14:42:32</t>
  </si>
  <si>
    <t>12.10.2023 14:43:40</t>
  </si>
  <si>
    <t>12.10.2023 14:43:42</t>
  </si>
  <si>
    <t>12.10.2023 14:43:43</t>
  </si>
  <si>
    <t>12.10.2023 14:43:54</t>
  </si>
  <si>
    <t>12.10.2023 14:43:55</t>
  </si>
  <si>
    <t>12.10.2023 14:44:28</t>
  </si>
  <si>
    <t>12.10.2023 14:44:37</t>
  </si>
  <si>
    <t>12.10.2023 14:44:39</t>
  </si>
  <si>
    <t>12.10.2023 14:45:03</t>
  </si>
  <si>
    <t>12.10.2023 14:45:04</t>
  </si>
  <si>
    <t>12.10.2023 14:45:51</t>
  </si>
  <si>
    <t>12.10.2023 14:45:52</t>
  </si>
  <si>
    <t>12.10.2023 14:45:54</t>
  </si>
  <si>
    <t>12.10.2023 14:45:55</t>
  </si>
  <si>
    <t>12.10.2023 14:45:57</t>
  </si>
  <si>
    <t>12.10.2023 14:46:09</t>
  </si>
  <si>
    <t>12.10.2023 14:46:10</t>
  </si>
  <si>
    <t>12.10.2023 14:46:12</t>
  </si>
  <si>
    <t>12.10.2023 14:46:13</t>
  </si>
  <si>
    <t>12.10.2023 14:46:43</t>
  </si>
  <si>
    <t>12.10.2023 14:47:45</t>
  </si>
  <si>
    <t>12.10.2023 14:47:46</t>
  </si>
  <si>
    <t>12.10.2023 14:47:48</t>
  </si>
  <si>
    <t>12.10.2023 14:47:49</t>
  </si>
  <si>
    <t>12.10.2023 14:47:52</t>
  </si>
  <si>
    <t>12.10.2023 14:47:54</t>
  </si>
  <si>
    <t>12.10.2023 14:47:55</t>
  </si>
  <si>
    <t>12.10.2023 14:47:57</t>
  </si>
  <si>
    <t>12.10.2023 14:48:00</t>
  </si>
  <si>
    <t>12.10.2023 14:48:01</t>
  </si>
  <si>
    <t>12.10.2023 14:48:03</t>
  </si>
  <si>
    <t>12.10.2023 14:48:32</t>
  </si>
  <si>
    <t>12.10.2023 14:48:34</t>
  </si>
  <si>
    <t>12.10.2023 14:48:35</t>
  </si>
  <si>
    <t>12.10.2023 14:48:37</t>
  </si>
  <si>
    <t>12.10.2023 14:49:11</t>
  </si>
  <si>
    <t>12.10.2023 14:49:12</t>
  </si>
  <si>
    <t>12.10.2023 14:49:15</t>
  </si>
  <si>
    <t>12.10.2023 14:49:49</t>
  </si>
  <si>
    <t>12.10.2023 14:49:51</t>
  </si>
  <si>
    <t>12.10.2023 14:50:09</t>
  </si>
  <si>
    <t>12.10.2023 14:50:10</t>
  </si>
  <si>
    <t>12.10.2023 14:50:37</t>
  </si>
  <si>
    <t>12.10.2023 14:51:01</t>
  </si>
  <si>
    <t>12.10.2023 14:51:03</t>
  </si>
  <si>
    <t>12.10.2023 14:51:04</t>
  </si>
  <si>
    <t>12.10.2023 14:51:07</t>
  </si>
  <si>
    <t>12.10.2023 14:51:09</t>
  </si>
  <si>
    <t>12.10.2023 14:51:10</t>
  </si>
  <si>
    <t>12.10.2023 14:51:12</t>
  </si>
  <si>
    <t>12.10.2023 14:51:51</t>
  </si>
  <si>
    <t>12.10.2023 14:51:52</t>
  </si>
  <si>
    <t>12.10.2023 14:51:54</t>
  </si>
  <si>
    <t>12.10.2023 14:51:55</t>
  </si>
  <si>
    <t>12.10.2023 14:53:25</t>
  </si>
  <si>
    <t>12.10.2023 14:53:26</t>
  </si>
  <si>
    <t>12.10.2023 14:53:28</t>
  </si>
  <si>
    <t>12.10.2023 14:53:37</t>
  </si>
  <si>
    <t>12.10.2023 14:53:38</t>
  </si>
  <si>
    <t>12.10.2023 14:53:40</t>
  </si>
  <si>
    <t>12.10.2023 14:53:41</t>
  </si>
  <si>
    <t>12.10.2023 14:53:44</t>
  </si>
  <si>
    <t>12.10.2023 14:53:46</t>
  </si>
  <si>
    <t>12.10.2023 14:53:49</t>
  </si>
  <si>
    <t>12.10.2023 14:53:50</t>
  </si>
  <si>
    <t>12.10.2023 14:53:52</t>
  </si>
  <si>
    <t>12.10.2023 14:55:28</t>
  </si>
  <si>
    <t>12.10.2023 14:55:29</t>
  </si>
  <si>
    <t>12.10.2023 14:55:31</t>
  </si>
  <si>
    <t>12.10.2023 14:55:32</t>
  </si>
  <si>
    <t>12.10.2023 14:55:57</t>
  </si>
  <si>
    <t>12.10.2023 14:56:07</t>
  </si>
  <si>
    <t>12.10.2023 14:56:09</t>
  </si>
  <si>
    <t>12.10.2023 14:56:18</t>
  </si>
  <si>
    <t>12.10.2023 14:56:20</t>
  </si>
  <si>
    <t>12.10.2023 14:56:37</t>
  </si>
  <si>
    <t>12.10.2023 14:56:38</t>
  </si>
  <si>
    <t>12.10.2023 14:57:12</t>
  </si>
  <si>
    <t>12.10.2023 14:57:14</t>
  </si>
  <si>
    <t>12.10.2023 14:57:15</t>
  </si>
  <si>
    <t>12.10.2023 14:57:48</t>
  </si>
  <si>
    <t>12.10.2023 14:57:49</t>
  </si>
  <si>
    <t>12.10.2023 14:57:51</t>
  </si>
  <si>
    <t>12.10.2023 14:58:00</t>
  </si>
  <si>
    <t>12.10.2023 14:58:01</t>
  </si>
  <si>
    <t>12.10.2023 14:58:24</t>
  </si>
  <si>
    <t>12.10.2023 14:58:26</t>
  </si>
  <si>
    <t>12.10.2023 14:58:27</t>
  </si>
  <si>
    <t>12.10.2023 14:58:34</t>
  </si>
  <si>
    <t>12.10.2023 14:58:35</t>
  </si>
  <si>
    <t>12.10.2023 14:59:07</t>
  </si>
  <si>
    <t>12.10.2023 14:59:09</t>
  </si>
  <si>
    <t>12.10.2023 15:00:15</t>
  </si>
  <si>
    <t>12.10.2023 15:00:17</t>
  </si>
  <si>
    <t>12.10.2023 15:01:04</t>
  </si>
  <si>
    <t>12.10.2023 15:01:06</t>
  </si>
  <si>
    <t>12.10.2023 15:02:59</t>
  </si>
  <si>
    <t>12.10.2023 15:03:02</t>
  </si>
  <si>
    <t>12.10.2023 15:03:11</t>
  </si>
  <si>
    <t>12.10.2023 15:03:13</t>
  </si>
  <si>
    <t>12.10.2023 15:04:12</t>
  </si>
  <si>
    <t>12.10.2023 15:04:14</t>
  </si>
  <si>
    <t>12.10.2023 15:04:15</t>
  </si>
  <si>
    <t>12.10.2023 15:04:17</t>
  </si>
  <si>
    <t>12.10.2023 15:05:48</t>
  </si>
  <si>
    <t>12.10.2023 15:05:49</t>
  </si>
  <si>
    <t>12.10.2023 15:06:07</t>
  </si>
  <si>
    <t>12.10.2023 15:06:09</t>
  </si>
  <si>
    <t>12.10.2023 15:06:59</t>
  </si>
  <si>
    <t>12.10.2023 15:07:00</t>
  </si>
  <si>
    <t>12.10.2023 15:07:20</t>
  </si>
  <si>
    <t>12.10.2023 15:07:22</t>
  </si>
  <si>
    <t>12.10.2023 15:07:23</t>
  </si>
  <si>
    <t>12.10.2023 15:07:25</t>
  </si>
  <si>
    <t>12.10.2023 15:07:26</t>
  </si>
  <si>
    <t>12.10.2023 15:07:39</t>
  </si>
  <si>
    <t>12.10.2023 15:07:40</t>
  </si>
  <si>
    <t>12.10.2023 15:07:42</t>
  </si>
  <si>
    <t>12.10.2023 15:07:43</t>
  </si>
  <si>
    <t>12.10.2023 15:08:26</t>
  </si>
  <si>
    <t>12.10.2023 15:08:28</t>
  </si>
  <si>
    <t>12.10.2023 15:08:38</t>
  </si>
  <si>
    <t>12.10.2023 15:08:44</t>
  </si>
  <si>
    <t>12.10.2023 15:08:46</t>
  </si>
  <si>
    <t>12.10.2023 15:08:47</t>
  </si>
  <si>
    <t>12.10.2023 15:09:57</t>
  </si>
  <si>
    <t>12.10.2023 15:10:00</t>
  </si>
  <si>
    <t>12.10.2023 15:10:02</t>
  </si>
  <si>
    <t>12.10.2023 15:10:03</t>
  </si>
  <si>
    <t>12.10.2023 15:10:09</t>
  </si>
  <si>
    <t>12.10.2023 15:10:11</t>
  </si>
  <si>
    <t>12.10.2023 15:10:12</t>
  </si>
  <si>
    <t>12.10.2023 15:10:14</t>
  </si>
  <si>
    <t>12.10.2023 15:10:15</t>
  </si>
  <si>
    <t>12.10.2023 15:10:17</t>
  </si>
  <si>
    <t>12.10.2023 15:10:18</t>
  </si>
  <si>
    <t>12.10.2023 15:10:21</t>
  </si>
  <si>
    <t>12.10.2023 15:10:23</t>
  </si>
  <si>
    <t>12.10.2023 15:10:24</t>
  </si>
  <si>
    <t>12.10.2023 15:11:06</t>
  </si>
  <si>
    <t>12.10.2023 15:11:07</t>
  </si>
  <si>
    <t>12.10.2023 15:11:09</t>
  </si>
  <si>
    <t>12.10.2023 15:15:42</t>
  </si>
  <si>
    <t>12.10.2023 15:15:43</t>
  </si>
  <si>
    <t>12.10.2023 15:15:45</t>
  </si>
  <si>
    <t>12.10.2023 15:16:03</t>
  </si>
  <si>
    <t>12.10.2023 15:16:04</t>
  </si>
  <si>
    <t>12.10.2023 15:16:06</t>
  </si>
  <si>
    <t>12.10.2023 15:16:07</t>
  </si>
  <si>
    <t>12.10.2023 15:16:21</t>
  </si>
  <si>
    <t>12.10.2023 15:16:23</t>
  </si>
  <si>
    <t>12.10.2023 15:16:24</t>
  </si>
  <si>
    <t>12.10.2023 15:16:46</t>
  </si>
  <si>
    <t>12.10.2023 15:16:47</t>
  </si>
  <si>
    <t>12.10.2023 15:16:49</t>
  </si>
  <si>
    <t>12.10.2023 15:16:50</t>
  </si>
  <si>
    <t>12.10.2023 15:16:52</t>
  </si>
  <si>
    <t>12.10.2023 15:16:55</t>
  </si>
  <si>
    <t>12.10.2023 15:16:56</t>
  </si>
  <si>
    <t>12.10.2023 15:17:10</t>
  </si>
  <si>
    <t>12.10.2023 15:17:12</t>
  </si>
  <si>
    <t>12.10.2023 15:17:13</t>
  </si>
  <si>
    <t>12.10.2023 15:17:16</t>
  </si>
  <si>
    <t>12.10.2023 15:17:18</t>
  </si>
  <si>
    <t>12.10.2023 15:17:25</t>
  </si>
  <si>
    <t>12.10.2023 15:17:27</t>
  </si>
  <si>
    <t>12.10.2023 15:18:01</t>
  </si>
  <si>
    <t>12.10.2023 15:18:03</t>
  </si>
  <si>
    <t>12.10.2023 15:18:04</t>
  </si>
  <si>
    <t>12.10.2023 15:18:06</t>
  </si>
  <si>
    <t>12.10.2023 15:18:41</t>
  </si>
  <si>
    <t>12.10.2023 15:18:43</t>
  </si>
  <si>
    <t>12.10.2023 15:18:44</t>
  </si>
  <si>
    <t>12.10.2023 15:19:46</t>
  </si>
  <si>
    <t>12.10.2023 15:19:48</t>
  </si>
  <si>
    <t>12.10.2023 15:19:49</t>
  </si>
  <si>
    <t>12.10.2023 15:19:51</t>
  </si>
  <si>
    <t>12.10.2023 15:19:52</t>
  </si>
  <si>
    <t>12.10.2023 15:20:11</t>
  </si>
  <si>
    <t>12.10.2023 15:20:12</t>
  </si>
  <si>
    <t>12.10.2023 15:20:24</t>
  </si>
  <si>
    <t>12.10.2023 15:20:26</t>
  </si>
  <si>
    <t>12.10.2023 15:20:37</t>
  </si>
  <si>
    <t>12.10.2023 15:20:38</t>
  </si>
  <si>
    <t>12.10.2023 15:20:40</t>
  </si>
  <si>
    <t>12.10.2023 15:20:41</t>
  </si>
  <si>
    <t>12.10.2023 15:20:43</t>
  </si>
  <si>
    <t>12.10.2023 15:20:44</t>
  </si>
  <si>
    <t>12.10.2023 15:21:03</t>
  </si>
  <si>
    <t>12.10.2023 15:21:06</t>
  </si>
  <si>
    <t>12.10.2023 15:21:07</t>
  </si>
  <si>
    <t>12.10.2023 15:21:37</t>
  </si>
  <si>
    <t>12.10.2023 15:21:38</t>
  </si>
  <si>
    <t>12.10.2023 15:21:40</t>
  </si>
  <si>
    <t>12.10.2023 15:21:41</t>
  </si>
  <si>
    <t>12.10.2023 15:21:49</t>
  </si>
  <si>
    <t>12.10.2023 15:21:50</t>
  </si>
  <si>
    <t>12.10.2023 15:22:07</t>
  </si>
  <si>
    <t>12.10.2023 15:22:09</t>
  </si>
  <si>
    <t>12.10.2023 15:22:10</t>
  </si>
  <si>
    <t>12.10.2023 15:23:01</t>
  </si>
  <si>
    <t>12.10.2023 15:23:03</t>
  </si>
  <si>
    <t>12.10.2023 15:23:04</t>
  </si>
  <si>
    <t>12.10.2023 15:23:06</t>
  </si>
  <si>
    <t>12.10.2023 15:23:46</t>
  </si>
  <si>
    <t>12.10.2023 15:24:23</t>
  </si>
  <si>
    <t>12.10.2023 15:24:24</t>
  </si>
  <si>
    <t>12.10.2023 15:24:26</t>
  </si>
  <si>
    <t>12.10.2023 15:24:49</t>
  </si>
  <si>
    <t>12.10.2023 15:24:51</t>
  </si>
  <si>
    <t>12.10.2023 15:24:52</t>
  </si>
  <si>
    <t>12.10.2023 15:25:04</t>
  </si>
  <si>
    <t>12.10.2023 15:25:06</t>
  </si>
  <si>
    <t>12.10.2023 15:26:28</t>
  </si>
  <si>
    <t>12.10.2023 15:26:29</t>
  </si>
  <si>
    <t>12.10.2023 15:27:46</t>
  </si>
  <si>
    <t>12.10.2023 15:27:48</t>
  </si>
  <si>
    <t>12.10.2023 15:28:29</t>
  </si>
  <si>
    <t>12.10.2023 15:28:31</t>
  </si>
  <si>
    <t>12.10.2023 15:28:32</t>
  </si>
  <si>
    <t>12.10.2023 15:28:34</t>
  </si>
  <si>
    <t>12.10.2023 15:28:35</t>
  </si>
  <si>
    <t>12.10.2023 15:30:17</t>
  </si>
  <si>
    <t>12.10.2023 15:30:18</t>
  </si>
  <si>
    <t>12.10.2023 15:30:20</t>
  </si>
  <si>
    <t>12.10.2023 15:30:29</t>
  </si>
  <si>
    <t>12.10.2023 15:30:31</t>
  </si>
  <si>
    <t>12.10.2023 15:30:32</t>
  </si>
  <si>
    <t>12.10.2023 15:30:34</t>
  </si>
  <si>
    <t>12.10.2023 15:30:40</t>
  </si>
  <si>
    <t>12.10.2023 15:30:41</t>
  </si>
  <si>
    <t>12.10.2023 15:30:43</t>
  </si>
  <si>
    <t>12.10.2023 15:31:25</t>
  </si>
  <si>
    <t>12.10.2023 15:31:26</t>
  </si>
  <si>
    <t>12.10.2023 15:31:32</t>
  </si>
  <si>
    <t>12.10.2023 15:31:34</t>
  </si>
  <si>
    <t>12.10.2023 15:31:35</t>
  </si>
  <si>
    <t>12.10.2023 15:31:51</t>
  </si>
  <si>
    <t>12.10.2023 15:31:52</t>
  </si>
  <si>
    <t>12.10.2023 15:31:54</t>
  </si>
  <si>
    <t>12.10.2023 15:33:04</t>
  </si>
  <si>
    <t>12.10.2023 15:33:06</t>
  </si>
  <si>
    <t>12.10.2023 15:33:07</t>
  </si>
  <si>
    <t>12.10.2023 15:33:12</t>
  </si>
  <si>
    <t>12.10.2023 15:33:13</t>
  </si>
  <si>
    <t>12.10.2023 15:35:18</t>
  </si>
  <si>
    <t>12.10.2023 15:35:20</t>
  </si>
  <si>
    <t>12.10.2023 15:35:27</t>
  </si>
  <si>
    <t>12.10.2023 15:35:29</t>
  </si>
  <si>
    <t>12.10.2023 15:35:30</t>
  </si>
  <si>
    <t>12.10.2023 15:35:32</t>
  </si>
  <si>
    <t>12.10.2023 15:35:33</t>
  </si>
  <si>
    <t>12.10.2023 15:36:21</t>
  </si>
  <si>
    <t>12.10.2023 15:36:24</t>
  </si>
  <si>
    <t>12.10.2023 15:36:35</t>
  </si>
  <si>
    <t>12.10.2023 15:36:37</t>
  </si>
  <si>
    <t>12.10.2023 15:36:44</t>
  </si>
  <si>
    <t>12.10.2023 15:36:46</t>
  </si>
  <si>
    <t>12.10.2023 15:37:29</t>
  </si>
  <si>
    <t>12.10.2023 15:37:31</t>
  </si>
  <si>
    <t>12.10.2023 15:37:32</t>
  </si>
  <si>
    <t>12.10.2023 15:38:37</t>
  </si>
  <si>
    <t>12.10.2023 15:38:39</t>
  </si>
  <si>
    <t>12.10.2023 15:39:06</t>
  </si>
  <si>
    <t>12.10.2023 15:39:07</t>
  </si>
  <si>
    <t>12.10.2023 15:39:09</t>
  </si>
  <si>
    <t>12.10.2023 15:39:10</t>
  </si>
  <si>
    <t>12.10.2023 15:39:29</t>
  </si>
  <si>
    <t>12.10.2023 15:39:30</t>
  </si>
  <si>
    <t>12.10.2023 15:39:32</t>
  </si>
  <si>
    <t>12.10.2023 15:39:33</t>
  </si>
  <si>
    <t>12.10.2023 15:39:54</t>
  </si>
  <si>
    <t>12.10.2023 15:39:55</t>
  </si>
  <si>
    <t>12.10.2023 15:39:58</t>
  </si>
  <si>
    <t>12.10.2023 15:40:24</t>
  </si>
  <si>
    <t>12.10.2023 15:40:26</t>
  </si>
  <si>
    <t>12.10.2023 15:41:32</t>
  </si>
  <si>
    <t>12.10.2023 15:41:34</t>
  </si>
  <si>
    <t>12.10.2023 15:41:35</t>
  </si>
  <si>
    <t>12.10.2023 15:41:37</t>
  </si>
  <si>
    <t>12.10.2023 15:41:54</t>
  </si>
  <si>
    <t>12.10.2023 15:41:55</t>
  </si>
  <si>
    <t>12.10.2023 15:42:18</t>
  </si>
  <si>
    <t>12.10.2023 15:42:20</t>
  </si>
  <si>
    <t>12.10.2023 15:43:42</t>
  </si>
  <si>
    <t>12.10.2023 15:43:45</t>
  </si>
  <si>
    <t>12.10.2023 15:44:06</t>
  </si>
  <si>
    <t>12.10.2023 15:44:07</t>
  </si>
  <si>
    <t>12.10.2023 15:44:09</t>
  </si>
  <si>
    <t>12.10.2023 15:44:20</t>
  </si>
  <si>
    <t>12.10.2023 15:44:21</t>
  </si>
  <si>
    <t>12.10.2023 15:44:23</t>
  </si>
  <si>
    <t>12.10.2023 15:45:51</t>
  </si>
  <si>
    <t>12.10.2023 15:45:53</t>
  </si>
  <si>
    <t>12.10.2023 15:45:59</t>
  </si>
  <si>
    <t>12.10.2023 15:46:00</t>
  </si>
  <si>
    <t>12.10.2023 15:46:02</t>
  </si>
  <si>
    <t>12.10.2023 15:46:03</t>
  </si>
  <si>
    <t>12.10.2023 15:46:05</t>
  </si>
  <si>
    <t>12.10.2023 15:46:23</t>
  </si>
  <si>
    <t>12.10.2023 15:46:25</t>
  </si>
  <si>
    <t>12.10.2023 15:46:47</t>
  </si>
  <si>
    <t>12.10.2023 15:46:48</t>
  </si>
  <si>
    <t>12.10.2023 15:46:50</t>
  </si>
  <si>
    <t>12.10.2023 15:47:25</t>
  </si>
  <si>
    <t>12.10.2023 15:47:26</t>
  </si>
  <si>
    <t>12.10.2023 15:48:21</t>
  </si>
  <si>
    <t>12.10.2023 15:48:23</t>
  </si>
  <si>
    <t>12.10.2023 15:48:24</t>
  </si>
  <si>
    <t>12.10.2023 15:48:31</t>
  </si>
  <si>
    <t>12.10.2023 15:48:32</t>
  </si>
  <si>
    <t>12.10.2023 15:48:34</t>
  </si>
  <si>
    <t>12.10.2023 15:48:38</t>
  </si>
  <si>
    <t>12.10.2023 15:48:40</t>
  </si>
  <si>
    <t>12.10.2023 15:48:57</t>
  </si>
  <si>
    <t>12.10.2023 15:49:32</t>
  </si>
  <si>
    <t>12.10.2023 15:49:34</t>
  </si>
  <si>
    <t>12.10.2023 15:49:48</t>
  </si>
  <si>
    <t>12.10.2023 15:49:49</t>
  </si>
  <si>
    <t>12.10.2023 15:51:00</t>
  </si>
  <si>
    <t>12.10.2023 15:51:01</t>
  </si>
  <si>
    <t>12.10.2023 15:51:20</t>
  </si>
  <si>
    <t>12.10.2023 15:51:21</t>
  </si>
  <si>
    <t>12.10.2023 15:51:23</t>
  </si>
  <si>
    <t>12.10.2023 15:51:24</t>
  </si>
  <si>
    <t>12.10.2023 15:51:33</t>
  </si>
  <si>
    <t>12.10.2023 15:51:35</t>
  </si>
  <si>
    <t>12.10.2023 15:51:36</t>
  </si>
  <si>
    <t>12.10.2023 15:51:55</t>
  </si>
  <si>
    <t>12.10.2023 15:51:57</t>
  </si>
  <si>
    <t>12.10.2023 15:51:58</t>
  </si>
  <si>
    <t>12.10.2023 15:52:21</t>
  </si>
  <si>
    <t>12.10.2023 15:52:23</t>
  </si>
  <si>
    <t>12.10.2023 15:52:24</t>
  </si>
  <si>
    <t>12.10.2023 15:52:26</t>
  </si>
  <si>
    <t>12.10.2023 15:52:38</t>
  </si>
  <si>
    <t>12.10.2023 15:52:40</t>
  </si>
  <si>
    <t>12.10.2023 15:52:41</t>
  </si>
  <si>
    <t>12.10.2023 15:53:32</t>
  </si>
  <si>
    <t>12.10.2023 15:53:34</t>
  </si>
  <si>
    <t>12.10.2023 15:53:35</t>
  </si>
  <si>
    <t>12.10.2023 15:54:07</t>
  </si>
  <si>
    <t>12.10.2023 15:54:09</t>
  </si>
  <si>
    <t>12.10.2023 15:54:12</t>
  </si>
  <si>
    <t>12.10.2023 15:54:13</t>
  </si>
  <si>
    <t>12.10.2023 15:54:15</t>
  </si>
  <si>
    <t>12.10.2023 15:54:16</t>
  </si>
  <si>
    <t>12.10.2023 15:54:18</t>
  </si>
  <si>
    <t>12.10.2023 15:54:49</t>
  </si>
  <si>
    <t>12.10.2023 15:54:50</t>
  </si>
  <si>
    <t>12.10.2023 15:55:31</t>
  </si>
  <si>
    <t>12.10.2023 15:55:34</t>
  </si>
  <si>
    <t>12.10.2023 15:55:35</t>
  </si>
  <si>
    <t>12.10.2023 15:55:38</t>
  </si>
  <si>
    <t>12.10.2023 15:55:40</t>
  </si>
  <si>
    <t>12.10.2023 15:55:43</t>
  </si>
  <si>
    <t>12.10.2023 15:56:14</t>
  </si>
  <si>
    <t>12.10.2023 15:56:15</t>
  </si>
  <si>
    <t>12.10.2023 15:56:56</t>
  </si>
  <si>
    <t>12.10.2023 15:56:57</t>
  </si>
  <si>
    <t>12.10.2023 15:56:59</t>
  </si>
  <si>
    <t>12.10.2023 15:57:00</t>
  </si>
  <si>
    <t>12.10.2023 15:57:50</t>
  </si>
  <si>
    <t>12.10.2023 15:57:51</t>
  </si>
  <si>
    <t>12.10.2023 15:57:54</t>
  </si>
  <si>
    <t>12.10.2023 15:58:32</t>
  </si>
  <si>
    <t>12.10.2023 15:58:34</t>
  </si>
  <si>
    <t>12.10.2023 15:58:35</t>
  </si>
  <si>
    <t>12.10.2023 15:58:37</t>
  </si>
  <si>
    <t>12.10.2023 15:58:43</t>
  </si>
  <si>
    <t>12.10.2023 15:58:44</t>
  </si>
  <si>
    <t>12.10.2023 15:58:46</t>
  </si>
  <si>
    <t>12.10.2023 15:59:20</t>
  </si>
  <si>
    <t>12.10.2023 15:59:21</t>
  </si>
  <si>
    <t>12.10.2023 15:59:23</t>
  </si>
  <si>
    <t>12.10.2023 16:00:50</t>
  </si>
  <si>
    <t>12.10.2023 16:00:51</t>
  </si>
  <si>
    <t>12.10.2023 16:00:53</t>
  </si>
  <si>
    <t>12.10.2023 16:01:01</t>
  </si>
  <si>
    <t>12.10.2023 16:01:20</t>
  </si>
  <si>
    <t>12.10.2023 16:02:09</t>
  </si>
  <si>
    <t>12.10.2023 16:02:12</t>
  </si>
  <si>
    <t>12.10.2023 16:02:13</t>
  </si>
  <si>
    <t>12.10.2023 16:03:09</t>
  </si>
  <si>
    <t>12.10.2023 16:03:18</t>
  </si>
  <si>
    <t>12.10.2023 16:03:20</t>
  </si>
  <si>
    <t>12.10.2023 16:03:52</t>
  </si>
  <si>
    <t>12.10.2023 16:03:54</t>
  </si>
  <si>
    <t>12.10.2023 16:04:31</t>
  </si>
  <si>
    <t>12.10.2023 16:04:32</t>
  </si>
  <si>
    <t>12.10.2023 16:04:35</t>
  </si>
  <si>
    <t>12.10.2023 16:06:15</t>
  </si>
  <si>
    <t>12.10.2023 16:06:17</t>
  </si>
  <si>
    <t>12.10.2023 16:06:18</t>
  </si>
  <si>
    <t>12.10.2023 16:06:31</t>
  </si>
  <si>
    <t>12.10.2023 16:06:32</t>
  </si>
  <si>
    <t>12.10.2023 16:06:34</t>
  </si>
  <si>
    <t>12.10.2023 16:07:35</t>
  </si>
  <si>
    <t>12.10.2023 16:07:37</t>
  </si>
  <si>
    <t>12.10.2023 16:07:39</t>
  </si>
  <si>
    <t>12.10.2023 16:07:42</t>
  </si>
  <si>
    <t>12.10.2023 16:07:43</t>
  </si>
  <si>
    <t>12.10.2023 16:07:45</t>
  </si>
  <si>
    <t>12.10.2023 16:08:21</t>
  </si>
  <si>
    <t>12.10.2023 16:08:23</t>
  </si>
  <si>
    <t>12.10.2023 16:08:35</t>
  </si>
  <si>
    <t>12.10.2023 16:08:37</t>
  </si>
  <si>
    <t>12.10.2023 16:08:38</t>
  </si>
  <si>
    <t>12.10.2023 16:08:40</t>
  </si>
  <si>
    <t>12.10.2023 16:10:34</t>
  </si>
  <si>
    <t>12.10.2023 16:10:35</t>
  </si>
  <si>
    <t>12.10.2023 16:10:37</t>
  </si>
  <si>
    <t>12.10.2023 16:11:03</t>
  </si>
  <si>
    <t>12.10.2023 16:11:04</t>
  </si>
  <si>
    <t>12.10.2023 16:11:06</t>
  </si>
  <si>
    <t>12.10.2023 16:12:00</t>
  </si>
  <si>
    <t>12.10.2023 16:12:01</t>
  </si>
  <si>
    <t>12.10.2023 16:12:43</t>
  </si>
  <si>
    <t>12.10.2023 16:12:45</t>
  </si>
  <si>
    <t>12.10.2023 16:12:46</t>
  </si>
  <si>
    <t>12.10.2023 16:13:17</t>
  </si>
  <si>
    <t>12.10.2023 16:13:18</t>
  </si>
  <si>
    <t>12.10.2023 16:13:35</t>
  </si>
  <si>
    <t>12.10.2023 16:13:37</t>
  </si>
  <si>
    <t>12.10.2023 16:13:38</t>
  </si>
  <si>
    <t>12.10.2023 16:13:40</t>
  </si>
  <si>
    <t>12.10.2023 16:14:26</t>
  </si>
  <si>
    <t>12.10.2023 16:14:28</t>
  </si>
  <si>
    <t>12.10.2023 16:14:29</t>
  </si>
  <si>
    <t>12.10.2023 16:15:40</t>
  </si>
  <si>
    <t>12.10.2023 16:15:42</t>
  </si>
  <si>
    <t>12.10.2023 16:17:20</t>
  </si>
  <si>
    <t>12.10.2023 16:17:21</t>
  </si>
  <si>
    <t>12.10.2023 16:17:24</t>
  </si>
  <si>
    <t>12.10.2023 16:17:26</t>
  </si>
  <si>
    <t>12.10.2023 16:17:27</t>
  </si>
  <si>
    <t>12.10.2023 16:18:48</t>
  </si>
  <si>
    <t>12.10.2023 16:18:49</t>
  </si>
  <si>
    <t>12.10.2023 16:18:51</t>
  </si>
  <si>
    <t>12.10.2023 16:19:23</t>
  </si>
  <si>
    <t>12.10.2023 16:19:25</t>
  </si>
  <si>
    <t>12.10.2023 16:19:26</t>
  </si>
  <si>
    <t>12.10.2023 16:19:28</t>
  </si>
  <si>
    <t>12.10.2023 16:19:54</t>
  </si>
  <si>
    <t>12.10.2023 16:20:17</t>
  </si>
  <si>
    <t>12.10.2023 16:20:18</t>
  </si>
  <si>
    <t>12.10.2023 16:20:20</t>
  </si>
  <si>
    <t>12.10.2023 16:20:21</t>
  </si>
  <si>
    <t>12.10.2023 16:20:46</t>
  </si>
  <si>
    <t>12.10.2023 16:20:48</t>
  </si>
  <si>
    <t>12.10.2023 16:20:49</t>
  </si>
  <si>
    <t>12.10.2023 16:20:58</t>
  </si>
  <si>
    <t>12.10.2023 16:21:00</t>
  </si>
  <si>
    <t>12.10.2023 16:21:33</t>
  </si>
  <si>
    <t>12.10.2023 16:21:34</t>
  </si>
  <si>
    <t>12.10.2023 16:21:36</t>
  </si>
  <si>
    <t>12.10.2023 16:21:37</t>
  </si>
  <si>
    <t>12.10.2023 16:21:42</t>
  </si>
  <si>
    <t>12.10.2023 16:21:43</t>
  </si>
  <si>
    <t>12.10.2023 16:21:45</t>
  </si>
  <si>
    <t>12.10.2023 16:21:46</t>
  </si>
  <si>
    <t>12.10.2023 16:22:11</t>
  </si>
  <si>
    <t>12.10.2023 16:22:12</t>
  </si>
  <si>
    <t>12.10.2023 16:22:14</t>
  </si>
  <si>
    <t>12.10.2023 16:22:45</t>
  </si>
  <si>
    <t>12.10.2023 16:22:46</t>
  </si>
  <si>
    <t>12.10.2023 16:23:14</t>
  </si>
  <si>
    <t>12.10.2023 16:23:15</t>
  </si>
  <si>
    <t>12.10.2023 16:25:31</t>
  </si>
  <si>
    <t>12.10.2023 16:25:32</t>
  </si>
  <si>
    <t>12.10.2023 16:25:34</t>
  </si>
  <si>
    <t>12.10.2023 16:25:35</t>
  </si>
  <si>
    <t>12.10.2023 16:25:37</t>
  </si>
  <si>
    <t>12.10.2023 16:25:43</t>
  </si>
  <si>
    <t>12.10.2023 16:25:46</t>
  </si>
  <si>
    <t>12.10.2023 16:26:06</t>
  </si>
  <si>
    <t>12.10.2023 16:26:32</t>
  </si>
  <si>
    <t>12.10.2023 16:26:34</t>
  </si>
  <si>
    <t>12.10.2023 16:26:48</t>
  </si>
  <si>
    <t>12.10.2023 16:26:49</t>
  </si>
  <si>
    <t>12.10.2023 16:26:51</t>
  </si>
  <si>
    <t>12.10.2023 16:27:01</t>
  </si>
  <si>
    <t>12.10.2023 16:27:04</t>
  </si>
  <si>
    <t>12.10.2023 16:27:06</t>
  </si>
  <si>
    <t>12.10.2023 16:27:07</t>
  </si>
  <si>
    <t>12.10.2023 16:27:26</t>
  </si>
  <si>
    <t>12.10.2023 16:27:27</t>
  </si>
  <si>
    <t>12.10.2023 16:27:29</t>
  </si>
  <si>
    <t>12.10.2023 16:27:49</t>
  </si>
  <si>
    <t>12.10.2023 16:27:51</t>
  </si>
  <si>
    <t>12.10.2023 16:28:06</t>
  </si>
  <si>
    <t>12.10.2023 16:28:07</t>
  </si>
  <si>
    <t>12.10.2023 16:29:01</t>
  </si>
  <si>
    <t>12.10.2023 16:29:03</t>
  </si>
  <si>
    <t>12.10.2023 16:29:04</t>
  </si>
  <si>
    <t>12.10.2023 16:29:27</t>
  </si>
  <si>
    <t>12.10.2023 16:30:35</t>
  </si>
  <si>
    <t>12.10.2023 16:31:21</t>
  </si>
  <si>
    <t>12.10.2023 16:31:23</t>
  </si>
  <si>
    <t>12.10.2023 16:31:24</t>
  </si>
  <si>
    <t>12.10.2023 16:31:26</t>
  </si>
  <si>
    <t>12.10.2023 16:31:28</t>
  </si>
  <si>
    <t>12.10.2023 16:32:06</t>
  </si>
  <si>
    <t>12.10.2023 16:32:13</t>
  </si>
  <si>
    <t>12.10.2023 16:32:15</t>
  </si>
  <si>
    <t>12.10.2023 16:32:26</t>
  </si>
  <si>
    <t>12.10.2023 16:32:27</t>
  </si>
  <si>
    <t>12.10.2023 16:32:46</t>
  </si>
  <si>
    <t>12.10.2023 16:32:47</t>
  </si>
  <si>
    <t>12.10.2023 16:32:53</t>
  </si>
  <si>
    <t>12.10.2023 16:33:03</t>
  </si>
  <si>
    <t>12.10.2023 16:33:04</t>
  </si>
  <si>
    <t>12.10.2023 16:33:34</t>
  </si>
  <si>
    <t>12.10.2023 16:34:15</t>
  </si>
  <si>
    <t>12.10.2023 16:34:17</t>
  </si>
  <si>
    <t>12.10.2023 16:35:28</t>
  </si>
  <si>
    <t>12.10.2023 16:35:29</t>
  </si>
  <si>
    <t>12.10.2023 16:35:48</t>
  </si>
  <si>
    <t>12.10.2023 16:35:49</t>
  </si>
  <si>
    <t>12.10.2023 16:35:58</t>
  </si>
  <si>
    <t>12.10.2023 16:36:00</t>
  </si>
  <si>
    <t>12.10.2023 16:36:01</t>
  </si>
  <si>
    <t>12.10.2023 16:36:06</t>
  </si>
  <si>
    <t>12.10.2023 16:36:08</t>
  </si>
  <si>
    <t>12.10.2023 16:36:09</t>
  </si>
  <si>
    <t>12.10.2023 16:36:11</t>
  </si>
  <si>
    <t>12.10.2023 16:36:12</t>
  </si>
  <si>
    <t>12.10.2023 16:36:14</t>
  </si>
  <si>
    <t>12.10.2023 16:37:15</t>
  </si>
  <si>
    <t>12.10.2023 16:37:42</t>
  </si>
  <si>
    <t>12.10.2023 16:37:57</t>
  </si>
  <si>
    <t>12.10.2023 16:38:00</t>
  </si>
  <si>
    <t>12.10.2023 16:38:02</t>
  </si>
  <si>
    <t>12.10.2023 16:38:03</t>
  </si>
  <si>
    <t>12.10.2023 16:38:06</t>
  </si>
  <si>
    <t>12.10.2023 16:38:08</t>
  </si>
  <si>
    <t>12.10.2023 16:38:09</t>
  </si>
  <si>
    <t>12.10.2023 16:40:07</t>
  </si>
  <si>
    <t>12.10.2023 16:40:09</t>
  </si>
  <si>
    <t>12.10.2023 16:40:10</t>
  </si>
  <si>
    <t>12.10.2023 16:40:12</t>
  </si>
  <si>
    <t>12.10.2023 16:40:13</t>
  </si>
  <si>
    <t>12.10.2023 16:40:26</t>
  </si>
  <si>
    <t>12.10.2023 16:40:27</t>
  </si>
  <si>
    <t>12.10.2023 16:40:29</t>
  </si>
  <si>
    <t>12.10.2023 16:40:30</t>
  </si>
  <si>
    <t>12.10.2023 16:40:32</t>
  </si>
  <si>
    <t>12.10.2023 16:41:00</t>
  </si>
  <si>
    <t>12.10.2023 16:41:01</t>
  </si>
  <si>
    <t>12.10.2023 16:41:03</t>
  </si>
  <si>
    <t>12.10.2023 16:41:04</t>
  </si>
  <si>
    <t>12.10.2023 16:41:06</t>
  </si>
  <si>
    <t>12.10.2023 16:42:00</t>
  </si>
  <si>
    <t>12.10.2023 16:42:01</t>
  </si>
  <si>
    <t>12.10.2023 16:42:03</t>
  </si>
  <si>
    <t>12.10.2023 16:42:10</t>
  </si>
  <si>
    <t>12.10.2023 16:42:12</t>
  </si>
  <si>
    <t>12.10.2023 16:42:13</t>
  </si>
  <si>
    <t>12.10.2023 16:42:15</t>
  </si>
  <si>
    <t>12.10.2023 16:42:36</t>
  </si>
  <si>
    <t>12.10.2023 16:42:38</t>
  </si>
  <si>
    <t>12.10.2023 16:42:39</t>
  </si>
  <si>
    <t>12.10.2023 16:42:41</t>
  </si>
  <si>
    <t>12.10.2023 16:42:50</t>
  </si>
  <si>
    <t>12.10.2023 16:42:52</t>
  </si>
  <si>
    <t>12.10.2023 16:42:53</t>
  </si>
  <si>
    <t>12.10.2023 16:42:55</t>
  </si>
  <si>
    <t>12.10.2023 16:43:06</t>
  </si>
  <si>
    <t>12.10.2023 16:43:07</t>
  </si>
  <si>
    <t>12.10.2023 16:44:00</t>
  </si>
  <si>
    <t>12.10.2023 16:44:01</t>
  </si>
  <si>
    <t>12.10.2023 16:44:03</t>
  </si>
  <si>
    <t>12.10.2023 16:44:09</t>
  </si>
  <si>
    <t>12.10.2023 16:44:10</t>
  </si>
  <si>
    <t>12.10.2023 16:44:12</t>
  </si>
  <si>
    <t>12.10.2023 16:44:33</t>
  </si>
  <si>
    <t>12.10.2023 16:44:35</t>
  </si>
  <si>
    <t>12.10.2023 16:44:50</t>
  </si>
  <si>
    <t>12.10.2023 16:44:52</t>
  </si>
  <si>
    <t>12.10.2023 16:44:53</t>
  </si>
  <si>
    <t>12.10.2023 16:44:55</t>
  </si>
  <si>
    <t>12.10.2023 16:44:56</t>
  </si>
  <si>
    <t>12.10.2023 16:44:58</t>
  </si>
  <si>
    <t>12.10.2023 16:44:59</t>
  </si>
  <si>
    <t>12.10.2023 16:45:01</t>
  </si>
  <si>
    <t>12.10.2023 16:45:15</t>
  </si>
  <si>
    <t>12.10.2023 16:46:07</t>
  </si>
  <si>
    <t>12.10.2023 16:46:09</t>
  </si>
  <si>
    <t>12.10.2023 16:46:10</t>
  </si>
  <si>
    <t>12.10.2023 16:46:12</t>
  </si>
  <si>
    <t>12.10.2023 16:46:13</t>
  </si>
  <si>
    <t>12.10.2023 16:46:15</t>
  </si>
  <si>
    <t>12.10.2023 16:46:20</t>
  </si>
  <si>
    <t>12.10.2023 16:46:21</t>
  </si>
  <si>
    <t>12.10.2023 16:46:23</t>
  </si>
  <si>
    <t>12.10.2023 16:46:29</t>
  </si>
  <si>
    <t>12.10.2023 16:46:30</t>
  </si>
  <si>
    <t>12.10.2023 16:46:32</t>
  </si>
  <si>
    <t>12.10.2023 16:46:35</t>
  </si>
  <si>
    <t>12.10.2023 16:46:38</t>
  </si>
  <si>
    <t>12.10.2023 16:46:39</t>
  </si>
  <si>
    <t>12.10.2023 16:46:41</t>
  </si>
  <si>
    <t>12.10.2023 16:46:47</t>
  </si>
  <si>
    <t>12.10.2023 16:46:48</t>
  </si>
  <si>
    <t>12.10.2023 16:46:50</t>
  </si>
  <si>
    <t>12.10.2023 16:46:54</t>
  </si>
  <si>
    <t>12.10.2023 16:46:57</t>
  </si>
  <si>
    <t>12.10.2023 16:46:59</t>
  </si>
  <si>
    <t>12.10.2023 16:47:00</t>
  </si>
  <si>
    <t>12.10.2023 16:48:29</t>
  </si>
  <si>
    <t>12.10.2023 16:48:31</t>
  </si>
  <si>
    <t>12.10.2023 16:48:32</t>
  </si>
  <si>
    <t>12.10.2023 16:48:37</t>
  </si>
  <si>
    <t>12.10.2023 16:48:38</t>
  </si>
  <si>
    <t>12.10.2023 16:49:26</t>
  </si>
  <si>
    <t>12.10.2023 16:49:28</t>
  </si>
  <si>
    <t>12.10.2023 16:49:40</t>
  </si>
  <si>
    <t>12.10.2023 16:49:41</t>
  </si>
  <si>
    <t>12.10.2023 16:50:15</t>
  </si>
  <si>
    <t>12.10.2023 16:50:17</t>
  </si>
  <si>
    <t>12.10.2023 16:51:04</t>
  </si>
  <si>
    <t>12.10.2023 16:51:06</t>
  </si>
  <si>
    <t>12.10.2023 16:51:07</t>
  </si>
  <si>
    <t>12.10.2023 16:51:13</t>
  </si>
  <si>
    <t>12.10.2023 16:51:15</t>
  </si>
  <si>
    <t>12.10.2023 16:51:16</t>
  </si>
  <si>
    <t>12.10.2023 16:51:18</t>
  </si>
  <si>
    <t>12.10.2023 16:51:27</t>
  </si>
  <si>
    <t>12.10.2023 16:51:29</t>
  </si>
  <si>
    <t>12.10.2023 16:51:30</t>
  </si>
  <si>
    <t>12.10.2023 16:51:32</t>
  </si>
  <si>
    <t>12.10.2023 16:51:42</t>
  </si>
  <si>
    <t>12.10.2023 16:51:44</t>
  </si>
  <si>
    <t>12.10.2023 16:52:21</t>
  </si>
  <si>
    <t>12.10.2023 16:52:23</t>
  </si>
  <si>
    <t>12.10.2023 16:52:24</t>
  </si>
  <si>
    <t>12.10.2023 16:52:26</t>
  </si>
  <si>
    <t>12.10.2023 16:52:29</t>
  </si>
  <si>
    <t>12.10.2023 16:53:57</t>
  </si>
  <si>
    <t>12.10.2023 16:53:59</t>
  </si>
  <si>
    <t>12.10.2023 16:54:00</t>
  </si>
  <si>
    <t>12.10.2023 16:54:02</t>
  </si>
  <si>
    <t>12.10.2023 16:54:03</t>
  </si>
  <si>
    <t>12.10.2023 16:54:05</t>
  </si>
  <si>
    <t>12.10.2023 16:54:13</t>
  </si>
  <si>
    <t>12.10.2023 16:54:14</t>
  </si>
  <si>
    <t>12.10.2023 16:54:16</t>
  </si>
  <si>
    <t>12.10.2023 16:54:31</t>
  </si>
  <si>
    <t>12.10.2023 16:54:32</t>
  </si>
  <si>
    <t>12.10.2023 16:54:43</t>
  </si>
  <si>
    <t>12.10.2023 16:54:45</t>
  </si>
  <si>
    <t>12.10.2023 16:54:46</t>
  </si>
  <si>
    <t>12.10.2023 16:54:48</t>
  </si>
  <si>
    <t>12.10.2023 16:54:49</t>
  </si>
  <si>
    <t>12.10.2023 16:55:59</t>
  </si>
  <si>
    <t>12.10.2023 16:56:00</t>
  </si>
  <si>
    <t>12.10.2023 16:56:02</t>
  </si>
  <si>
    <t>12.10.2023 16:56:03</t>
  </si>
  <si>
    <t>12.10.2023 16:56:16</t>
  </si>
  <si>
    <t>12.10.2023 16:56:19</t>
  </si>
  <si>
    <t>12.10.2023 16:56:20</t>
  </si>
  <si>
    <t>12.10.2023 16:56:22</t>
  </si>
  <si>
    <t>12.10.2023 16:56:25</t>
  </si>
  <si>
    <t>12.10.2023 16:56:26</t>
  </si>
  <si>
    <t>12.10.2023 16:56:28</t>
  </si>
  <si>
    <t>12.10.2023 16:56:32</t>
  </si>
  <si>
    <t>12.10.2023 16:56:34</t>
  </si>
  <si>
    <t>12.10.2023 16:56:35</t>
  </si>
  <si>
    <t>12.10.2023 16:57:01</t>
  </si>
  <si>
    <t>12.10.2023 16:57:04</t>
  </si>
  <si>
    <t>12.10.2023 16:57:12</t>
  </si>
  <si>
    <t>12.10.2023 16:57:59</t>
  </si>
  <si>
    <t>12.10.2023 16:58:00</t>
  </si>
  <si>
    <t>12.10.2023 16:58:02</t>
  </si>
  <si>
    <t>12.10.2023 16:58:03</t>
  </si>
  <si>
    <t>12.10.2023 16:58:31</t>
  </si>
  <si>
    <t>12.10.2023 16:58:33</t>
  </si>
  <si>
    <t>12.10.2023 16:58:34</t>
  </si>
  <si>
    <t>12.10.2023 16:58:51</t>
  </si>
  <si>
    <t>12.10.2023 16:58:53</t>
  </si>
  <si>
    <t>12.10.2023 16:59:23</t>
  </si>
  <si>
    <t>12.10.2023 16:59:25</t>
  </si>
  <si>
    <t>12.10.2023 17:00:57</t>
  </si>
  <si>
    <t>12.10.2023 17:00:59</t>
  </si>
  <si>
    <t>12.10.2023 17:01:00</t>
  </si>
  <si>
    <t>12.10.2023 17:01:25</t>
  </si>
  <si>
    <t>12.10.2023 17:01:27</t>
  </si>
  <si>
    <t>12.10.2023 17:01:28</t>
  </si>
  <si>
    <t>12.10.2023 17:01:30</t>
  </si>
  <si>
    <t>12.10.2023 17:03:03</t>
  </si>
  <si>
    <t>12.10.2023 17:03:04</t>
  </si>
  <si>
    <t>12.10.2023 17:03:06</t>
  </si>
  <si>
    <t>12.10.2023 17:03:07</t>
  </si>
  <si>
    <t>12.10.2023 17:05:01</t>
  </si>
  <si>
    <t>12.10.2023 17:05:20</t>
  </si>
  <si>
    <t>12.10.2023 17:05:21</t>
  </si>
  <si>
    <t>12.10.2023 17:05:23</t>
  </si>
  <si>
    <t>12.10.2023 17:06:40</t>
  </si>
  <si>
    <t>12.10.2023 17:06:42</t>
  </si>
  <si>
    <t>12.10.2023 17:06:57</t>
  </si>
  <si>
    <t>12.10.2023 17:06:59</t>
  </si>
  <si>
    <t>12.10.2023 17:07:00</t>
  </si>
  <si>
    <t>12.10.2023 17:07:02</t>
  </si>
  <si>
    <t>12.10.2023 17:07:44</t>
  </si>
  <si>
    <t>12.10.2023 17:07:47</t>
  </si>
  <si>
    <t>12.10.2023 17:07:48</t>
  </si>
  <si>
    <t>12.10.2023 17:07:50</t>
  </si>
  <si>
    <t>12.10.2023 17:08:26</t>
  </si>
  <si>
    <t>12.10.2023 17:08:28</t>
  </si>
  <si>
    <t>12.10.2023 17:09:03</t>
  </si>
  <si>
    <t>12.10.2023 17:09:04</t>
  </si>
  <si>
    <t>12.10.2023 17:09:09</t>
  </si>
  <si>
    <t>12.10.2023 17:09:52</t>
  </si>
  <si>
    <t>12.10.2023 17:09:56</t>
  </si>
  <si>
    <t>12.10.2023 17:11:34</t>
  </si>
  <si>
    <t>12.10.2023 17:11:35</t>
  </si>
  <si>
    <t>12.10.2023 17:11:37</t>
  </si>
  <si>
    <t>12.10.2023 17:11:38</t>
  </si>
  <si>
    <t>12.10.2023 17:12:14</t>
  </si>
  <si>
    <t>12.10.2023 17:12:15</t>
  </si>
  <si>
    <t>12.10.2023 17:12:34</t>
  </si>
  <si>
    <t>12.10.2023 17:12:35</t>
  </si>
  <si>
    <t>12.10.2023 17:12:37</t>
  </si>
  <si>
    <t>12.10.2023 17:12:40</t>
  </si>
  <si>
    <t>12.10.2023 17:12:41</t>
  </si>
  <si>
    <t>12.10.2023 17:12:43</t>
  </si>
  <si>
    <t>12.10.2023 17:13:09</t>
  </si>
  <si>
    <t>12.10.2023 17:13:10</t>
  </si>
  <si>
    <t>12.10.2023 17:13:15</t>
  </si>
  <si>
    <t>12.10.2023 17:13:16</t>
  </si>
  <si>
    <t>12.10.2023 17:13:23</t>
  </si>
  <si>
    <t>12.10.2023 17:13:24</t>
  </si>
  <si>
    <t>12.10.2023 17:13:26</t>
  </si>
  <si>
    <t>12.10.2023 17:14:26</t>
  </si>
  <si>
    <t>12.10.2023 17:14:28</t>
  </si>
  <si>
    <t>12.10.2023 17:14:29</t>
  </si>
  <si>
    <t>12.10.2023 17:14:51</t>
  </si>
  <si>
    <t>12.10.2023 17:14:52</t>
  </si>
  <si>
    <t>12.10.2023 17:14:54</t>
  </si>
  <si>
    <t>12.10.2023 17:14:55</t>
  </si>
  <si>
    <t>12.10.2023 17:14:57</t>
  </si>
  <si>
    <t>12.10.2023 17:15:47</t>
  </si>
  <si>
    <t>12.10.2023 17:15:48</t>
  </si>
  <si>
    <t>12.10.2023 17:15:50</t>
  </si>
  <si>
    <t>12.10.2023 17:15:56</t>
  </si>
  <si>
    <t>12.10.2023 17:15:57</t>
  </si>
  <si>
    <t>12.10.2023 17:16:02</t>
  </si>
  <si>
    <t>12.10.2023 17:16:05</t>
  </si>
  <si>
    <t>12.10.2023 17:16:06</t>
  </si>
  <si>
    <t>12.10.2023 17:16:08</t>
  </si>
  <si>
    <t>12.10.2023 17:16:44</t>
  </si>
  <si>
    <t>12.10.2023 17:16:45</t>
  </si>
  <si>
    <t>12.10.2023 17:16:47</t>
  </si>
  <si>
    <t>12.10.2023 17:17:03</t>
  </si>
  <si>
    <t>12.10.2023 17:17:04</t>
  </si>
  <si>
    <t>12.10.2023 17:17:06</t>
  </si>
  <si>
    <t>12.10.2023 17:17:32</t>
  </si>
  <si>
    <t>12.10.2023 17:17:34</t>
  </si>
  <si>
    <t>12.10.2023 17:17:35</t>
  </si>
  <si>
    <t>12.10.2023 17:17:52</t>
  </si>
  <si>
    <t>12.10.2023 17:17:54</t>
  </si>
  <si>
    <t>12.10.2023 17:18:43</t>
  </si>
  <si>
    <t>12.10.2023 17:18:45</t>
  </si>
  <si>
    <t>12.10.2023 17:18:46</t>
  </si>
  <si>
    <t>12.10.2023 17:18:49</t>
  </si>
  <si>
    <t>12.10.2023 17:18:51</t>
  </si>
  <si>
    <t>12.10.2023 17:18:52</t>
  </si>
  <si>
    <t>12.10.2023 17:19:21</t>
  </si>
  <si>
    <t>12.10.2023 17:19:23</t>
  </si>
  <si>
    <t>12.10.2023 17:19:24</t>
  </si>
  <si>
    <t>12.10.2023 17:19:26</t>
  </si>
  <si>
    <t>12.10.2023 17:20:39</t>
  </si>
  <si>
    <t>12.10.2023 17:20:40</t>
  </si>
  <si>
    <t>12.10.2023 17:20:42</t>
  </si>
  <si>
    <t>12.10.2023 17:20:43</t>
  </si>
  <si>
    <t>12.10.2023 17:20:45</t>
  </si>
  <si>
    <t>12.10.2023 17:20:46</t>
  </si>
  <si>
    <t>12.10.2023 17:21:42</t>
  </si>
  <si>
    <t>12.10.2023 17:21:43</t>
  </si>
  <si>
    <t>12.10.2023 17:21:45</t>
  </si>
  <si>
    <t>12.10.2023 17:23:04</t>
  </si>
  <si>
    <t>12.10.2023 17:23:06</t>
  </si>
  <si>
    <t>12.10.2023 17:23:07</t>
  </si>
  <si>
    <t>12.10.2023 17:25:04</t>
  </si>
  <si>
    <t>12.10.2023 17:25:06</t>
  </si>
  <si>
    <t>12.10.2023 17:25:07</t>
  </si>
  <si>
    <t>12.10.2023 17:26:15</t>
  </si>
  <si>
    <t>12.10.2023 17:26:17</t>
  </si>
  <si>
    <t>12.10.2023 17:26:20</t>
  </si>
  <si>
    <t>12.10.2023 17:26:21</t>
  </si>
  <si>
    <t>12.10.2023 17:26:24</t>
  </si>
  <si>
    <t>12.10.2023 17:26:26</t>
  </si>
  <si>
    <t>12.10.2023 17:26:27</t>
  </si>
  <si>
    <t>12.10.2023 17:26:38</t>
  </si>
  <si>
    <t>12.10.2023 17:26:39</t>
  </si>
  <si>
    <t>12.10.2023 17:26:41</t>
  </si>
  <si>
    <t>12.10.2023 17:26:55</t>
  </si>
  <si>
    <t>12.10.2023 17:26:58</t>
  </si>
  <si>
    <t>12.10.2023 17:26:59</t>
  </si>
  <si>
    <t>12.10.2023 17:27:01</t>
  </si>
  <si>
    <t>12.10.2023 17:27:43</t>
  </si>
  <si>
    <t>12.10.2023 17:27:44</t>
  </si>
  <si>
    <t>12.10.2023 17:27:46</t>
  </si>
  <si>
    <t>12.10.2023 17:28:12</t>
  </si>
  <si>
    <t>12.10.2023 17:28:14</t>
  </si>
  <si>
    <t>12.10.2023 17:29:03</t>
  </si>
  <si>
    <t>12.10.2023 17:29:09</t>
  </si>
  <si>
    <t>12.10.2023 17:29:10</t>
  </si>
  <si>
    <t>12.10.2023 17:29:12</t>
  </si>
  <si>
    <t>12.10.2023 17:29:18</t>
  </si>
  <si>
    <t>12.10.2023 17:29:19</t>
  </si>
  <si>
    <t>12.10.2023 17:29:21</t>
  </si>
  <si>
    <t>12.10.2023 17:29:28</t>
  </si>
  <si>
    <t>12.10.2023 17:29:30</t>
  </si>
  <si>
    <t>12.10.2023 17:29:39</t>
  </si>
  <si>
    <t>12.10.2023 17:29:41</t>
  </si>
  <si>
    <t>12.10.2023 17:31:17</t>
  </si>
  <si>
    <t>12.10.2023 17:31:18</t>
  </si>
  <si>
    <t>12.10.2023 17:31:20</t>
  </si>
  <si>
    <t>12.10.2023 17:31:26</t>
  </si>
  <si>
    <t>12.10.2023 17:31:27</t>
  </si>
  <si>
    <t>12.10.2023 17:31:29</t>
  </si>
  <si>
    <t>12.10.2023 17:31:30</t>
  </si>
  <si>
    <t>12.10.2023 17:31:38</t>
  </si>
  <si>
    <t>12.10.2023 17:31:39</t>
  </si>
  <si>
    <t>12.10.2023 17:31:41</t>
  </si>
  <si>
    <t>12.10.2023 17:32:26</t>
  </si>
  <si>
    <t>12.10.2023 17:32:28</t>
  </si>
  <si>
    <t>12.10.2023 17:32:29</t>
  </si>
  <si>
    <t>12.10.2023 17:32:31</t>
  </si>
  <si>
    <t>12.10.2023 17:32:32</t>
  </si>
  <si>
    <t>12.10.2023 17:32:34</t>
  </si>
  <si>
    <t>12.10.2023 17:32:35</t>
  </si>
  <si>
    <t>12.10.2023 17:32:37</t>
  </si>
  <si>
    <t>12.10.2023 17:32:38</t>
  </si>
  <si>
    <t>12.10.2023 17:32:40</t>
  </si>
  <si>
    <t>12.10.2023 17:33:45</t>
  </si>
  <si>
    <t>12.10.2023 17:33:46</t>
  </si>
  <si>
    <t>12.10.2023 17:33:48</t>
  </si>
  <si>
    <t>12.10.2023 17:33:49</t>
  </si>
  <si>
    <t>12.10.2023 17:33:51</t>
  </si>
  <si>
    <t>12.10.2023 17:33:52</t>
  </si>
  <si>
    <t>12.10.2023 17:34:40</t>
  </si>
  <si>
    <t>12.10.2023 17:34:42</t>
  </si>
  <si>
    <t>12.10.2023 17:34:43</t>
  </si>
  <si>
    <t>12.10.2023 17:35:25</t>
  </si>
  <si>
    <t>12.10.2023 17:35:26</t>
  </si>
  <si>
    <t>12.10.2023 17:35:28</t>
  </si>
  <si>
    <t>12.10.2023 17:35:29</t>
  </si>
  <si>
    <t>12.10.2023 17:35:31</t>
  </si>
  <si>
    <t>12.10.2023 17:35:46</t>
  </si>
  <si>
    <t>12.10.2023 17:35:48</t>
  </si>
  <si>
    <t>12.10.2023 17:35:49</t>
  </si>
  <si>
    <t>12.10.2023 17:35:57</t>
  </si>
  <si>
    <t>12.10.2023 17:35:58</t>
  </si>
  <si>
    <t>12.10.2023 17:36:12</t>
  </si>
  <si>
    <t>12.10.2023 17:36:14</t>
  </si>
  <si>
    <t>12.10.2023 17:36:15</t>
  </si>
  <si>
    <t>12.10.2023 17:36:17</t>
  </si>
  <si>
    <t>12.10.2023 17:36:40</t>
  </si>
  <si>
    <t>12.10.2023 17:36:42</t>
  </si>
  <si>
    <t>12.10.2023 17:37:04</t>
  </si>
  <si>
    <t>12.10.2023 17:37:06</t>
  </si>
  <si>
    <t>12.10.2023 17:37:07</t>
  </si>
  <si>
    <t>12.10.2023 17:37:12</t>
  </si>
  <si>
    <t>12.10.2023 17:37:13</t>
  </si>
  <si>
    <t>12.10.2023 17:37:15</t>
  </si>
  <si>
    <t>12.10.2023 17:40:35</t>
  </si>
  <si>
    <t>12.10.2023 17:40:39</t>
  </si>
  <si>
    <t>12.10.2023 17:41:03</t>
  </si>
  <si>
    <t>12.10.2023 17:41:04</t>
  </si>
  <si>
    <t>12.10.2023 17:41:06</t>
  </si>
  <si>
    <t>12.10.2023 17:41:07</t>
  </si>
  <si>
    <t>12.10.2023 17:41:09</t>
  </si>
  <si>
    <t>12.10.2023 17:41:27</t>
  </si>
  <si>
    <t>12.10.2023 17:41:29</t>
  </si>
  <si>
    <t>12.10.2023 17:43:28</t>
  </si>
  <si>
    <t>12.10.2023 17:43:29</t>
  </si>
  <si>
    <t>12.10.2023 17:43:31</t>
  </si>
  <si>
    <t>12.10.2023 17:43:48</t>
  </si>
  <si>
    <t>12.10.2023 17:44:17</t>
  </si>
  <si>
    <t>12.10.2023 17:44:18</t>
  </si>
  <si>
    <t>12.10.2023 17:44:20</t>
  </si>
  <si>
    <t>12.10.2023 17:44:21</t>
  </si>
  <si>
    <t>12.10.2023 17:45:35</t>
  </si>
  <si>
    <t>12.10.2023 17:45:37</t>
  </si>
  <si>
    <t>12.10.2023 17:45:38</t>
  </si>
  <si>
    <t>12.10.2023 17:45:49</t>
  </si>
  <si>
    <t>12.10.2023 17:45:51</t>
  </si>
  <si>
    <t>12.10.2023 17:45:52</t>
  </si>
  <si>
    <t>12.10.2023 17:45:54</t>
  </si>
  <si>
    <t>12.10.2023 17:46:01</t>
  </si>
  <si>
    <t>12.10.2023 17:46:03</t>
  </si>
  <si>
    <t>12.10.2023 17:46:09</t>
  </si>
  <si>
    <t>12.10.2023 17:49:43</t>
  </si>
  <si>
    <t>12.10.2023 17:49:45</t>
  </si>
  <si>
    <t>12.10.2023 17:49:46</t>
  </si>
  <si>
    <t>12.10.2023 17:49:56</t>
  </si>
  <si>
    <t>12.10.2023 17:49:57</t>
  </si>
  <si>
    <t>12.10.2023 17:49:59</t>
  </si>
  <si>
    <t>12.10.2023 17:50:00</t>
  </si>
  <si>
    <t>12.10.2023 17:50:05</t>
  </si>
  <si>
    <t>12.10.2023 17:50:06</t>
  </si>
  <si>
    <t>12.10.2023 17:50:40</t>
  </si>
  <si>
    <t>12.10.2023 17:50:42</t>
  </si>
  <si>
    <t>12.10.2023 17:50:43</t>
  </si>
  <si>
    <t>12.10.2023 17:51:03</t>
  </si>
  <si>
    <t>12.10.2023 17:51:04</t>
  </si>
  <si>
    <t>12.10.2023 17:51:06</t>
  </si>
  <si>
    <t>12.10.2023 17:51:07</t>
  </si>
  <si>
    <t>12.10.2023 17:51:38</t>
  </si>
  <si>
    <t>12.10.2023 17:51:40</t>
  </si>
  <si>
    <t>12.10.2023 17:51:44</t>
  </si>
  <si>
    <t>12.10.2023 17:51:46</t>
  </si>
  <si>
    <t>12.10.2023 17:52:07</t>
  </si>
  <si>
    <t>12.10.2023 17:52:09</t>
  </si>
  <si>
    <t>12.10.2023 17:52:10</t>
  </si>
  <si>
    <t>12.10.2023 17:52:12</t>
  </si>
  <si>
    <t>12.10.2023 17:55:23</t>
  </si>
  <si>
    <t>12.10.2023 17:55:25</t>
  </si>
  <si>
    <t>12.10.2023 17:55:26</t>
  </si>
  <si>
    <t>12.10.2023 17:55:28</t>
  </si>
  <si>
    <t>12.10.2023 17:56:00</t>
  </si>
  <si>
    <t>12.10.2023 17:56:03</t>
  </si>
  <si>
    <t>12.10.2023 17:56:04</t>
  </si>
  <si>
    <t>12.10.2023 17:56:07</t>
  </si>
  <si>
    <t>12.10.2023 17:56:09</t>
  </si>
  <si>
    <t>12.10.2023 17:58:17</t>
  </si>
  <si>
    <t>12.10.2023 17:58:18</t>
  </si>
  <si>
    <t>12.10.2023 17:58:20</t>
  </si>
  <si>
    <t>12.10.2023 17:58:21</t>
  </si>
  <si>
    <t>12.10.2023 18:00:06</t>
  </si>
  <si>
    <t>12.10.2023 18:00:07</t>
  </si>
  <si>
    <t>12.10.2023 18:00:09</t>
  </si>
  <si>
    <t>12.10.2023 18:00:45</t>
  </si>
  <si>
    <t>12.10.2023 18:00:46</t>
  </si>
  <si>
    <t>12.10.2023 18:01:03</t>
  </si>
  <si>
    <t>12.10.2023 18:01:04</t>
  </si>
  <si>
    <t>12.10.2023 18:01:07</t>
  </si>
  <si>
    <t>12.10.2023 18:01:09</t>
  </si>
  <si>
    <t>12.10.2023 18:01:56</t>
  </si>
  <si>
    <t>12.10.2023 18:01:57</t>
  </si>
  <si>
    <t>12.10.2023 18:02:41</t>
  </si>
  <si>
    <t>12.10.2023 18:02:42</t>
  </si>
  <si>
    <t>12.10.2023 18:02:44</t>
  </si>
  <si>
    <t>12.10.2023 18:02:45</t>
  </si>
  <si>
    <t>12.10.2023 18:03:57</t>
  </si>
  <si>
    <t>12.10.2023 18:03:59</t>
  </si>
  <si>
    <t>12.10.2023 18:04:00</t>
  </si>
  <si>
    <t>12.10.2023 18:04:02</t>
  </si>
  <si>
    <t>12.10.2023 18:04:03</t>
  </si>
  <si>
    <t>12.10.2023 18:04:19</t>
  </si>
  <si>
    <t>12.10.2023 18:04:20</t>
  </si>
  <si>
    <t>12.10.2023 18:04:22</t>
  </si>
  <si>
    <t>12.10.2023 18:04:23</t>
  </si>
  <si>
    <t>12.10.2023 18:05:04</t>
  </si>
  <si>
    <t>12.10.2023 18:05:06</t>
  </si>
  <si>
    <t>12.10.2023 18:05:07</t>
  </si>
  <si>
    <t>12.10.2023 18:06:39</t>
  </si>
  <si>
    <t>12.10.2023 18:06:40</t>
  </si>
  <si>
    <t>12.10.2023 18:06:42</t>
  </si>
  <si>
    <t>12.10.2023 18:06:43</t>
  </si>
  <si>
    <t>12.10.2023 18:07:00</t>
  </si>
  <si>
    <t>12.10.2023 18:07:01</t>
  </si>
  <si>
    <t>12.10.2023 18:07:03</t>
  </si>
  <si>
    <t>12.10.2023 18:07:06</t>
  </si>
  <si>
    <t>12.10.2023 18:07:07</t>
  </si>
  <si>
    <t>12.10.2023 18:07:09</t>
  </si>
  <si>
    <t>12.10.2023 18:07:26</t>
  </si>
  <si>
    <t>12.10.2023 18:07:27</t>
  </si>
  <si>
    <t>12.10.2023 18:07:29</t>
  </si>
  <si>
    <t>12.10.2023 18:07:30</t>
  </si>
  <si>
    <t>12.10.2023 18:07:38</t>
  </si>
  <si>
    <t>12.10.2023 18:07:39</t>
  </si>
  <si>
    <t>12.10.2023 18:07:41</t>
  </si>
  <si>
    <t>12.10.2023 18:07:53</t>
  </si>
  <si>
    <t>12.10.2023 18:07:55</t>
  </si>
  <si>
    <t>12.10.2023 18:07:56</t>
  </si>
  <si>
    <t>12.10.2023 18:08:52</t>
  </si>
  <si>
    <t>12.10.2023 18:08:54</t>
  </si>
  <si>
    <t>12.10.2023 18:08:55</t>
  </si>
  <si>
    <t>12.10.2023 18:09:28</t>
  </si>
  <si>
    <t>12.10.2023 18:09:29</t>
  </si>
  <si>
    <t>12.10.2023 18:09:31</t>
  </si>
  <si>
    <t>12.10.2023 18:09:32</t>
  </si>
  <si>
    <t>12.10.2023 18:10:46</t>
  </si>
  <si>
    <t>12.10.2023 18:10:48</t>
  </si>
  <si>
    <t>12.10.2023 18:10:49</t>
  </si>
  <si>
    <t>12.10.2023 18:10:51</t>
  </si>
  <si>
    <t>12.10.2023 18:11:01</t>
  </si>
  <si>
    <t>12.10.2023 18:11:03</t>
  </si>
  <si>
    <t>12.10.2023 18:11:04</t>
  </si>
  <si>
    <t>12.10.2023 18:11:06</t>
  </si>
  <si>
    <t>12.10.2023 18:11:18</t>
  </si>
  <si>
    <t>12.10.2023 18:12:14</t>
  </si>
  <si>
    <t>12.10.2023 18:12:18</t>
  </si>
  <si>
    <t>12.10.2023 18:12:20</t>
  </si>
  <si>
    <t>12.10.2023 18:12:21</t>
  </si>
  <si>
    <t>12.10.2023 18:12:23</t>
  </si>
  <si>
    <t>12.10.2023 18:13:06</t>
  </si>
  <si>
    <t>12.10.2023 18:13:07</t>
  </si>
  <si>
    <t>12.10.2023 18:13:09</t>
  </si>
  <si>
    <t>12.10.2023 18:16:29</t>
  </si>
  <si>
    <t>12.10.2023 18:16:31</t>
  </si>
  <si>
    <t>12.10.2023 18:16:32</t>
  </si>
  <si>
    <t>12.10.2023 18:16:34</t>
  </si>
  <si>
    <t>12.10.2023 18:17:29</t>
  </si>
  <si>
    <t>12.10.2023 18:17:31</t>
  </si>
  <si>
    <t>12.10.2023 18:17:32</t>
  </si>
  <si>
    <t>12.10.2023 18:18:48</t>
  </si>
  <si>
    <t>12.10.2023 18:18:49</t>
  </si>
  <si>
    <t>12.10.2023 18:18:51</t>
  </si>
  <si>
    <t>12.10.2023 18:18:53</t>
  </si>
  <si>
    <t>12.10.2023 18:19:01</t>
  </si>
  <si>
    <t>12.10.2023 18:19:52</t>
  </si>
  <si>
    <t>12.10.2023 18:19:54</t>
  </si>
  <si>
    <t>12.10.2023 18:19:55</t>
  </si>
  <si>
    <t>12.10.2023 18:20:03</t>
  </si>
  <si>
    <t>12.10.2023 18:20:05</t>
  </si>
  <si>
    <t>12.10.2023 18:21:48</t>
  </si>
  <si>
    <t>12.10.2023 18:21:49</t>
  </si>
  <si>
    <t>12.10.2023 18:21:51</t>
  </si>
  <si>
    <t>12.10.2023 18:22:07</t>
  </si>
  <si>
    <t>12.10.2023 18:22:09</t>
  </si>
  <si>
    <t>12.10.2023 18:22:21</t>
  </si>
  <si>
    <t>12.10.2023 18:22:23</t>
  </si>
  <si>
    <t>12.10.2023 18:22:24</t>
  </si>
  <si>
    <t>12.10.2023 18:23:25</t>
  </si>
  <si>
    <t>12.10.2023 18:23:26</t>
  </si>
  <si>
    <t>12.10.2023 18:23:28</t>
  </si>
  <si>
    <t>12.10.2023 18:23:38</t>
  </si>
  <si>
    <t>12.10.2023 18:23:40</t>
  </si>
  <si>
    <t>12.10.2023 18:24:06</t>
  </si>
  <si>
    <t>12.10.2023 18:24:07</t>
  </si>
  <si>
    <t>12.10.2023 18:24:09</t>
  </si>
  <si>
    <t>12.10.2023 18:25:11</t>
  </si>
  <si>
    <t>12.10.2023 18:25:12</t>
  </si>
  <si>
    <t>12.10.2023 18:25:20</t>
  </si>
  <si>
    <t>12.10.2023 18:25:21</t>
  </si>
  <si>
    <t>12.10.2023 18:25:29</t>
  </si>
  <si>
    <t>12.10.2023 18:25:30</t>
  </si>
  <si>
    <t>12.10.2023 18:26:20</t>
  </si>
  <si>
    <t>12.10.2023 18:26:21</t>
  </si>
  <si>
    <t>12.10.2023 18:26:54</t>
  </si>
  <si>
    <t>12.10.2023 18:26:55</t>
  </si>
  <si>
    <t>12.10.2023 18:27:05</t>
  </si>
  <si>
    <t>12.10.2023 18:27:06</t>
  </si>
  <si>
    <t>12.10.2023 18:27:08</t>
  </si>
  <si>
    <t>12.10.2023 18:27:50</t>
  </si>
  <si>
    <t>12.10.2023 18:27:51</t>
  </si>
  <si>
    <t>12.10.2023 18:28:07</t>
  </si>
  <si>
    <t>12.10.2023 18:28:09</t>
  </si>
  <si>
    <t>12.10.2023 18:28:10</t>
  </si>
  <si>
    <t>12.10.2023 18:31:06</t>
  </si>
  <si>
    <t>12.10.2023 18:31:09</t>
  </si>
  <si>
    <t>12.10.2023 18:31:10</t>
  </si>
  <si>
    <t>12.10.2023 18:31:12</t>
  </si>
  <si>
    <t>12.10.2023 18:32:09</t>
  </si>
  <si>
    <t>12.10.2023 18:32:10</t>
  </si>
  <si>
    <t>12.10.2023 18:32:12</t>
  </si>
  <si>
    <t>12.10.2023 18:32:13</t>
  </si>
  <si>
    <t>12.10.2023 18:35:01</t>
  </si>
  <si>
    <t>12.10.2023 18:35:03</t>
  </si>
  <si>
    <t>12.10.2023 18:35:04</t>
  </si>
  <si>
    <t>12.10.2023 18:36:39</t>
  </si>
  <si>
    <t>12.10.2023 18:36:40</t>
  </si>
  <si>
    <t>12.10.2023 18:36:42</t>
  </si>
  <si>
    <t>12.10.2023 18:39:34</t>
  </si>
  <si>
    <t>12.10.2023 18:39:35</t>
  </si>
  <si>
    <t>12.10.2023 18:39:37</t>
  </si>
  <si>
    <t>12.10.2023 18:40:48</t>
  </si>
  <si>
    <t>12.10.2023 18:40:49</t>
  </si>
  <si>
    <t>12.10.2023 18:40:51</t>
  </si>
  <si>
    <t>12.10.2023 18:40:53</t>
  </si>
  <si>
    <t>12.10.2023 18:47:31</t>
  </si>
  <si>
    <t>12.10.2023 18:47:32</t>
  </si>
  <si>
    <t>12.10.2023 18:47:34</t>
  </si>
  <si>
    <t>12.10.2023 18:47:35</t>
  </si>
  <si>
    <t>12.10.2023 18:47:37</t>
  </si>
  <si>
    <t>12.10.2023 18:47:38</t>
  </si>
  <si>
    <t>12.10.2023 18:47:40</t>
  </si>
  <si>
    <t>12.10.2023 18:48:53</t>
  </si>
  <si>
    <t>12.10.2023 18:48:54</t>
  </si>
  <si>
    <t>12.10.2023 18:51:59</t>
  </si>
  <si>
    <t>12.10.2023 18:52:00</t>
  </si>
  <si>
    <t>12.10.2023 18:52:02</t>
  </si>
  <si>
    <t>12.10.2023 18:52:03</t>
  </si>
  <si>
    <t>12.10.2023 18:53:09</t>
  </si>
  <si>
    <t>12.10.2023 18:53:10</t>
  </si>
  <si>
    <t>12.10.2023 18:53:12</t>
  </si>
  <si>
    <t>12.10.2023 18:58:23</t>
  </si>
  <si>
    <t>12.10.2023 18:58:25</t>
  </si>
  <si>
    <t>12.10.2023 18:58:26</t>
  </si>
  <si>
    <t>12.10.2023 19:00:46</t>
  </si>
  <si>
    <t>12.10.2023 19:00:48</t>
  </si>
  <si>
    <t>12.10.2023 19:00:49</t>
  </si>
  <si>
    <t>12.10.2023 19:01:51</t>
  </si>
  <si>
    <t>12.10.2023 19:01:53</t>
  </si>
  <si>
    <t>12.10.2023 19:01:54</t>
  </si>
  <si>
    <t>12.10.2023 19:05:12</t>
  </si>
  <si>
    <t>12.10.2023 19:05:14</t>
  </si>
  <si>
    <t>12.10.2023 19:05:15</t>
  </si>
  <si>
    <t>12.10.2023 19:05:17</t>
  </si>
  <si>
    <t>12.10.2023 19:11:45</t>
  </si>
  <si>
    <t>12.10.2023 19:11:46</t>
  </si>
  <si>
    <t>12.10.2023 19:11:48</t>
  </si>
  <si>
    <t>12.10.2023 19:12:37</t>
  </si>
  <si>
    <t>12.10.2023 19:12:39</t>
  </si>
  <si>
    <t>12.10.2023 19:12:40</t>
  </si>
  <si>
    <t>12.10.2023 19:13:01</t>
  </si>
  <si>
    <t>12.10.2023 19:13:03</t>
  </si>
  <si>
    <t>12.10.2023 19:13:37</t>
  </si>
  <si>
    <t>12.10.2023 19:13:38</t>
  </si>
  <si>
    <t>12.10.2023 19:13:40</t>
  </si>
  <si>
    <t>12.10.2023 19:13:44</t>
  </si>
  <si>
    <t>12.10.2023 19:13:49</t>
  </si>
  <si>
    <t>12.10.2023 19:13:51</t>
  </si>
  <si>
    <t>12.10.2023 19:13:52</t>
  </si>
  <si>
    <t>12.10.2023 19:14:56</t>
  </si>
  <si>
    <t>12.10.2023 19:14:57</t>
  </si>
  <si>
    <t>12.10.2023 19:14:59</t>
  </si>
  <si>
    <t>12.10.2023 19:16:53</t>
  </si>
  <si>
    <t>12.10.2023 19:18:46</t>
  </si>
  <si>
    <t>12.10.2023 19:18:48</t>
  </si>
  <si>
    <t>12.10.2023 19:20:54</t>
  </si>
  <si>
    <t>12.10.2023 19:20:56</t>
  </si>
  <si>
    <t>12.10.2023 19:20:57</t>
  </si>
  <si>
    <t>12.10.2023 19:20:59</t>
  </si>
  <si>
    <t>12.10.2023 19:26:07</t>
  </si>
  <si>
    <t>12.10.2023 19:29:14</t>
  </si>
  <si>
    <t>12.10.2023 19:29:15</t>
  </si>
  <si>
    <t>12.10.2023 19:29:17</t>
  </si>
  <si>
    <t>12.10.2023 19:30:29</t>
  </si>
  <si>
    <t>12.10.2023 19:30:31</t>
  </si>
  <si>
    <t>12.10.2023 19:32:04</t>
  </si>
  <si>
    <t>12.10.2023 19:32:06</t>
  </si>
  <si>
    <t>12.10.2023 19:32:07</t>
  </si>
  <si>
    <t>12.10.2023 19:34:07</t>
  </si>
  <si>
    <t>12.10.2023 19:34:09</t>
  </si>
  <si>
    <t>12.10.2023 19:34:10</t>
  </si>
  <si>
    <t>12.10.2023 19:37:34</t>
  </si>
  <si>
    <t>12.10.2023 19:39:04</t>
  </si>
  <si>
    <t>12.10.2023 19:42:40</t>
  </si>
  <si>
    <t>12.10.2023 19:42:42</t>
  </si>
  <si>
    <t>12.10.2023 19:42:43</t>
  </si>
  <si>
    <t>12.10.2023 19:42:46</t>
  </si>
  <si>
    <t>12.10.2023 19:42:57</t>
  </si>
  <si>
    <t>12.10.2023 19:42:59</t>
  </si>
  <si>
    <t>12.10.2023 19:43:00</t>
  </si>
  <si>
    <t>12.10.2023 19:44:20</t>
  </si>
  <si>
    <t>12.10.2023 19:44:21</t>
  </si>
  <si>
    <t>12.10.2023 19:44:23</t>
  </si>
  <si>
    <t>12.10.2023 19:45:59</t>
  </si>
  <si>
    <t>12.10.2023 19:46:00</t>
  </si>
  <si>
    <t>12.10.2023 19:48:15</t>
  </si>
  <si>
    <t>12.10.2023 19:48:18</t>
  </si>
  <si>
    <t>12.10.2023 19:48:20</t>
  </si>
  <si>
    <t>12.10.2023 19:48:21</t>
  </si>
  <si>
    <t>12.10.2023 19:48:24</t>
  </si>
  <si>
    <t>12.10.2023 19:48:26</t>
  </si>
  <si>
    <t>12.10.2023 19:48:27</t>
  </si>
  <si>
    <t>12.10.2023 19:48:29</t>
  </si>
  <si>
    <t>12.10.2023 19:51:37</t>
  </si>
  <si>
    <t>12.10.2023 19:51:39</t>
  </si>
  <si>
    <t>12.10.2023 19:51:40</t>
  </si>
  <si>
    <t>12.10.2023 19:52:03</t>
  </si>
  <si>
    <t>12.10.2023 19:52:04</t>
  </si>
  <si>
    <t>12.10.2023 19:52:06</t>
  </si>
  <si>
    <t>12.10.2023 19:52:12</t>
  </si>
  <si>
    <t>12.10.2023 19:52:13</t>
  </si>
  <si>
    <t>12.10.2023 19:52:15</t>
  </si>
  <si>
    <t>12.10.2023 19:52:47</t>
  </si>
  <si>
    <t>12.10.2023 19:52:49</t>
  </si>
  <si>
    <t>12.10.2023 19:53:06</t>
  </si>
  <si>
    <t>12.10.2023 19:53:07</t>
  </si>
  <si>
    <t>12.10.2023 19:53:18</t>
  </si>
  <si>
    <t>12.10.2023 19:53:20</t>
  </si>
  <si>
    <t>12.10.2023 19:54:01</t>
  </si>
  <si>
    <t>12.10.2023 19:54:03</t>
  </si>
  <si>
    <t>12.10.2023 19:55:56</t>
  </si>
  <si>
    <t>12.10.2023 19:55:57</t>
  </si>
  <si>
    <t>12.10.2023 19:57:21</t>
  </si>
  <si>
    <t>12.10.2023 19:57:23</t>
  </si>
  <si>
    <t>12.10.2023 19:57:24</t>
  </si>
  <si>
    <t>12.10.2023 20:02:15</t>
  </si>
  <si>
    <t>12.10.2023 20:02:17</t>
  </si>
  <si>
    <t>12.10.2023 20:02:18</t>
  </si>
  <si>
    <t>12.10.2023 20:02:23</t>
  </si>
  <si>
    <t>12.10.2023 20:02:24</t>
  </si>
  <si>
    <t>12.10.2023 20:02:26</t>
  </si>
  <si>
    <t>12.10.2023 20:04:03</t>
  </si>
  <si>
    <t>12.10.2023 20:04:04</t>
  </si>
  <si>
    <t>12.10.2023 20:04:06</t>
  </si>
  <si>
    <t>12.10.2023 20:04:07</t>
  </si>
  <si>
    <t>12.10.2023 20:06:40</t>
  </si>
  <si>
    <t>12.10.2023 20:06:42</t>
  </si>
  <si>
    <t>12.10.2023 20:07:23</t>
  </si>
  <si>
    <t>12.10.2023 20:07:25</t>
  </si>
  <si>
    <t>12.10.2023 20:07:29</t>
  </si>
  <si>
    <t>12.10.2023 20:08:42</t>
  </si>
  <si>
    <t>12.10.2023 20:08:43</t>
  </si>
  <si>
    <t>12.10.2023 20:08:45</t>
  </si>
  <si>
    <t>12.10.2023 20:10:03</t>
  </si>
  <si>
    <t>12.10.2023 20:10:04</t>
  </si>
  <si>
    <t>12.10.2023 20:10:06</t>
  </si>
  <si>
    <t>12.10.2023 20:12:06</t>
  </si>
  <si>
    <t>12.10.2023 20:12:07</t>
  </si>
  <si>
    <t>12.10.2023 20:12:09</t>
  </si>
  <si>
    <t>12.10.2023 20:13:12</t>
  </si>
  <si>
    <t>12.10.2023 20:13:14</t>
  </si>
  <si>
    <t>12.10.2023 20:13:15</t>
  </si>
  <si>
    <t>12.10.2023 20:13:29</t>
  </si>
  <si>
    <t>12.10.2023 20:13:30</t>
  </si>
  <si>
    <t>12.10.2023 20:13:33</t>
  </si>
  <si>
    <t>12.10.2023 20:13:35</t>
  </si>
  <si>
    <t>12.10.2023 20:19:28</t>
  </si>
  <si>
    <t>12.10.2023 20:19:29</t>
  </si>
  <si>
    <t>12.10.2023 20:19:31</t>
  </si>
  <si>
    <t>12.10.2023 20:20:21</t>
  </si>
  <si>
    <t>12.10.2023 20:20:23</t>
  </si>
  <si>
    <t>12.10.2023 20:20:34</t>
  </si>
  <si>
    <t>12.10.2023 20:20:35</t>
  </si>
  <si>
    <t>12.10.2023 20:21:26</t>
  </si>
  <si>
    <t>12.10.2023 20:21:28</t>
  </si>
  <si>
    <t>12.10.2023 20:21:29</t>
  </si>
  <si>
    <t>12.10.2023 20:21:31</t>
  </si>
  <si>
    <t>12.10.2023 20:22:17</t>
  </si>
  <si>
    <t>12.10.2023 20:23:03</t>
  </si>
  <si>
    <t>12.10.2023 20:23:04</t>
  </si>
  <si>
    <t>12.10.2023 20:24:40</t>
  </si>
  <si>
    <t>12.10.2023 20:24:42</t>
  </si>
  <si>
    <t>12.10.2023 20:24:43</t>
  </si>
  <si>
    <t>12.10.2023 20:24:45</t>
  </si>
  <si>
    <t>12.10.2023 20:31:01</t>
  </si>
  <si>
    <t>12.10.2023 20:31:03</t>
  </si>
  <si>
    <t>12.10.2023 20:31:32</t>
  </si>
  <si>
    <t>12.10.2023 20:31:34</t>
  </si>
  <si>
    <t>12.10.2023 20:31:35</t>
  </si>
  <si>
    <t>12.10.2023 20:33:06</t>
  </si>
  <si>
    <t>12.10.2023 20:33:07</t>
  </si>
  <si>
    <t>12.10.2023 20:35:15</t>
  </si>
  <si>
    <t>12.10.2023 20:35:17</t>
  </si>
  <si>
    <t>12.10.2023 20:38:23</t>
  </si>
  <si>
    <t>12.10.2023 20:38:24</t>
  </si>
  <si>
    <t>12.10.2023 20:38:26</t>
  </si>
  <si>
    <t>12.10.2023 20:44:09</t>
  </si>
  <si>
    <t>12.10.2023 20:44:10</t>
  </si>
  <si>
    <t>12.10.2023 20:44:40</t>
  </si>
  <si>
    <t>12.10.2023 20:44:41</t>
  </si>
  <si>
    <t>12.10.2023 20:46:45</t>
  </si>
  <si>
    <t>12.10.2023 20:46:46</t>
  </si>
  <si>
    <t>12.10.2023 20:48:28</t>
  </si>
  <si>
    <t>12.10.2023 20:48:29</t>
  </si>
  <si>
    <t>12.10.2023 20:48:31</t>
  </si>
  <si>
    <t>12.10.2023 20:48:35</t>
  </si>
  <si>
    <t>12.10.2023 20:48:37</t>
  </si>
  <si>
    <t>12.10.2023 20:58:35</t>
  </si>
  <si>
    <t>12.10.2023 20:58:37</t>
  </si>
  <si>
    <t>12.10.2023 21:02:23</t>
  </si>
  <si>
    <t>12.10.2023 21:02:25</t>
  </si>
  <si>
    <t>12.10.2023 21:02:26</t>
  </si>
  <si>
    <t>12.10.2023 21:06:29</t>
  </si>
  <si>
    <t>12.10.2023 21:06:31</t>
  </si>
  <si>
    <t>12.10.2023 21:06:32</t>
  </si>
  <si>
    <t>12.10.2023 21:06:34</t>
  </si>
  <si>
    <t>12.10.2023 21:08:48</t>
  </si>
  <si>
    <t>12.10.2023 21:08:49</t>
  </si>
  <si>
    <t>12.10.2023 21:08:51</t>
  </si>
  <si>
    <t>12.10.2023 21:10:35</t>
  </si>
  <si>
    <t>12.10.2023 21:10:37</t>
  </si>
  <si>
    <t>12.10.2023 21:10:38</t>
  </si>
  <si>
    <t>12.10.2023 21:16:34</t>
  </si>
  <si>
    <t>12.10.2023 21:16:35</t>
  </si>
  <si>
    <t>12.10.2023 21:16:37</t>
  </si>
  <si>
    <t>12.10.2023 21:17:01</t>
  </si>
  <si>
    <t>12.10.2023 21:17:03</t>
  </si>
  <si>
    <t>12.10.2023 21:17:04</t>
  </si>
  <si>
    <t>12.10.2023 21:17:06</t>
  </si>
  <si>
    <t>12.10.2023 21:17:07</t>
  </si>
  <si>
    <t>12.10.2023 21:18:43</t>
  </si>
  <si>
    <t>12.10.2023 21:18:45</t>
  </si>
  <si>
    <t>12.10.2023 21:20:59</t>
  </si>
  <si>
    <t>12.10.2023 21:21:00</t>
  </si>
  <si>
    <t>12.10.2023 21:22:45</t>
  </si>
  <si>
    <t>12.10.2023 21:22:46</t>
  </si>
  <si>
    <t>12.10.2023 21:22:48</t>
  </si>
  <si>
    <t>12.10.2023 21:29:37</t>
  </si>
  <si>
    <t>12.10.2023 21:29:39</t>
  </si>
  <si>
    <t>12.10.2023 21:29:40</t>
  </si>
  <si>
    <t>12.10.2023 21:29:42</t>
  </si>
  <si>
    <t>12.10.2023 21:29:43</t>
  </si>
  <si>
    <t>12.10.2023 21:31:25</t>
  </si>
  <si>
    <t>12.10.2023 21:31:26</t>
  </si>
  <si>
    <t>12.10.2023 21:31:28</t>
  </si>
  <si>
    <t>12.10.2023 21:31:29</t>
  </si>
  <si>
    <t>12.10.2023 21:31:32</t>
  </si>
  <si>
    <t>12.10.2023 21:31:34</t>
  </si>
  <si>
    <t>12.10.2023 21:33:48</t>
  </si>
  <si>
    <t>12.10.2023 21:33:50</t>
  </si>
  <si>
    <t>12.10.2023 21:33:51</t>
  </si>
  <si>
    <t>12.10.2023 21:33:52</t>
  </si>
  <si>
    <t>12.10.2023 21:38:17</t>
  </si>
  <si>
    <t>12.10.2023 21:38:18</t>
  </si>
  <si>
    <t>12.10.2023 21:38:20</t>
  </si>
  <si>
    <t>12.10.2023 21:38:23</t>
  </si>
  <si>
    <t>12.10.2023 21:38:24</t>
  </si>
  <si>
    <t>12.10.2023 21:38:26</t>
  </si>
  <si>
    <t>12.10.2023 21:38:27</t>
  </si>
  <si>
    <t>12.10.2023 21:51:50</t>
  </si>
  <si>
    <t>12.10.2023 21:51:51</t>
  </si>
  <si>
    <t>12.10.2023 21:51:53</t>
  </si>
  <si>
    <t>12.10.2023 21:51:54</t>
  </si>
  <si>
    <t>12.10.2023 21:51:56</t>
  </si>
  <si>
    <t>12.10.2023 21:51:57</t>
  </si>
  <si>
    <t>12.10.2023 21:52:20</t>
  </si>
  <si>
    <t>12.10.2023 21:52:21</t>
  </si>
  <si>
    <t>12.10.2023 21:55:45</t>
  </si>
  <si>
    <t>12.10.2023 21:55:46</t>
  </si>
  <si>
    <t>12.10.2023 21:55:48</t>
  </si>
  <si>
    <t>12.10.2023 21:55:49</t>
  </si>
  <si>
    <t>12.10.2023 21:55:51</t>
  </si>
  <si>
    <t>12.10.2023 21:57:25</t>
  </si>
  <si>
    <t>12.10.2023 21:57:26</t>
  </si>
  <si>
    <t>12.10.2023 22:05:50</t>
  </si>
  <si>
    <t>12.10.2023 22:05:51</t>
  </si>
  <si>
    <t>12.10.2023 22:05:53</t>
  </si>
  <si>
    <t>12.10.2023 22:05:54</t>
  </si>
  <si>
    <t>12.10.2023 22:07:04</t>
  </si>
  <si>
    <t>12.10.2023 22:08:42</t>
  </si>
  <si>
    <t>12.10.2023 22:08:43</t>
  </si>
  <si>
    <t>12.10.2023 22:08:46</t>
  </si>
  <si>
    <t>12.10.2023 22:08:48</t>
  </si>
  <si>
    <t>12.10.2023 22:08:49</t>
  </si>
  <si>
    <t>12.10.2023 22:10:54</t>
  </si>
  <si>
    <t>12.10.2023 22:10:56</t>
  </si>
  <si>
    <t>12.10.2023 22:10:57</t>
  </si>
  <si>
    <t>12.10.2023 22:20:14</t>
  </si>
  <si>
    <t>12.10.2023 22:20:15</t>
  </si>
  <si>
    <t>12.10.2023 22:20:17</t>
  </si>
  <si>
    <t>12.10.2023 22:30:00</t>
  </si>
  <si>
    <t>12.10.2023 22:30:01</t>
  </si>
  <si>
    <t>12.10.2023 22:30:03</t>
  </si>
  <si>
    <t>12.10.2023 22:30:04</t>
  </si>
  <si>
    <t>12.10.2023 22:30:06</t>
  </si>
  <si>
    <t>12.10.2023 22:30:07</t>
  </si>
  <si>
    <t>12.10.2023 22:30:52</t>
  </si>
  <si>
    <t>12.10.2023 22:30:54</t>
  </si>
  <si>
    <t>12.10.2023 22:30:55</t>
  </si>
  <si>
    <t>12.10.2023 22:34:01</t>
  </si>
  <si>
    <t>12.10.2023 22:34:03</t>
  </si>
  <si>
    <t>12.10.2023 22:34:04</t>
  </si>
  <si>
    <t>12.10.2023 22:38:43</t>
  </si>
  <si>
    <t>12.10.2023 22:38:45</t>
  </si>
  <si>
    <t>12.10.2023 22:38:46</t>
  </si>
  <si>
    <t>12.10.2023 22:38:48</t>
  </si>
  <si>
    <t>12.10.2023 22:48:53</t>
  </si>
  <si>
    <t>12.10.2023 22:48:54</t>
  </si>
  <si>
    <t>12.10.2023 22:48:56</t>
  </si>
  <si>
    <t>12.10.2023 22:48:57</t>
  </si>
  <si>
    <t>12.10.2023 22:51:12</t>
  </si>
  <si>
    <t>12.10.2023 22:51:14</t>
  </si>
  <si>
    <t>12.10.2023 22:51:15</t>
  </si>
  <si>
    <t>12.10.2023 22:51:17</t>
  </si>
  <si>
    <t>12.10.2023 22:51:18</t>
  </si>
  <si>
    <t>12.10.2023 22:54:17</t>
  </si>
  <si>
    <t>12.10.2023 22:54:18</t>
  </si>
  <si>
    <t>12.10.2023 22:54:20</t>
  </si>
  <si>
    <t>12.10.2023 23:10:00</t>
  </si>
  <si>
    <t>12.10.2023 23:10:01</t>
  </si>
  <si>
    <t>12.10.2023 23:10:03</t>
  </si>
  <si>
    <t>12.10.2023 23:30:40</t>
  </si>
  <si>
    <t>12.10.2023 23:30:42</t>
  </si>
  <si>
    <t>12.10.2023 23:40:14</t>
  </si>
  <si>
    <t>12.10.2023 23:40:17</t>
  </si>
  <si>
    <t>12.10.2023 23:40:18</t>
  </si>
  <si>
    <t>12.10.2023 23:43:43</t>
  </si>
  <si>
    <t>12.10.2023 23:43:45</t>
  </si>
  <si>
    <t>12.10.2023 23:43:46</t>
  </si>
  <si>
    <t>13.10.2023 01:38:51</t>
  </si>
  <si>
    <t>13.10.2023 01:38:53</t>
  </si>
  <si>
    <t>13.10.2023 01:38:54</t>
  </si>
  <si>
    <t>13.10.2023 01:38:56</t>
  </si>
  <si>
    <t>13.10.2023 01:40:01</t>
  </si>
  <si>
    <t>13.10.2023 01:40:04</t>
  </si>
  <si>
    <t>13.10.2023 01:40:06</t>
  </si>
  <si>
    <t>13.10.2023 01:40:07</t>
  </si>
  <si>
    <t>13.10.2023 01:40:09</t>
  </si>
  <si>
    <t>13.10.2023 01:40:10</t>
  </si>
  <si>
    <t>13.10.2023 02:28:00</t>
  </si>
  <si>
    <t>13.10.2023 02:28:01</t>
  </si>
  <si>
    <t>13.10.2023 02:28:03</t>
  </si>
  <si>
    <t>13.10.2023 02:43:45</t>
  </si>
  <si>
    <t>13.10.2023 02:43:46</t>
  </si>
  <si>
    <t>13.10.2023 02:43:48</t>
  </si>
  <si>
    <t>13.10.2023 02:43:49</t>
  </si>
  <si>
    <t>13.10.2023 02:43:51</t>
  </si>
  <si>
    <t>13.10.2023 03:24:56</t>
  </si>
  <si>
    <t>13.10.2023 03:24:59</t>
  </si>
  <si>
    <t>13.10.2023 03:25:00</t>
  </si>
  <si>
    <t>13.10.2023 03:25:02</t>
  </si>
  <si>
    <t>13.10.2023 03:25:03</t>
  </si>
  <si>
    <t>13.10.2023 03:25:05</t>
  </si>
  <si>
    <t>13.10.2023 04:00:23</t>
  </si>
  <si>
    <t>13.10.2023 04:00:28</t>
  </si>
  <si>
    <t>13.10.2023 04:05:57</t>
  </si>
  <si>
    <t>13.10.2023 04:05:59</t>
  </si>
  <si>
    <t>13.10.2023 04:06:00</t>
  </si>
  <si>
    <t>13.10.2023 04:27:57</t>
  </si>
  <si>
    <t>13.10.2023 04:27:59</t>
  </si>
  <si>
    <t>13.10.2023 04:28:00</t>
  </si>
  <si>
    <t>13.10.2023 04:32:50</t>
  </si>
  <si>
    <t>13.10.2023 04:32:51</t>
  </si>
  <si>
    <t>13.10.2023 04:42:17</t>
  </si>
  <si>
    <t>13.10.2023 04:42:18</t>
  </si>
  <si>
    <t>13.10.2023 04:42:20</t>
  </si>
  <si>
    <t>13.10.2023 04:42:21</t>
  </si>
  <si>
    <t>13.10.2023 04:49:32</t>
  </si>
  <si>
    <t>13.10.2023 04:49:34</t>
  </si>
  <si>
    <t>13.10.2023 04:49:35</t>
  </si>
  <si>
    <t>13.10.2023 04:49:37</t>
  </si>
  <si>
    <t>13.10.2023 05:00:07</t>
  </si>
  <si>
    <t>13.10.2023 05:00:09</t>
  </si>
  <si>
    <t>13.10.2023 05:01:39</t>
  </si>
  <si>
    <t>13.10.2023 05:01:40</t>
  </si>
  <si>
    <t>13.10.2023 05:01:42</t>
  </si>
  <si>
    <t>13.10.2023 05:05:01</t>
  </si>
  <si>
    <t>13.10.2023 05:05:04</t>
  </si>
  <si>
    <t>13.10.2023 05:05:06</t>
  </si>
  <si>
    <t>13.10.2023 05:05:07</t>
  </si>
  <si>
    <t>13.10.2023 05:05:09</t>
  </si>
  <si>
    <t>13.10.2023 05:06:06</t>
  </si>
  <si>
    <t>13.10.2023 05:11:00</t>
  </si>
  <si>
    <t>13.10.2023 05:11:01</t>
  </si>
  <si>
    <t>13.10.2023 05:11:03</t>
  </si>
  <si>
    <t>13.10.2023 05:12:36</t>
  </si>
  <si>
    <t>13.10.2023 05:12:37</t>
  </si>
  <si>
    <t>13.10.2023 05:12:39</t>
  </si>
  <si>
    <t>13.10.2023 05:12:49</t>
  </si>
  <si>
    <t>13.10.2023 05:12:51</t>
  </si>
  <si>
    <t>13.10.2023 05:14:35</t>
  </si>
  <si>
    <t>13.10.2023 05:14:37</t>
  </si>
  <si>
    <t>13.10.2023 05:14:39</t>
  </si>
  <si>
    <t>13.10.2023 05:18:57</t>
  </si>
  <si>
    <t>13.10.2023 05:18:59</t>
  </si>
  <si>
    <t>13.10.2023 05:19:00</t>
  </si>
  <si>
    <t>13.10.2023 05:19:53</t>
  </si>
  <si>
    <t>13.10.2023 05:19:55</t>
  </si>
  <si>
    <t>13.10.2023 05:25:20</t>
  </si>
  <si>
    <t>13.10.2023 05:25:21</t>
  </si>
  <si>
    <t>13.10.2023 05:25:23</t>
  </si>
  <si>
    <t>13.10.2023 05:25:24</t>
  </si>
  <si>
    <t>13.10.2023 05:27:09</t>
  </si>
  <si>
    <t>13.10.2023 05:28:36</t>
  </si>
  <si>
    <t>13.10.2023 05:28:37</t>
  </si>
  <si>
    <t>13.10.2023 05:28:39</t>
  </si>
  <si>
    <t>13.10.2023 05:28:40</t>
  </si>
  <si>
    <t>13.10.2023 05:28:42</t>
  </si>
  <si>
    <t>13.10.2023 05:29:50</t>
  </si>
  <si>
    <t>13.10.2023 05:31:04</t>
  </si>
  <si>
    <t>13.10.2023 05:31:06</t>
  </si>
  <si>
    <t>13.10.2023 05:31:07</t>
  </si>
  <si>
    <t>13.10.2023 05:31:09</t>
  </si>
  <si>
    <t>13.10.2023 05:32:51</t>
  </si>
  <si>
    <t>13.10.2023 05:32:53</t>
  </si>
  <si>
    <t>13.10.2023 05:32:54</t>
  </si>
  <si>
    <t>13.10.2023 05:32:56</t>
  </si>
  <si>
    <t>13.10.2023 05:32:59</t>
  </si>
  <si>
    <t>13.10.2023 05:33:00</t>
  </si>
  <si>
    <t>13.10.2023 05:33:02</t>
  </si>
  <si>
    <t>13.10.2023 05:33:31</t>
  </si>
  <si>
    <t>13.10.2023 05:36:43</t>
  </si>
  <si>
    <t>13.10.2023 05:36:45</t>
  </si>
  <si>
    <t>13.10.2023 05:36:46</t>
  </si>
  <si>
    <t>13.10.2023 05:40:59</t>
  </si>
  <si>
    <t>13.10.2023 05:41:00</t>
  </si>
  <si>
    <t>13.10.2023 05:41:02</t>
  </si>
  <si>
    <t>13.10.2023 05:43:36</t>
  </si>
  <si>
    <t>13.10.2023 05:43:37</t>
  </si>
  <si>
    <t>13.10.2023 05:43:38</t>
  </si>
  <si>
    <t>13.10.2023 05:43:40</t>
  </si>
  <si>
    <t>13.10.2023 05:43:42</t>
  </si>
  <si>
    <t>13.10.2023 05:43:43</t>
  </si>
  <si>
    <t>13.10.2023 05:43:45</t>
  </si>
  <si>
    <t>13.10.2023 05:43:46</t>
  </si>
  <si>
    <t>13.10.2023 05:45:36</t>
  </si>
  <si>
    <t>13.10.2023 05:45:37</t>
  </si>
  <si>
    <t>13.10.2023 05:45:38</t>
  </si>
  <si>
    <t>13.10.2023 05:46:48</t>
  </si>
  <si>
    <t>13.10.2023 05:46:49</t>
  </si>
  <si>
    <t>13.10.2023 05:51:42</t>
  </si>
  <si>
    <t>13.10.2023 05:51:43</t>
  </si>
  <si>
    <t>13.10.2023 05:51:45</t>
  </si>
  <si>
    <t>13.10.2023 05:51:59</t>
  </si>
  <si>
    <t>13.10.2023 05:52:00</t>
  </si>
  <si>
    <t>13.10.2023 05:52:11</t>
  </si>
  <si>
    <t>13.10.2023 05:52:12</t>
  </si>
  <si>
    <t>13.10.2023 05:56:00</t>
  </si>
  <si>
    <t>13.10.2023 05:56:01</t>
  </si>
  <si>
    <t>13.10.2023 05:56:03</t>
  </si>
  <si>
    <t>13.10.2023 06:01:34</t>
  </si>
  <si>
    <t>13.10.2023 06:01:35</t>
  </si>
  <si>
    <t>13.10.2023 06:01:37</t>
  </si>
  <si>
    <t>13.10.2023 06:01:38</t>
  </si>
  <si>
    <t>13.10.2023 06:02:14</t>
  </si>
  <si>
    <t>13.10.2023 06:02:15</t>
  </si>
  <si>
    <t>13.10.2023 06:02:17</t>
  </si>
  <si>
    <t>13.10.2023 06:02:20</t>
  </si>
  <si>
    <t>13.10.2023 06:02:21</t>
  </si>
  <si>
    <t>13.10.2023 06:02:23</t>
  </si>
  <si>
    <t>13.10.2023 06:02:32</t>
  </si>
  <si>
    <t>13.10.2023 06:05:04</t>
  </si>
  <si>
    <t>13.10.2023 06:05:06</t>
  </si>
  <si>
    <t>13.10.2023 06:05:07</t>
  </si>
  <si>
    <t>13.10.2023 06:05:12</t>
  </si>
  <si>
    <t>13.10.2023 06:05:13</t>
  </si>
  <si>
    <t>13.10.2023 06:05:15</t>
  </si>
  <si>
    <t>13.10.2023 06:05:16</t>
  </si>
  <si>
    <t>13.10.2023 06:05:32</t>
  </si>
  <si>
    <t>13.10.2023 06:05:33</t>
  </si>
  <si>
    <t>13.10.2023 06:05:35</t>
  </si>
  <si>
    <t>13.10.2023 06:09:28</t>
  </si>
  <si>
    <t>13.10.2023 06:14:23</t>
  </si>
  <si>
    <t>13.10.2023 06:14:25</t>
  </si>
  <si>
    <t>13.10.2023 06:16:09</t>
  </si>
  <si>
    <t>13.10.2023 06:16:10</t>
  </si>
  <si>
    <t>13.10.2023 06:16:12</t>
  </si>
  <si>
    <t>13.10.2023 06:16:13</t>
  </si>
  <si>
    <t>13.10.2023 06:17:39</t>
  </si>
  <si>
    <t>13.10.2023 06:18:37</t>
  </si>
  <si>
    <t>13.10.2023 06:18:39</t>
  </si>
  <si>
    <t>13.10.2023 06:18:48</t>
  </si>
  <si>
    <t>13.10.2023 06:18:49</t>
  </si>
  <si>
    <t>13.10.2023 06:18:51</t>
  </si>
  <si>
    <t>13.10.2023 06:18:52</t>
  </si>
  <si>
    <t>13.10.2023 06:20:15</t>
  </si>
  <si>
    <t>13.10.2023 06:20:17</t>
  </si>
  <si>
    <t>13.10.2023 06:20:35</t>
  </si>
  <si>
    <t>13.10.2023 06:20:37</t>
  </si>
  <si>
    <t>13.10.2023 06:20:57</t>
  </si>
  <si>
    <t>13.10.2023 06:20:58</t>
  </si>
  <si>
    <t>13.10.2023 06:21:00</t>
  </si>
  <si>
    <t>13.10.2023 06:21:47</t>
  </si>
  <si>
    <t>13.10.2023 06:21:48</t>
  </si>
  <si>
    <t>13.10.2023 06:21:50</t>
  </si>
  <si>
    <t>13.10.2023 06:21:51</t>
  </si>
  <si>
    <t>13.10.2023 06:22:21</t>
  </si>
  <si>
    <t>13.10.2023 06:22:25</t>
  </si>
  <si>
    <t>13.10.2023 06:23:07</t>
  </si>
  <si>
    <t>13.10.2023 06:27:54</t>
  </si>
  <si>
    <t>13.10.2023 06:27:56</t>
  </si>
  <si>
    <t>13.10.2023 06:27:57</t>
  </si>
  <si>
    <t>13.10.2023 06:31:11</t>
  </si>
  <si>
    <t>13.10.2023 06:31:12</t>
  </si>
  <si>
    <t>13.10.2023 06:31:14</t>
  </si>
  <si>
    <t>13.10.2023 06:31:15</t>
  </si>
  <si>
    <t>13.10.2023 06:31:17</t>
  </si>
  <si>
    <t>13.10.2023 06:31:32</t>
  </si>
  <si>
    <t>13.10.2023 06:31:34</t>
  </si>
  <si>
    <t>13.10.2023 06:31:35</t>
  </si>
  <si>
    <t>13.10.2023 06:31:37</t>
  </si>
  <si>
    <t>13.10.2023 06:32:21</t>
  </si>
  <si>
    <t>13.10.2023 06:32:23</t>
  </si>
  <si>
    <t>13.10.2023 06:32:24</t>
  </si>
  <si>
    <t>13.10.2023 06:32:26</t>
  </si>
  <si>
    <t>13.10.2023 06:33:18</t>
  </si>
  <si>
    <t>13.10.2023 06:33:20</t>
  </si>
  <si>
    <t>13.10.2023 06:33:21</t>
  </si>
  <si>
    <t>13.10.2023 06:33:23</t>
  </si>
  <si>
    <t>13.10.2023 06:35:06</t>
  </si>
  <si>
    <t>13.10.2023 06:35:42</t>
  </si>
  <si>
    <t>13.10.2023 06:35:43</t>
  </si>
  <si>
    <t>13.10.2023 06:35:45</t>
  </si>
  <si>
    <t>13.10.2023 06:36:53</t>
  </si>
  <si>
    <t>13.10.2023 06:37:28</t>
  </si>
  <si>
    <t>13.10.2023 06:37:31</t>
  </si>
  <si>
    <t>13.10.2023 06:37:32</t>
  </si>
  <si>
    <t>13.10.2023 06:37:34</t>
  </si>
  <si>
    <t>13.10.2023 06:37:35</t>
  </si>
  <si>
    <t>13.10.2023 06:38:09</t>
  </si>
  <si>
    <t>13.10.2023 06:38:10</t>
  </si>
  <si>
    <t>13.10.2023 06:39:59</t>
  </si>
  <si>
    <t>13.10.2023 06:40:00</t>
  </si>
  <si>
    <t>13.10.2023 06:40:02</t>
  </si>
  <si>
    <t>13.10.2023 06:40:10</t>
  </si>
  <si>
    <t>13.10.2023 06:40:11</t>
  </si>
  <si>
    <t>13.10.2023 06:40:13</t>
  </si>
  <si>
    <t>13.10.2023 06:44:54</t>
  </si>
  <si>
    <t>13.10.2023 06:44:56</t>
  </si>
  <si>
    <t>13.10.2023 06:44:57</t>
  </si>
  <si>
    <t>13.10.2023 06:44:59</t>
  </si>
  <si>
    <t>13.10.2023 06:45:00</t>
  </si>
  <si>
    <t>13.10.2023 06:45:47</t>
  </si>
  <si>
    <t>13.10.2023 06:45:48</t>
  </si>
  <si>
    <t>13.10.2023 06:45:53</t>
  </si>
  <si>
    <t>13.10.2023 06:45:54</t>
  </si>
  <si>
    <t>13.10.2023 06:45:56</t>
  </si>
  <si>
    <t>13.10.2023 06:46:04</t>
  </si>
  <si>
    <t>13.10.2023 06:46:05</t>
  </si>
  <si>
    <t>13.10.2023 06:46:08</t>
  </si>
  <si>
    <t>13.10.2023 06:47:11</t>
  </si>
  <si>
    <t>13.10.2023 06:47:12</t>
  </si>
  <si>
    <t>13.10.2023 06:47:14</t>
  </si>
  <si>
    <t>13.10.2023 06:48:37</t>
  </si>
  <si>
    <t>13.10.2023 06:48:46</t>
  </si>
  <si>
    <t>13.10.2023 06:48:54</t>
  </si>
  <si>
    <t>13.10.2023 06:48:56</t>
  </si>
  <si>
    <t>13.10.2023 06:48:57</t>
  </si>
  <si>
    <t>13.10.2023 06:48:59</t>
  </si>
  <si>
    <t>13.10.2023 06:51:43</t>
  </si>
  <si>
    <t>13.10.2023 06:51:45</t>
  </si>
  <si>
    <t>13.10.2023 06:51:46</t>
  </si>
  <si>
    <t>13.10.2023 06:51:48</t>
  </si>
  <si>
    <t>13.10.2023 06:51:49</t>
  </si>
  <si>
    <t>13.10.2023 06:53:15</t>
  </si>
  <si>
    <t>13.10.2023 06:53:17</t>
  </si>
  <si>
    <t>13.10.2023 06:53:18</t>
  </si>
  <si>
    <t>13.10.2023 06:55:34</t>
  </si>
  <si>
    <t>13.10.2023 06:55:35</t>
  </si>
  <si>
    <t>13.10.2023 06:55:37</t>
  </si>
  <si>
    <t>13.10.2023 06:55:38</t>
  </si>
  <si>
    <t>13.10.2023 06:58:15</t>
  </si>
  <si>
    <t>13.10.2023 06:58:17</t>
  </si>
  <si>
    <t>13.10.2023 06:58:31</t>
  </si>
  <si>
    <t>13.10.2023 06:58:32</t>
  </si>
  <si>
    <t>13.10.2023 06:59:45</t>
  </si>
  <si>
    <t>13.10.2023 06:59:46</t>
  </si>
  <si>
    <t>13.10.2023 06:59:48</t>
  </si>
  <si>
    <t>13.10.2023 06:59:49</t>
  </si>
  <si>
    <t>13.10.2023 06:59:51</t>
  </si>
  <si>
    <t>13.10.2023 06:59:54</t>
  </si>
  <si>
    <t>13.10.2023 06:59:55</t>
  </si>
  <si>
    <t>13.10.2023 06:59:57</t>
  </si>
  <si>
    <t>13.10.2023 07:03:36</t>
  </si>
  <si>
    <t>13.10.2023 07:03:37</t>
  </si>
  <si>
    <t>13.10.2023 07:03:39</t>
  </si>
  <si>
    <t>13.10.2023 07:04:35</t>
  </si>
  <si>
    <t>13.10.2023 07:04:37</t>
  </si>
  <si>
    <t>13.10.2023 07:04:39</t>
  </si>
  <si>
    <t>13.10.2023 07:05:14</t>
  </si>
  <si>
    <t>13.10.2023 07:05:15</t>
  </si>
  <si>
    <t>13.10.2023 07:05:17</t>
  </si>
  <si>
    <t>13.10.2023 07:05:18</t>
  </si>
  <si>
    <t>13.10.2023 07:06:03</t>
  </si>
  <si>
    <t>13.10.2023 07:06:04</t>
  </si>
  <si>
    <t>13.10.2023 07:06:06</t>
  </si>
  <si>
    <t>13.10.2023 07:06:07</t>
  </si>
  <si>
    <t>13.10.2023 07:06:21</t>
  </si>
  <si>
    <t>13.10.2023 07:06:23</t>
  </si>
  <si>
    <t>13.10.2023 07:06:27</t>
  </si>
  <si>
    <t>13.10.2023 07:06:29</t>
  </si>
  <si>
    <t>13.10.2023 07:07:01</t>
  </si>
  <si>
    <t>13.10.2023 07:07:03</t>
  </si>
  <si>
    <t>13.10.2023 07:07:04</t>
  </si>
  <si>
    <t>13.10.2023 07:09:32</t>
  </si>
  <si>
    <t>13.10.2023 07:09:34</t>
  </si>
  <si>
    <t>13.10.2023 07:09:35</t>
  </si>
  <si>
    <t>13.10.2023 07:09:38</t>
  </si>
  <si>
    <t>13.10.2023 07:09:40</t>
  </si>
  <si>
    <t>13.10.2023 07:10:54</t>
  </si>
  <si>
    <t>13.10.2023 07:10:56</t>
  </si>
  <si>
    <t>13.10.2023 07:11:07</t>
  </si>
  <si>
    <t>13.10.2023 07:11:08</t>
  </si>
  <si>
    <t>13.10.2023 07:12:40</t>
  </si>
  <si>
    <t>13.10.2023 07:12:42</t>
  </si>
  <si>
    <t>13.10.2023 07:12:43</t>
  </si>
  <si>
    <t>13.10.2023 07:13:06</t>
  </si>
  <si>
    <t>13.10.2023 07:13:07</t>
  </si>
  <si>
    <t>13.10.2023 07:13:09</t>
  </si>
  <si>
    <t>13.10.2023 07:14:04</t>
  </si>
  <si>
    <t>13.10.2023 07:14:06</t>
  </si>
  <si>
    <t>13.10.2023 07:14:07</t>
  </si>
  <si>
    <t>13.10.2023 07:14:09</t>
  </si>
  <si>
    <t>13.10.2023 07:14:21</t>
  </si>
  <si>
    <t>13.10.2023 07:14:23</t>
  </si>
  <si>
    <t>13.10.2023 07:14:24</t>
  </si>
  <si>
    <t>13.10.2023 07:14:27</t>
  </si>
  <si>
    <t>13.10.2023 07:14:29</t>
  </si>
  <si>
    <t>13.10.2023 07:14:58</t>
  </si>
  <si>
    <t>13.10.2023 07:15:00</t>
  </si>
  <si>
    <t>13.10.2023 07:15:01</t>
  </si>
  <si>
    <t>13.10.2023 07:15:03</t>
  </si>
  <si>
    <t>13.10.2023 07:15:04</t>
  </si>
  <si>
    <t>13.10.2023 07:15:18</t>
  </si>
  <si>
    <t>13.10.2023 07:18:42</t>
  </si>
  <si>
    <t>13.10.2023 07:18:43</t>
  </si>
  <si>
    <t>13.10.2023 07:18:45</t>
  </si>
  <si>
    <t>13.10.2023 07:20:04</t>
  </si>
  <si>
    <t>13.10.2023 07:20:06</t>
  </si>
  <si>
    <t>13.10.2023 07:20:07</t>
  </si>
  <si>
    <t>13.10.2023 07:20:09</t>
  </si>
  <si>
    <t>13.10.2023 07:20:55</t>
  </si>
  <si>
    <t>13.10.2023 07:20:57</t>
  </si>
  <si>
    <t>13.10.2023 07:20:58</t>
  </si>
  <si>
    <t>13.10.2023 07:21:00</t>
  </si>
  <si>
    <t>13.10.2023 07:21:01</t>
  </si>
  <si>
    <t>13.10.2023 07:21:03</t>
  </si>
  <si>
    <t>13.10.2023 07:22:31</t>
  </si>
  <si>
    <t>13.10.2023 07:22:32</t>
  </si>
  <si>
    <t>13.10.2023 07:22:34</t>
  </si>
  <si>
    <t>13.10.2023 07:23:21</t>
  </si>
  <si>
    <t>13.10.2023 07:23:23</t>
  </si>
  <si>
    <t>13.10.2023 07:23:24</t>
  </si>
  <si>
    <t>13.10.2023 07:23:26</t>
  </si>
  <si>
    <t>13.10.2023 07:23:51</t>
  </si>
  <si>
    <t>13.10.2023 07:23:52</t>
  </si>
  <si>
    <t>13.10.2023 07:23:54</t>
  </si>
  <si>
    <t>13.10.2023 07:24:07</t>
  </si>
  <si>
    <t>13.10.2023 07:24:09</t>
  </si>
  <si>
    <t>13.10.2023 07:24:15</t>
  </si>
  <si>
    <t>13.10.2023 07:24:16</t>
  </si>
  <si>
    <t>13.10.2023 07:24:18</t>
  </si>
  <si>
    <t>13.10.2023 07:24:40</t>
  </si>
  <si>
    <t>13.10.2023 07:24:41</t>
  </si>
  <si>
    <t>13.10.2023 07:24:43</t>
  </si>
  <si>
    <t>13.10.2023 07:24:44</t>
  </si>
  <si>
    <t>13.10.2023 07:25:11</t>
  </si>
  <si>
    <t>13.10.2023 07:25:12</t>
  </si>
  <si>
    <t>13.10.2023 07:25:14</t>
  </si>
  <si>
    <t>13.10.2023 07:25:59</t>
  </si>
  <si>
    <t>13.10.2023 07:26:02</t>
  </si>
  <si>
    <t>13.10.2023 07:27:14</t>
  </si>
  <si>
    <t>13.10.2023 07:27:15</t>
  </si>
  <si>
    <t>13.10.2023 07:27:17</t>
  </si>
  <si>
    <t>13.10.2023 07:27:18</t>
  </si>
  <si>
    <t>13.10.2023 07:28:31</t>
  </si>
  <si>
    <t>13.10.2023 07:28:32</t>
  </si>
  <si>
    <t>13.10.2023 07:28:34</t>
  </si>
  <si>
    <t>13.10.2023 07:28:35</t>
  </si>
  <si>
    <t>13.10.2023 07:29:32</t>
  </si>
  <si>
    <t>13.10.2023 07:29:34</t>
  </si>
  <si>
    <t>13.10.2023 07:29:35</t>
  </si>
  <si>
    <t>13.10.2023 07:29:38</t>
  </si>
  <si>
    <t>13.10.2023 07:30:48</t>
  </si>
  <si>
    <t>13.10.2023 07:30:50</t>
  </si>
  <si>
    <t>13.10.2023 07:30:51</t>
  </si>
  <si>
    <t>13.10.2023 07:31:26</t>
  </si>
  <si>
    <t>13.10.2023 07:31:28</t>
  </si>
  <si>
    <t>13.10.2023 07:31:29</t>
  </si>
  <si>
    <t>13.10.2023 07:31:31</t>
  </si>
  <si>
    <t>13.10.2023 07:31:54</t>
  </si>
  <si>
    <t>13.10.2023 07:31:55</t>
  </si>
  <si>
    <t>13.10.2023 07:31:57</t>
  </si>
  <si>
    <t>13.10.2023 07:32:01</t>
  </si>
  <si>
    <t>13.10.2023 07:32:03</t>
  </si>
  <si>
    <t>13.10.2023 07:32:05</t>
  </si>
  <si>
    <t>13.10.2023 07:32:15</t>
  </si>
  <si>
    <t>13.10.2023 07:32:17</t>
  </si>
  <si>
    <t>13.10.2023 07:32:18</t>
  </si>
  <si>
    <t>13.10.2023 07:32:20</t>
  </si>
  <si>
    <t>13.10.2023 07:32:21</t>
  </si>
  <si>
    <t>13.10.2023 07:32:51</t>
  </si>
  <si>
    <t>13.10.2023 07:32:52</t>
  </si>
  <si>
    <t>13.10.2023 07:32:54</t>
  </si>
  <si>
    <t>13.10.2023 07:34:35</t>
  </si>
  <si>
    <t>13.10.2023 07:34:37</t>
  </si>
  <si>
    <t>13.10.2023 07:34:39</t>
  </si>
  <si>
    <t>13.10.2023 07:34:57</t>
  </si>
  <si>
    <t>13.10.2023 07:34:59</t>
  </si>
  <si>
    <t>13.10.2023 07:35:00</t>
  </si>
  <si>
    <t>13.10.2023 07:35:19</t>
  </si>
  <si>
    <t>13.10.2023 07:35:20</t>
  </si>
  <si>
    <t>13.10.2023 07:35:22</t>
  </si>
  <si>
    <t>13.10.2023 07:36:07</t>
  </si>
  <si>
    <t>13.10.2023 07:36:09</t>
  </si>
  <si>
    <t>13.10.2023 07:36:34</t>
  </si>
  <si>
    <t>13.10.2023 07:36:37</t>
  </si>
  <si>
    <t>13.10.2023 07:36:47</t>
  </si>
  <si>
    <t>13.10.2023 07:36:49</t>
  </si>
  <si>
    <t>13.10.2023 07:36:50</t>
  </si>
  <si>
    <t>13.10.2023 07:36:52</t>
  </si>
  <si>
    <t>13.10.2023 07:39:12</t>
  </si>
  <si>
    <t>13.10.2023 07:39:14</t>
  </si>
  <si>
    <t>13.10.2023 07:39:15</t>
  </si>
  <si>
    <t>13.10.2023 07:39:17</t>
  </si>
  <si>
    <t>13.10.2023 07:39:18</t>
  </si>
  <si>
    <t>13.10.2023 07:39:20</t>
  </si>
  <si>
    <t>13.10.2023 07:39:45</t>
  </si>
  <si>
    <t>13.10.2023 07:39:46</t>
  </si>
  <si>
    <t>13.10.2023 07:40:50</t>
  </si>
  <si>
    <t>13.10.2023 07:40:51</t>
  </si>
  <si>
    <t>13.10.2023 07:40:53</t>
  </si>
  <si>
    <t>13.10.2023 07:41:25</t>
  </si>
  <si>
    <t>13.10.2023 07:41:26</t>
  </si>
  <si>
    <t>13.10.2023 07:41:28</t>
  </si>
  <si>
    <t>13.10.2023 07:46:06</t>
  </si>
  <si>
    <t>13.10.2023 07:46:07</t>
  </si>
  <si>
    <t>13.10.2023 07:46:09</t>
  </si>
  <si>
    <t>13.10.2023 07:46:10</t>
  </si>
  <si>
    <t>13.10.2023 07:46:12</t>
  </si>
  <si>
    <t>13.10.2023 07:48:54</t>
  </si>
  <si>
    <t>13.10.2023 07:48:56</t>
  </si>
  <si>
    <t>13.10.2023 07:48:57</t>
  </si>
  <si>
    <t>13.10.2023 07:48:59</t>
  </si>
  <si>
    <t>13.10.2023 07:50:14</t>
  </si>
  <si>
    <t>13.10.2023 07:50:15</t>
  </si>
  <si>
    <t>13.10.2023 07:50:17</t>
  </si>
  <si>
    <t>13.10.2023 07:50:37</t>
  </si>
  <si>
    <t>13.10.2023 07:51:36</t>
  </si>
  <si>
    <t>13.10.2023 07:51:37</t>
  </si>
  <si>
    <t>13.10.2023 07:52:01</t>
  </si>
  <si>
    <t>13.10.2023 07:52:03</t>
  </si>
  <si>
    <t>13.10.2023 07:52:04</t>
  </si>
  <si>
    <t>13.10.2023 07:52:09</t>
  </si>
  <si>
    <t>13.10.2023 07:52:10</t>
  </si>
  <si>
    <t>13.10.2023 07:52:12</t>
  </si>
  <si>
    <t>13.10.2023 07:52:21</t>
  </si>
  <si>
    <t>13.10.2023 07:52:22</t>
  </si>
  <si>
    <t>13.10.2023 07:52:24</t>
  </si>
  <si>
    <t>13.10.2023 07:52:49</t>
  </si>
  <si>
    <t>13.10.2023 07:52:50</t>
  </si>
  <si>
    <t>13.10.2023 07:52:52</t>
  </si>
  <si>
    <t>13.10.2023 07:53:07</t>
  </si>
  <si>
    <t>13.10.2023 07:53:09</t>
  </si>
  <si>
    <t>13.10.2023 07:53:10</t>
  </si>
  <si>
    <t>13.10.2023 07:53:13</t>
  </si>
  <si>
    <t>13.10.2023 07:53:15</t>
  </si>
  <si>
    <t>13.10.2023 07:53:23</t>
  </si>
  <si>
    <t>13.10.2023 07:53:24</t>
  </si>
  <si>
    <t>13.10.2023 07:53:26</t>
  </si>
  <si>
    <t>13.10.2023 07:53:27</t>
  </si>
  <si>
    <t>13.10.2023 07:53:53</t>
  </si>
  <si>
    <t>13.10.2023 07:53:55</t>
  </si>
  <si>
    <t>13.10.2023 07:53:56</t>
  </si>
  <si>
    <t>13.10.2023 07:54:48</t>
  </si>
  <si>
    <t>13.10.2023 07:54:49</t>
  </si>
  <si>
    <t>13.10.2023 07:54:51</t>
  </si>
  <si>
    <t>13.10.2023 07:55:06</t>
  </si>
  <si>
    <t>13.10.2023 07:55:07</t>
  </si>
  <si>
    <t>13.10.2023 07:55:17</t>
  </si>
  <si>
    <t>13.10.2023 07:55:18</t>
  </si>
  <si>
    <t>13.10.2023 07:58:29</t>
  </si>
  <si>
    <t>13.10.2023 07:58:31</t>
  </si>
  <si>
    <t>13.10.2023 07:58:32</t>
  </si>
  <si>
    <t>13.10.2023 08:01:01</t>
  </si>
  <si>
    <t>13.10.2023 08:01:03</t>
  </si>
  <si>
    <t>13.10.2023 08:01:04</t>
  </si>
  <si>
    <t>13.10.2023 08:01:26</t>
  </si>
  <si>
    <t>13.10.2023 08:01:27</t>
  </si>
  <si>
    <t>13.10.2023 08:01:32</t>
  </si>
  <si>
    <t>13.10.2023 08:01:33</t>
  </si>
  <si>
    <t>13.10.2023 08:01:35</t>
  </si>
  <si>
    <t>13.10.2023 08:03:35</t>
  </si>
  <si>
    <t>13.10.2023 08:03:37</t>
  </si>
  <si>
    <t>13.10.2023 08:03:38</t>
  </si>
  <si>
    <t>13.10.2023 08:03:40</t>
  </si>
  <si>
    <t>13.10.2023 08:04:12</t>
  </si>
  <si>
    <t>13.10.2023 08:04:14</t>
  </si>
  <si>
    <t>13.10.2023 08:04:15</t>
  </si>
  <si>
    <t>13.10.2023 08:05:25</t>
  </si>
  <si>
    <t>13.10.2023 08:05:26</t>
  </si>
  <si>
    <t>13.10.2023 08:05:28</t>
  </si>
  <si>
    <t>13.10.2023 08:05:29</t>
  </si>
  <si>
    <t>13.10.2023 08:05:34</t>
  </si>
  <si>
    <t>13.10.2023 08:05:35</t>
  </si>
  <si>
    <t>13.10.2023 08:05:37</t>
  </si>
  <si>
    <t>13.10.2023 08:07:07</t>
  </si>
  <si>
    <t>13.10.2023 08:07:09</t>
  </si>
  <si>
    <t>13.10.2023 08:07:10</t>
  </si>
  <si>
    <t>13.10.2023 08:07:27</t>
  </si>
  <si>
    <t>13.10.2023 08:07:29</t>
  </si>
  <si>
    <t>13.10.2023 08:07:30</t>
  </si>
  <si>
    <t>13.10.2023 08:07:32</t>
  </si>
  <si>
    <t>13.10.2023 08:07:33</t>
  </si>
  <si>
    <t>13.10.2023 08:08:23</t>
  </si>
  <si>
    <t>13.10.2023 08:08:25</t>
  </si>
  <si>
    <t>13.10.2023 08:09:28</t>
  </si>
  <si>
    <t>13.10.2023 08:09:29</t>
  </si>
  <si>
    <t>13.10.2023 08:09:31</t>
  </si>
  <si>
    <t>13.10.2023 08:09:32</t>
  </si>
  <si>
    <t>13.10.2023 08:09:55</t>
  </si>
  <si>
    <t>13.10.2023 08:09:57</t>
  </si>
  <si>
    <t>13.10.2023 08:09:59</t>
  </si>
  <si>
    <t>13.10.2023 08:10:00</t>
  </si>
  <si>
    <t>13.10.2023 08:10:17</t>
  </si>
  <si>
    <t>13.10.2023 08:10:19</t>
  </si>
  <si>
    <t>13.10.2023 08:10:20</t>
  </si>
  <si>
    <t>13.10.2023 08:10:43</t>
  </si>
  <si>
    <t>13.10.2023 08:10:45</t>
  </si>
  <si>
    <t>13.10.2023 08:10:46</t>
  </si>
  <si>
    <t>13.10.2023 08:10:49</t>
  </si>
  <si>
    <t>13.10.2023 08:12:03</t>
  </si>
  <si>
    <t>13.10.2023 08:12:04</t>
  </si>
  <si>
    <t>13.10.2023 08:12:06</t>
  </si>
  <si>
    <t>13.10.2023 08:13:12</t>
  </si>
  <si>
    <t>13.10.2023 08:13:14</t>
  </si>
  <si>
    <t>13.10.2023 08:13:15</t>
  </si>
  <si>
    <t>13.10.2023 08:13:17</t>
  </si>
  <si>
    <t>13.10.2023 08:13:18</t>
  </si>
  <si>
    <t>13.10.2023 08:14:54</t>
  </si>
  <si>
    <t>13.10.2023 08:14:56</t>
  </si>
  <si>
    <t>13.10.2023 08:14:57</t>
  </si>
  <si>
    <t>13.10.2023 08:14:59</t>
  </si>
  <si>
    <t>13.10.2023 08:16:39</t>
  </si>
  <si>
    <t>13.10.2023 08:16:40</t>
  </si>
  <si>
    <t>13.10.2023 08:16:42</t>
  </si>
  <si>
    <t>13.10.2023 08:16:43</t>
  </si>
  <si>
    <t>13.10.2023 08:18:51</t>
  </si>
  <si>
    <t>13.10.2023 08:18:53</t>
  </si>
  <si>
    <t>13.10.2023 08:18:54</t>
  </si>
  <si>
    <t>13.10.2023 08:20:06</t>
  </si>
  <si>
    <t>13.10.2023 08:20:07</t>
  </si>
  <si>
    <t>13.10.2023 08:20:09</t>
  </si>
  <si>
    <t>13.10.2023 08:20:10</t>
  </si>
  <si>
    <t>13.10.2023 08:20:12</t>
  </si>
  <si>
    <t>13.10.2023 08:20:41</t>
  </si>
  <si>
    <t>13.10.2023 08:20:46</t>
  </si>
  <si>
    <t>13.10.2023 08:20:47</t>
  </si>
  <si>
    <t>13.10.2023 08:20:49</t>
  </si>
  <si>
    <t>13.10.2023 08:20:50</t>
  </si>
  <si>
    <t>13.10.2023 08:20:52</t>
  </si>
  <si>
    <t>13.10.2023 08:20:53</t>
  </si>
  <si>
    <t>13.10.2023 08:20:55</t>
  </si>
  <si>
    <t>13.10.2023 08:21:04</t>
  </si>
  <si>
    <t>13.10.2023 08:21:06</t>
  </si>
  <si>
    <t>13.10.2023 08:21:07</t>
  </si>
  <si>
    <t>13.10.2023 08:21:21</t>
  </si>
  <si>
    <t>13.10.2023 08:21:23</t>
  </si>
  <si>
    <t>13.10.2023 08:21:24</t>
  </si>
  <si>
    <t>13.10.2023 08:22:09</t>
  </si>
  <si>
    <t>13.10.2023 08:22:59</t>
  </si>
  <si>
    <t>13.10.2023 08:23:00</t>
  </si>
  <si>
    <t>13.10.2023 08:23:02</t>
  </si>
  <si>
    <t>13.10.2023 08:23:03</t>
  </si>
  <si>
    <t>13.10.2023 08:23:11</t>
  </si>
  <si>
    <t>13.10.2023 08:23:12</t>
  </si>
  <si>
    <t>13.10.2023 08:23:14</t>
  </si>
  <si>
    <t>13.10.2023 08:23:15</t>
  </si>
  <si>
    <t>13.10.2023 08:23:59</t>
  </si>
  <si>
    <t>13.10.2023 08:24:00</t>
  </si>
  <si>
    <t>13.10.2023 08:24:02</t>
  </si>
  <si>
    <t>13.10.2023 08:24:03</t>
  </si>
  <si>
    <t>13.10.2023 08:24:50</t>
  </si>
  <si>
    <t>13.10.2023 08:24:52</t>
  </si>
  <si>
    <t>13.10.2023 08:24:53</t>
  </si>
  <si>
    <t>13.10.2023 08:24:55</t>
  </si>
  <si>
    <t>13.10.2023 08:26:39</t>
  </si>
  <si>
    <t>13.10.2023 08:26:40</t>
  </si>
  <si>
    <t>13.10.2023 08:26:42</t>
  </si>
  <si>
    <t>13.10.2023 08:26:43</t>
  </si>
  <si>
    <t>13.10.2023 08:27:04</t>
  </si>
  <si>
    <t>13.10.2023 08:27:06</t>
  </si>
  <si>
    <t>13.10.2023 08:27:07</t>
  </si>
  <si>
    <t>13.10.2023 08:27:09</t>
  </si>
  <si>
    <t>13.10.2023 08:27:24</t>
  </si>
  <si>
    <t>13.10.2023 08:27:26</t>
  </si>
  <si>
    <t>13.10.2023 08:27:32</t>
  </si>
  <si>
    <t>13.10.2023 08:27:33</t>
  </si>
  <si>
    <t>13.10.2023 08:27:38</t>
  </si>
  <si>
    <t>13.10.2023 08:27:39</t>
  </si>
  <si>
    <t>13.10.2023 08:27:41</t>
  </si>
  <si>
    <t>13.10.2023 08:28:42</t>
  </si>
  <si>
    <t>13.10.2023 08:28:43</t>
  </si>
  <si>
    <t>13.10.2023 08:28:45</t>
  </si>
  <si>
    <t>13.10.2023 08:28:46</t>
  </si>
  <si>
    <t>13.10.2023 08:28:48</t>
  </si>
  <si>
    <t>13.10.2023 08:28:49</t>
  </si>
  <si>
    <t>13.10.2023 08:28:57</t>
  </si>
  <si>
    <t>13.10.2023 08:28:58</t>
  </si>
  <si>
    <t>13.10.2023 08:29:00</t>
  </si>
  <si>
    <t>13.10.2023 08:29:09</t>
  </si>
  <si>
    <t>13.10.2023 08:29:11</t>
  </si>
  <si>
    <t>13.10.2023 08:29:12</t>
  </si>
  <si>
    <t>13.10.2023 08:29:45</t>
  </si>
  <si>
    <t>13.10.2023 08:29:46</t>
  </si>
  <si>
    <t>13.10.2023 08:29:48</t>
  </si>
  <si>
    <t>13.10.2023 08:29:49</t>
  </si>
  <si>
    <t>13.10.2023 08:29:51</t>
  </si>
  <si>
    <t>13.10.2023 08:29:55</t>
  </si>
  <si>
    <t>13.10.2023 08:29:57</t>
  </si>
  <si>
    <t>13.10.2023 08:29:58</t>
  </si>
  <si>
    <t>13.10.2023 08:30:12</t>
  </si>
  <si>
    <t>13.10.2023 08:30:14</t>
  </si>
  <si>
    <t>13.10.2023 08:30:15</t>
  </si>
  <si>
    <t>13.10.2023 08:30:25</t>
  </si>
  <si>
    <t>13.10.2023 08:30:26</t>
  </si>
  <si>
    <t>13.10.2023 08:30:28</t>
  </si>
  <si>
    <t>13.10.2023 08:30:29</t>
  </si>
  <si>
    <t>13.10.2023 08:31:03</t>
  </si>
  <si>
    <t>13.10.2023 08:31:04</t>
  </si>
  <si>
    <t>13.10.2023 08:31:06</t>
  </si>
  <si>
    <t>13.10.2023 08:31:09</t>
  </si>
  <si>
    <t>13.10.2023 08:31:10</t>
  </si>
  <si>
    <t>13.10.2023 08:31:12</t>
  </si>
  <si>
    <t>13.10.2023 08:31:21</t>
  </si>
  <si>
    <t>13.10.2023 08:31:22</t>
  </si>
  <si>
    <t>13.10.2023 08:31:24</t>
  </si>
  <si>
    <t>13.10.2023 08:31:39</t>
  </si>
  <si>
    <t>13.10.2023 08:31:41</t>
  </si>
  <si>
    <t>13.10.2023 08:31:42</t>
  </si>
  <si>
    <t>13.10.2023 08:31:44</t>
  </si>
  <si>
    <t>13.10.2023 08:32:17</t>
  </si>
  <si>
    <t>13.10.2023 08:32:18</t>
  </si>
  <si>
    <t>13.10.2023 08:32:20</t>
  </si>
  <si>
    <t>13.10.2023 08:32:21</t>
  </si>
  <si>
    <t>13.10.2023 08:32:34</t>
  </si>
  <si>
    <t>13.10.2023 08:32:35</t>
  </si>
  <si>
    <t>13.10.2023 08:32:37</t>
  </si>
  <si>
    <t>13.10.2023 08:32:38</t>
  </si>
  <si>
    <t>13.10.2023 08:33:06</t>
  </si>
  <si>
    <t>13.10.2023 08:33:07</t>
  </si>
  <si>
    <t>13.10.2023 08:33:09</t>
  </si>
  <si>
    <t>13.10.2023 08:33:10</t>
  </si>
  <si>
    <t>13.10.2023 08:33:54</t>
  </si>
  <si>
    <t>13.10.2023 08:33:55</t>
  </si>
  <si>
    <t>13.10.2023 08:34:02</t>
  </si>
  <si>
    <t>13.10.2023 08:34:03</t>
  </si>
  <si>
    <t>13.10.2023 08:34:05</t>
  </si>
  <si>
    <t>13.10.2023 08:35:37</t>
  </si>
  <si>
    <t>13.10.2023 08:35:39</t>
  </si>
  <si>
    <t>13.10.2023 08:35:40</t>
  </si>
  <si>
    <t>13.10.2023 08:36:17</t>
  </si>
  <si>
    <t>13.10.2023 08:36:18</t>
  </si>
  <si>
    <t>13.10.2023 08:36:20</t>
  </si>
  <si>
    <t>13.10.2023 08:36:35</t>
  </si>
  <si>
    <t>13.10.2023 08:36:37</t>
  </si>
  <si>
    <t>13.10.2023 08:39:12</t>
  </si>
  <si>
    <t>13.10.2023 08:39:14</t>
  </si>
  <si>
    <t>13.10.2023 08:39:15</t>
  </si>
  <si>
    <t>13.10.2023 08:39:26</t>
  </si>
  <si>
    <t>13.10.2023 08:39:27</t>
  </si>
  <si>
    <t>13.10.2023 08:39:29</t>
  </si>
  <si>
    <t>13.10.2023 08:39:30</t>
  </si>
  <si>
    <t>13.10.2023 08:41:54</t>
  </si>
  <si>
    <t>13.10.2023 08:41:56</t>
  </si>
  <si>
    <t>13.10.2023 08:41:57</t>
  </si>
  <si>
    <t>13.10.2023 08:42:06</t>
  </si>
  <si>
    <t>13.10.2023 08:42:08</t>
  </si>
  <si>
    <t>13.10.2023 08:42:09</t>
  </si>
  <si>
    <t>13.10.2023 08:42:20</t>
  </si>
  <si>
    <t>13.10.2023 08:42:22</t>
  </si>
  <si>
    <t>13.10.2023 08:42:23</t>
  </si>
  <si>
    <t>13.10.2023 08:43:56</t>
  </si>
  <si>
    <t>13.10.2023 08:43:57</t>
  </si>
  <si>
    <t>13.10.2023 08:43:59</t>
  </si>
  <si>
    <t>13.10.2023 08:44:20</t>
  </si>
  <si>
    <t>13.10.2023 08:44:22</t>
  </si>
  <si>
    <t>13.10.2023 08:44:23</t>
  </si>
  <si>
    <t>13.10.2023 08:45:00</t>
  </si>
  <si>
    <t>13.10.2023 08:45:01</t>
  </si>
  <si>
    <t>13.10.2023 08:45:03</t>
  </si>
  <si>
    <t>13.10.2023 08:45:49</t>
  </si>
  <si>
    <t>13.10.2023 08:45:51</t>
  </si>
  <si>
    <t>13.10.2023 08:45:52</t>
  </si>
  <si>
    <t>13.10.2023 08:46:11</t>
  </si>
  <si>
    <t>13.10.2023 08:46:12</t>
  </si>
  <si>
    <t>13.10.2023 08:46:35</t>
  </si>
  <si>
    <t>13.10.2023 08:46:37</t>
  </si>
  <si>
    <t>13.10.2023 08:46:38</t>
  </si>
  <si>
    <t>13.10.2023 08:46:40</t>
  </si>
  <si>
    <t>13.10.2023 08:46:41</t>
  </si>
  <si>
    <t>13.10.2023 08:46:43</t>
  </si>
  <si>
    <t>13.10.2023 08:46:44</t>
  </si>
  <si>
    <t>13.10.2023 08:46:47</t>
  </si>
  <si>
    <t>13.10.2023 08:46:49</t>
  </si>
  <si>
    <t>13.10.2023 08:46:50</t>
  </si>
  <si>
    <t>13.10.2023 08:46:52</t>
  </si>
  <si>
    <t>13.10.2023 08:47:51</t>
  </si>
  <si>
    <t>13.10.2023 08:47:53</t>
  </si>
  <si>
    <t>13.10.2023 08:48:20</t>
  </si>
  <si>
    <t>13.10.2023 08:48:21</t>
  </si>
  <si>
    <t>13.10.2023 08:48:23</t>
  </si>
  <si>
    <t>13.10.2023 08:48:32</t>
  </si>
  <si>
    <t>13.10.2023 08:48:34</t>
  </si>
  <si>
    <t>13.10.2023 08:48:35</t>
  </si>
  <si>
    <t>13.10.2023 08:50:03</t>
  </si>
  <si>
    <t>13.10.2023 08:50:04</t>
  </si>
  <si>
    <t>13.10.2023 08:50:06</t>
  </si>
  <si>
    <t>13.10.2023 08:50:07</t>
  </si>
  <si>
    <t>13.10.2023 08:50:09</t>
  </si>
  <si>
    <t>13.10.2023 08:50:10</t>
  </si>
  <si>
    <t>13.10.2023 08:50:12</t>
  </si>
  <si>
    <t>13.10.2023 08:50:13</t>
  </si>
  <si>
    <t>13.10.2023 08:51:42</t>
  </si>
  <si>
    <t>13.10.2023 08:51:43</t>
  </si>
  <si>
    <t>13.10.2023 08:51:45</t>
  </si>
  <si>
    <t>13.10.2023 08:51:46</t>
  </si>
  <si>
    <t>13.10.2023 08:51:59</t>
  </si>
  <si>
    <t>13.10.2023 08:52:00</t>
  </si>
  <si>
    <t>13.10.2023 08:52:12</t>
  </si>
  <si>
    <t>13.10.2023 08:52:14</t>
  </si>
  <si>
    <t>13.10.2023 08:52:15</t>
  </si>
  <si>
    <t>13.10.2023 08:52:19</t>
  </si>
  <si>
    <t>13.10.2023 08:52:20</t>
  </si>
  <si>
    <t>13.10.2023 08:52:22</t>
  </si>
  <si>
    <t>13.10.2023 08:52:45</t>
  </si>
  <si>
    <t>13.10.2023 08:52:46</t>
  </si>
  <si>
    <t>13.10.2023 08:55:57</t>
  </si>
  <si>
    <t>13.10.2023 08:55:59</t>
  </si>
  <si>
    <t>13.10.2023 08:56:00</t>
  </si>
  <si>
    <t>13.10.2023 08:56:02</t>
  </si>
  <si>
    <t>13.10.2023 08:56:50</t>
  </si>
  <si>
    <t>13.10.2023 08:56:52</t>
  </si>
  <si>
    <t>13.10.2023 08:56:53</t>
  </si>
  <si>
    <t>13.10.2023 08:57:12</t>
  </si>
  <si>
    <t>13.10.2023 08:57:20</t>
  </si>
  <si>
    <t>13.10.2023 08:57:21</t>
  </si>
  <si>
    <t>13.10.2023 08:57:23</t>
  </si>
  <si>
    <t>13.10.2023 08:57:24</t>
  </si>
  <si>
    <t>13.10.2023 08:57:26</t>
  </si>
  <si>
    <t>13.10.2023 08:57:27</t>
  </si>
  <si>
    <t>13.10.2023 08:59:07</t>
  </si>
  <si>
    <t>13.10.2023 08:59:25</t>
  </si>
  <si>
    <t>13.10.2023 08:59:26</t>
  </si>
  <si>
    <t>13.10.2023 08:59:28</t>
  </si>
  <si>
    <t>13.10.2023 08:59:31</t>
  </si>
  <si>
    <t>13.10.2023 08:59:32</t>
  </si>
  <si>
    <t>13.10.2023 08:59:44</t>
  </si>
  <si>
    <t>13.10.2023 08:59:46</t>
  </si>
  <si>
    <t>13.10.2023 08:59:47</t>
  </si>
  <si>
    <t>13.10.2023 08:59:49</t>
  </si>
  <si>
    <t>13.10.2023 08:59:50</t>
  </si>
  <si>
    <t>13.10.2023 08:59:54</t>
  </si>
  <si>
    <t>13.10.2023 09:01:17</t>
  </si>
  <si>
    <t>13.10.2023 09:01:18</t>
  </si>
  <si>
    <t>13.10.2023 09:01:20</t>
  </si>
  <si>
    <t>13.10.2023 09:01:21</t>
  </si>
  <si>
    <t>13.10.2023 09:01:46</t>
  </si>
  <si>
    <t>13.10.2023 09:01:48</t>
  </si>
  <si>
    <t>13.10.2023 09:01:49</t>
  </si>
  <si>
    <t>13.10.2023 09:01:51</t>
  </si>
  <si>
    <t>13.10.2023 09:02:31</t>
  </si>
  <si>
    <t>13.10.2023 09:02:48</t>
  </si>
  <si>
    <t>13.10.2023 09:02:49</t>
  </si>
  <si>
    <t>13.10.2023 09:02:51</t>
  </si>
  <si>
    <t>13.10.2023 09:02:52</t>
  </si>
  <si>
    <t>13.10.2023 09:02:54</t>
  </si>
  <si>
    <t>13.10.2023 09:03:17</t>
  </si>
  <si>
    <t>13.10.2023 09:03:18</t>
  </si>
  <si>
    <t>13.10.2023 09:03:20</t>
  </si>
  <si>
    <t>13.10.2023 09:03:21</t>
  </si>
  <si>
    <t>13.10.2023 09:03:43</t>
  </si>
  <si>
    <t>13.10.2023 09:03:44</t>
  </si>
  <si>
    <t>13.10.2023 09:03:46</t>
  </si>
  <si>
    <t>13.10.2023 09:07:15</t>
  </si>
  <si>
    <t>13.10.2023 09:07:17</t>
  </si>
  <si>
    <t>13.10.2023 09:07:18</t>
  </si>
  <si>
    <t>13.10.2023 09:07:20</t>
  </si>
  <si>
    <t>13.10.2023 09:07:23</t>
  </si>
  <si>
    <t>13.10.2023 09:07:24</t>
  </si>
  <si>
    <t>13.10.2023 09:08:06</t>
  </si>
  <si>
    <t>13.10.2023 09:08:07</t>
  </si>
  <si>
    <t>13.10.2023 09:08:09</t>
  </si>
  <si>
    <t>13.10.2023 09:08:12</t>
  </si>
  <si>
    <t>13.10.2023 09:08:45</t>
  </si>
  <si>
    <t>13.10.2023 09:08:46</t>
  </si>
  <si>
    <t>13.10.2023 09:08:48</t>
  </si>
  <si>
    <t>13.10.2023 09:08:49</t>
  </si>
  <si>
    <t>13.10.2023 09:09:36</t>
  </si>
  <si>
    <t>13.10.2023 09:09:37</t>
  </si>
  <si>
    <t>13.10.2023 09:09:39</t>
  </si>
  <si>
    <t>13.10.2023 09:09:40</t>
  </si>
  <si>
    <t>13.10.2023 09:09:43</t>
  </si>
  <si>
    <t>13.10.2023 09:09:45</t>
  </si>
  <si>
    <t>13.10.2023 09:09:46</t>
  </si>
  <si>
    <t>13.10.2023 09:09:48</t>
  </si>
  <si>
    <t>13.10.2023 09:09:49</t>
  </si>
  <si>
    <t>13.10.2023 09:10:29</t>
  </si>
  <si>
    <t>13.10.2023 09:10:31</t>
  </si>
  <si>
    <t>13.10.2023 09:11:17</t>
  </si>
  <si>
    <t>13.10.2023 09:11:18</t>
  </si>
  <si>
    <t>13.10.2023 09:12:04</t>
  </si>
  <si>
    <t>13.10.2023 09:12:06</t>
  </si>
  <si>
    <t>13.10.2023 09:12:07</t>
  </si>
  <si>
    <t>13.10.2023 09:12:09</t>
  </si>
  <si>
    <t>13.10.2023 09:12:34</t>
  </si>
  <si>
    <t>13.10.2023 09:12:35</t>
  </si>
  <si>
    <t>13.10.2023 09:12:37</t>
  </si>
  <si>
    <t>13.10.2023 09:13:34</t>
  </si>
  <si>
    <t>13.10.2023 09:13:48</t>
  </si>
  <si>
    <t>13.10.2023 09:14:28</t>
  </si>
  <si>
    <t>13.10.2023 09:14:29</t>
  </si>
  <si>
    <t>13.10.2023 09:14:31</t>
  </si>
  <si>
    <t>13.10.2023 09:14:32</t>
  </si>
  <si>
    <t>13.10.2023 09:15:18</t>
  </si>
  <si>
    <t>13.10.2023 09:15:20</t>
  </si>
  <si>
    <t>13.10.2023 09:15:21</t>
  </si>
  <si>
    <t>13.10.2023 09:15:32</t>
  </si>
  <si>
    <t>13.10.2023 09:15:34</t>
  </si>
  <si>
    <t>13.10.2023 09:15:35</t>
  </si>
  <si>
    <t>13.10.2023 09:15:49</t>
  </si>
  <si>
    <t>13.10.2023 09:15:50</t>
  </si>
  <si>
    <t>13.10.2023 09:15:52</t>
  </si>
  <si>
    <t>13.10.2023 09:15:53</t>
  </si>
  <si>
    <t>13.10.2023 09:15:55</t>
  </si>
  <si>
    <t>13.10.2023 09:16:20</t>
  </si>
  <si>
    <t>13.10.2023 09:16:21</t>
  </si>
  <si>
    <t>13.10.2023 09:16:23</t>
  </si>
  <si>
    <t>13.10.2023 09:16:40</t>
  </si>
  <si>
    <t>13.10.2023 09:16:41</t>
  </si>
  <si>
    <t>13.10.2023 09:16:43</t>
  </si>
  <si>
    <t>13.10.2023 09:17:23</t>
  </si>
  <si>
    <t>13.10.2023 09:17:25</t>
  </si>
  <si>
    <t>13.10.2023 09:17:26</t>
  </si>
  <si>
    <t>13.10.2023 09:18:35</t>
  </si>
  <si>
    <t>13.10.2023 09:18:37</t>
  </si>
  <si>
    <t>13.10.2023 09:18:38</t>
  </si>
  <si>
    <t>13.10.2023 09:20:15</t>
  </si>
  <si>
    <t>13.10.2023 09:20:17</t>
  </si>
  <si>
    <t>13.10.2023 09:20:18</t>
  </si>
  <si>
    <t>13.10.2023 09:20:20</t>
  </si>
  <si>
    <t>13.10.2023 09:20:34</t>
  </si>
  <si>
    <t>13.10.2023 09:20:35</t>
  </si>
  <si>
    <t>13.10.2023 09:20:37</t>
  </si>
  <si>
    <t>13.10.2023 09:21:06</t>
  </si>
  <si>
    <t>13.10.2023 09:21:07</t>
  </si>
  <si>
    <t>13.10.2023 09:21:09</t>
  </si>
  <si>
    <t>13.10.2023 09:21:10</t>
  </si>
  <si>
    <t>13.10.2023 09:21:13</t>
  </si>
  <si>
    <t>13.10.2023 09:21:15</t>
  </si>
  <si>
    <t>13.10.2023 09:21:16</t>
  </si>
  <si>
    <t>13.10.2023 09:21:38</t>
  </si>
  <si>
    <t>13.10.2023 09:22:26</t>
  </si>
  <si>
    <t>13.10.2023 09:23:39</t>
  </si>
  <si>
    <t>13.10.2023 09:23:40</t>
  </si>
  <si>
    <t>13.10.2023 09:23:42</t>
  </si>
  <si>
    <t>13.10.2023 09:24:00</t>
  </si>
  <si>
    <t>13.10.2023 09:24:01</t>
  </si>
  <si>
    <t>13.10.2023 09:24:03</t>
  </si>
  <si>
    <t>13.10.2023 09:24:04</t>
  </si>
  <si>
    <t>13.10.2023 09:24:06</t>
  </si>
  <si>
    <t>13.10.2023 09:24:10</t>
  </si>
  <si>
    <t>13.10.2023 09:24:12</t>
  </si>
  <si>
    <t>13.10.2023 09:24:13</t>
  </si>
  <si>
    <t>13.10.2023 09:24:43</t>
  </si>
  <si>
    <t>13.10.2023 09:24:44</t>
  </si>
  <si>
    <t>13.10.2023 09:25:21</t>
  </si>
  <si>
    <t>13.10.2023 09:25:23</t>
  </si>
  <si>
    <t>13.10.2023 09:25:24</t>
  </si>
  <si>
    <t>13.10.2023 09:25:26</t>
  </si>
  <si>
    <t>13.10.2023 09:25:27</t>
  </si>
  <si>
    <t>13.10.2023 09:25:43</t>
  </si>
  <si>
    <t>13.10.2023 09:25:44</t>
  </si>
  <si>
    <t>13.10.2023 09:26:01</t>
  </si>
  <si>
    <t>13.10.2023 09:26:03</t>
  </si>
  <si>
    <t>13.10.2023 09:26:15</t>
  </si>
  <si>
    <t>13.10.2023 09:26:16</t>
  </si>
  <si>
    <t>13.10.2023 09:28:18</t>
  </si>
  <si>
    <t>13.10.2023 09:28:20</t>
  </si>
  <si>
    <t>13.10.2023 09:28:35</t>
  </si>
  <si>
    <t>13.10.2023 09:28:38</t>
  </si>
  <si>
    <t>13.10.2023 09:28:40</t>
  </si>
  <si>
    <t>13.10.2023 09:28:44</t>
  </si>
  <si>
    <t>13.10.2023 09:28:46</t>
  </si>
  <si>
    <t>13.10.2023 09:28:47</t>
  </si>
  <si>
    <t>13.10.2023 09:28:50</t>
  </si>
  <si>
    <t>13.10.2023 09:28:52</t>
  </si>
  <si>
    <t>13.10.2023 09:28:53</t>
  </si>
  <si>
    <t>13.10.2023 09:29:03</t>
  </si>
  <si>
    <t>13.10.2023 09:29:04</t>
  </si>
  <si>
    <t>13.10.2023 09:29:06</t>
  </si>
  <si>
    <t>13.10.2023 09:29:26</t>
  </si>
  <si>
    <t>13.10.2023 09:30:14</t>
  </si>
  <si>
    <t>13.10.2023 09:30:15</t>
  </si>
  <si>
    <t>13.10.2023 09:30:17</t>
  </si>
  <si>
    <t>13.10.2023 09:30:18</t>
  </si>
  <si>
    <t>13.10.2023 09:31:53</t>
  </si>
  <si>
    <t>13.10.2023 09:31:54</t>
  </si>
  <si>
    <t>13.10.2023 09:33:01</t>
  </si>
  <si>
    <t>13.10.2023 09:33:03</t>
  </si>
  <si>
    <t>13.10.2023 09:33:04</t>
  </si>
  <si>
    <t>13.10.2023 09:33:29</t>
  </si>
  <si>
    <t>13.10.2023 09:33:30</t>
  </si>
  <si>
    <t>13.10.2023 09:33:32</t>
  </si>
  <si>
    <t>13.10.2023 09:33:33</t>
  </si>
  <si>
    <t>13.10.2023 09:33:37</t>
  </si>
  <si>
    <t>13.10.2023 09:33:38</t>
  </si>
  <si>
    <t>13.10.2023 09:33:40</t>
  </si>
  <si>
    <t>13.10.2023 09:34:35</t>
  </si>
  <si>
    <t>13.10.2023 09:34:37</t>
  </si>
  <si>
    <t>13.10.2023 09:34:38</t>
  </si>
  <si>
    <t>13.10.2023 09:34:40</t>
  </si>
  <si>
    <t>13.10.2023 09:34:51</t>
  </si>
  <si>
    <t>13.10.2023 09:34:52</t>
  </si>
  <si>
    <t>13.10.2023 09:34:54</t>
  </si>
  <si>
    <t>13.10.2023 09:35:06</t>
  </si>
  <si>
    <t>13.10.2023 09:35:07</t>
  </si>
  <si>
    <t>13.10.2023 09:35:09</t>
  </si>
  <si>
    <t>13.10.2023 09:35:26</t>
  </si>
  <si>
    <t>13.10.2023 09:35:27</t>
  </si>
  <si>
    <t>13.10.2023 09:35:29</t>
  </si>
  <si>
    <t>13.10.2023 09:36:25</t>
  </si>
  <si>
    <t>13.10.2023 09:36:28</t>
  </si>
  <si>
    <t>13.10.2023 09:36:29</t>
  </si>
  <si>
    <t>13.10.2023 09:36:32</t>
  </si>
  <si>
    <t>13.10.2023 09:36:44</t>
  </si>
  <si>
    <t>13.10.2023 09:36:46</t>
  </si>
  <si>
    <t>13.10.2023 09:36:48</t>
  </si>
  <si>
    <t>13.10.2023 09:36:49</t>
  </si>
  <si>
    <t>13.10.2023 09:37:03</t>
  </si>
  <si>
    <t>13.10.2023 09:37:04</t>
  </si>
  <si>
    <t>13.10.2023 09:37:07</t>
  </si>
  <si>
    <t>13.10.2023 09:37:09</t>
  </si>
  <si>
    <t>13.10.2023 09:37:35</t>
  </si>
  <si>
    <t>13.10.2023 09:37:37</t>
  </si>
  <si>
    <t>13.10.2023 09:37:38</t>
  </si>
  <si>
    <t>13.10.2023 09:38:56</t>
  </si>
  <si>
    <t>13.10.2023 09:38:57</t>
  </si>
  <si>
    <t>13.10.2023 09:38:59</t>
  </si>
  <si>
    <t>13.10.2023 09:39:00</t>
  </si>
  <si>
    <t>13.10.2023 09:39:39</t>
  </si>
  <si>
    <t>13.10.2023 09:39:41</t>
  </si>
  <si>
    <t>13.10.2023 09:39:42</t>
  </si>
  <si>
    <t>13.10.2023 09:39:44</t>
  </si>
  <si>
    <t>13.10.2023 09:40:26</t>
  </si>
  <si>
    <t>13.10.2023 09:40:28</t>
  </si>
  <si>
    <t>13.10.2023 09:40:29</t>
  </si>
  <si>
    <t>13.10.2023 09:40:31</t>
  </si>
  <si>
    <t>13.10.2023 09:40:54</t>
  </si>
  <si>
    <t>13.10.2023 09:41:11</t>
  </si>
  <si>
    <t>13.10.2023 09:41:24</t>
  </si>
  <si>
    <t>13.10.2023 09:41:26</t>
  </si>
  <si>
    <t>13.10.2023 09:41:29</t>
  </si>
  <si>
    <t>13.10.2023 09:41:54</t>
  </si>
  <si>
    <t>13.10.2023 09:41:55</t>
  </si>
  <si>
    <t>13.10.2023 09:41:57</t>
  </si>
  <si>
    <t>13.10.2023 09:42:01</t>
  </si>
  <si>
    <t>13.10.2023 09:42:03</t>
  </si>
  <si>
    <t>13.10.2023 09:42:04</t>
  </si>
  <si>
    <t>13.10.2023 09:43:12</t>
  </si>
  <si>
    <t>13.10.2023 09:43:14</t>
  </si>
  <si>
    <t>13.10.2023 09:43:15</t>
  </si>
  <si>
    <t>13.10.2023 09:44:04</t>
  </si>
  <si>
    <t>13.10.2023 09:44:06</t>
  </si>
  <si>
    <t>13.10.2023 09:44:07</t>
  </si>
  <si>
    <t>13.10.2023 09:44:32</t>
  </si>
  <si>
    <t>13.10.2023 09:44:34</t>
  </si>
  <si>
    <t>13.10.2023 09:44:35</t>
  </si>
  <si>
    <t>13.10.2023 09:44:37</t>
  </si>
  <si>
    <t>13.10.2023 09:46:21</t>
  </si>
  <si>
    <t>13.10.2023 09:46:23</t>
  </si>
  <si>
    <t>13.10.2023 09:47:01</t>
  </si>
  <si>
    <t>13.10.2023 09:47:03</t>
  </si>
  <si>
    <t>13.10.2023 09:47:04</t>
  </si>
  <si>
    <t>13.10.2023 09:47:06</t>
  </si>
  <si>
    <t>13.10.2023 09:47:20</t>
  </si>
  <si>
    <t>13.10.2023 09:47:21</t>
  </si>
  <si>
    <t>13.10.2023 09:47:23</t>
  </si>
  <si>
    <t>13.10.2023 09:47:26</t>
  </si>
  <si>
    <t>13.10.2023 09:47:27</t>
  </si>
  <si>
    <t>13.10.2023 09:47:29</t>
  </si>
  <si>
    <t>13.10.2023 09:48:09</t>
  </si>
  <si>
    <t>13.10.2023 09:48:10</t>
  </si>
  <si>
    <t>13.10.2023 09:48:12</t>
  </si>
  <si>
    <t>13.10.2023 09:48:14</t>
  </si>
  <si>
    <t>13.10.2023 09:48:31</t>
  </si>
  <si>
    <t>13.10.2023 09:48:32</t>
  </si>
  <si>
    <t>13.10.2023 09:48:34</t>
  </si>
  <si>
    <t>13.10.2023 09:48:35</t>
  </si>
  <si>
    <t>13.10.2023 09:49:29</t>
  </si>
  <si>
    <t>13.10.2023 09:49:31</t>
  </si>
  <si>
    <t>13.10.2023 09:49:34</t>
  </si>
  <si>
    <t>13.10.2023 09:49:35</t>
  </si>
  <si>
    <t>13.10.2023 09:49:37</t>
  </si>
  <si>
    <t>13.10.2023 09:49:54</t>
  </si>
  <si>
    <t>13.10.2023 09:49:55</t>
  </si>
  <si>
    <t>13.10.2023 09:50:09</t>
  </si>
  <si>
    <t>13.10.2023 09:50:10</t>
  </si>
  <si>
    <t>13.10.2023 09:50:12</t>
  </si>
  <si>
    <t>13.10.2023 09:50:13</t>
  </si>
  <si>
    <t>13.10.2023 09:50:15</t>
  </si>
  <si>
    <t>13.10.2023 09:50:43</t>
  </si>
  <si>
    <t>13.10.2023 09:50:46</t>
  </si>
  <si>
    <t>13.10.2023 09:50:48</t>
  </si>
  <si>
    <t>13.10.2023 09:50:51</t>
  </si>
  <si>
    <t>13.10.2023 09:51:04</t>
  </si>
  <si>
    <t>13.10.2023 09:51:06</t>
  </si>
  <si>
    <t>13.10.2023 09:51:07</t>
  </si>
  <si>
    <t>13.10.2023 09:51:09</t>
  </si>
  <si>
    <t>13.10.2023 09:51:51</t>
  </si>
  <si>
    <t>13.10.2023 09:51:52</t>
  </si>
  <si>
    <t>13.10.2023 09:51:54</t>
  </si>
  <si>
    <t>13.10.2023 09:51:55</t>
  </si>
  <si>
    <t>13.10.2023 09:52:07</t>
  </si>
  <si>
    <t>13.10.2023 09:52:09</t>
  </si>
  <si>
    <t>13.10.2023 09:52:10</t>
  </si>
  <si>
    <t>13.10.2023 09:52:52</t>
  </si>
  <si>
    <t>13.10.2023 09:52:55</t>
  </si>
  <si>
    <t>13.10.2023 09:53:04</t>
  </si>
  <si>
    <t>13.10.2023 09:53:06</t>
  </si>
  <si>
    <t>13.10.2023 09:53:07</t>
  </si>
  <si>
    <t>13.10.2023 09:53:09</t>
  </si>
  <si>
    <t>13.10.2023 09:53:10</t>
  </si>
  <si>
    <t>13.10.2023 09:53:12</t>
  </si>
  <si>
    <t>13.10.2023 09:54:32</t>
  </si>
  <si>
    <t>13.10.2023 09:54:34</t>
  </si>
  <si>
    <t>13.10.2023 09:54:52</t>
  </si>
  <si>
    <t>13.10.2023 09:54:54</t>
  </si>
  <si>
    <t>13.10.2023 09:55:11</t>
  </si>
  <si>
    <t>13.10.2023 09:55:12</t>
  </si>
  <si>
    <t>13.10.2023 09:55:14</t>
  </si>
  <si>
    <t>13.10.2023 09:55:15</t>
  </si>
  <si>
    <t>13.10.2023 09:55:17</t>
  </si>
  <si>
    <t>13.10.2023 09:56:06</t>
  </si>
  <si>
    <t>13.10.2023 09:56:07</t>
  </si>
  <si>
    <t>13.10.2023 09:56:10</t>
  </si>
  <si>
    <t>13.10.2023 09:56:12</t>
  </si>
  <si>
    <t>13.10.2023 09:56:13</t>
  </si>
  <si>
    <t>13.10.2023 09:56:15</t>
  </si>
  <si>
    <t>13.10.2023 09:56:16</t>
  </si>
  <si>
    <t>13.10.2023 09:56:18</t>
  </si>
  <si>
    <t>13.10.2023 09:56:21</t>
  </si>
  <si>
    <t>13.10.2023 09:56:22</t>
  </si>
  <si>
    <t>13.10.2023 09:56:24</t>
  </si>
  <si>
    <t>13.10.2023 09:56:25</t>
  </si>
  <si>
    <t>13.10.2023 09:56:46</t>
  </si>
  <si>
    <t>13.10.2023 09:56:47</t>
  </si>
  <si>
    <t>13.10.2023 09:56:49</t>
  </si>
  <si>
    <t>13.10.2023 09:56:58</t>
  </si>
  <si>
    <t>13.10.2023 09:57:09</t>
  </si>
  <si>
    <t>13.10.2023 09:58:29</t>
  </si>
  <si>
    <t>13.10.2023 09:58:31</t>
  </si>
  <si>
    <t>13.10.2023 09:59:59</t>
  </si>
  <si>
    <t>13.10.2023 10:00:00</t>
  </si>
  <si>
    <t>13.10.2023 10:00:02</t>
  </si>
  <si>
    <t>13.10.2023 10:00:03</t>
  </si>
  <si>
    <t>13.10.2023 10:00:05</t>
  </si>
  <si>
    <t>13.10.2023 10:03:43</t>
  </si>
  <si>
    <t>13.10.2023 10:03:45</t>
  </si>
  <si>
    <t>13.10.2023 10:03:46</t>
  </si>
  <si>
    <t>13.10.2023 10:03:48</t>
  </si>
  <si>
    <t>13.10.2023 10:03:49</t>
  </si>
  <si>
    <t>13.10.2023 10:03:51</t>
  </si>
  <si>
    <t>13.10.2023 10:03:52</t>
  </si>
  <si>
    <t>13.10.2023 10:03:54</t>
  </si>
  <si>
    <t>13.10.2023 10:03:58</t>
  </si>
  <si>
    <t>13.10.2023 10:04:00</t>
  </si>
  <si>
    <t>13.10.2023 10:04:01</t>
  </si>
  <si>
    <t>13.10.2023 10:04:03</t>
  </si>
  <si>
    <t>13.10.2023 10:05:42</t>
  </si>
  <si>
    <t>13.10.2023 10:05:43</t>
  </si>
  <si>
    <t>13.10.2023 10:05:45</t>
  </si>
  <si>
    <t>13.10.2023 10:05:46</t>
  </si>
  <si>
    <t>13.10.2023 10:05:48</t>
  </si>
  <si>
    <t>13.10.2023 10:06:53</t>
  </si>
  <si>
    <t>13.10.2023 10:06:54</t>
  </si>
  <si>
    <t>13.10.2023 10:06:56</t>
  </si>
  <si>
    <t>13.10.2023 10:06:57</t>
  </si>
  <si>
    <t>13.10.2023 10:07:25</t>
  </si>
  <si>
    <t>13.10.2023 10:07:27</t>
  </si>
  <si>
    <t>13.10.2023 10:07:31</t>
  </si>
  <si>
    <t>13.10.2023 10:07:33</t>
  </si>
  <si>
    <t>13.10.2023 10:07:34</t>
  </si>
  <si>
    <t>13.10.2023 10:07:36</t>
  </si>
  <si>
    <t>13.10.2023 10:08:09</t>
  </si>
  <si>
    <t>13.10.2023 10:08:10</t>
  </si>
  <si>
    <t>13.10.2023 10:08:12</t>
  </si>
  <si>
    <t>13.10.2023 10:08:31</t>
  </si>
  <si>
    <t>13.10.2023 10:08:32</t>
  </si>
  <si>
    <t>13.10.2023 10:08:34</t>
  </si>
  <si>
    <t>13.10.2023 10:08:35</t>
  </si>
  <si>
    <t>13.10.2023 10:08:47</t>
  </si>
  <si>
    <t>13.10.2023 10:08:49</t>
  </si>
  <si>
    <t>13.10.2023 10:08:50</t>
  </si>
  <si>
    <t>13.10.2023 10:08:52</t>
  </si>
  <si>
    <t>13.10.2023 10:09:03</t>
  </si>
  <si>
    <t>13.10.2023 10:09:04</t>
  </si>
  <si>
    <t>13.10.2023 10:09:06</t>
  </si>
  <si>
    <t>13.10.2023 10:09:13</t>
  </si>
  <si>
    <t>13.10.2023 10:09:15</t>
  </si>
  <si>
    <t>13.10.2023 10:09:16</t>
  </si>
  <si>
    <t>13.10.2023 10:10:09</t>
  </si>
  <si>
    <t>13.10.2023 10:11:14</t>
  </si>
  <si>
    <t>13.10.2023 10:11:15</t>
  </si>
  <si>
    <t>13.10.2023 10:11:27</t>
  </si>
  <si>
    <t>13.10.2023 10:11:29</t>
  </si>
  <si>
    <t>13.10.2023 10:12:07</t>
  </si>
  <si>
    <t>13.10.2023 10:12:09</t>
  </si>
  <si>
    <t>13.10.2023 10:12:12</t>
  </si>
  <si>
    <t>13.10.2023 10:12:13</t>
  </si>
  <si>
    <t>13.10.2023 10:12:52</t>
  </si>
  <si>
    <t>13.10.2023 10:12:55</t>
  </si>
  <si>
    <t>13.10.2023 10:12:57</t>
  </si>
  <si>
    <t>13.10.2023 10:12:58</t>
  </si>
  <si>
    <t>13.10.2023 10:13:00</t>
  </si>
  <si>
    <t>13.10.2023 10:13:03</t>
  </si>
  <si>
    <t>13.10.2023 10:13:04</t>
  </si>
  <si>
    <t>13.10.2023 10:13:06</t>
  </si>
  <si>
    <t>13.10.2023 10:13:23</t>
  </si>
  <si>
    <t>13.10.2023 10:13:24</t>
  </si>
  <si>
    <t>13.10.2023 10:13:26</t>
  </si>
  <si>
    <t>13.10.2023 10:13:27</t>
  </si>
  <si>
    <t>13.10.2023 10:13:59</t>
  </si>
  <si>
    <t>13.10.2023 10:14:45</t>
  </si>
  <si>
    <t>13.10.2023 10:14:47</t>
  </si>
  <si>
    <t>13.10.2023 10:14:48</t>
  </si>
  <si>
    <t>13.10.2023 10:15:11</t>
  </si>
  <si>
    <t>13.10.2023 10:15:14</t>
  </si>
  <si>
    <t>13.10.2023 10:15:24</t>
  </si>
  <si>
    <t>13.10.2023 10:15:26</t>
  </si>
  <si>
    <t>13.10.2023 10:15:27</t>
  </si>
  <si>
    <t>13.10.2023 10:16:20</t>
  </si>
  <si>
    <t>13.10.2023 10:16:21</t>
  </si>
  <si>
    <t>13.10.2023 10:16:23</t>
  </si>
  <si>
    <t>13.10.2023 10:16:24</t>
  </si>
  <si>
    <t>13.10.2023 10:16:27</t>
  </si>
  <si>
    <t>13.10.2023 10:16:29</t>
  </si>
  <si>
    <t>13.10.2023 10:16:30</t>
  </si>
  <si>
    <t>13.10.2023 10:16:32</t>
  </si>
  <si>
    <t>13.10.2023 10:18:45</t>
  </si>
  <si>
    <t>13.10.2023 10:18:46</t>
  </si>
  <si>
    <t>13.10.2023 10:18:48</t>
  </si>
  <si>
    <t>13.10.2023 10:18:49</t>
  </si>
  <si>
    <t>13.10.2023 10:18:51</t>
  </si>
  <si>
    <t>13.10.2023 10:19:07</t>
  </si>
  <si>
    <t>13.10.2023 10:19:09</t>
  </si>
  <si>
    <t>13.10.2023 10:19:10</t>
  </si>
  <si>
    <t>13.10.2023 10:19:12</t>
  </si>
  <si>
    <t>13.10.2023 10:19:35</t>
  </si>
  <si>
    <t>13.10.2023 10:19:37</t>
  </si>
  <si>
    <t>13.10.2023 10:19:38</t>
  </si>
  <si>
    <t>13.10.2023 10:20:06</t>
  </si>
  <si>
    <t>13.10.2023 10:20:07</t>
  </si>
  <si>
    <t>13.10.2023 10:20:09</t>
  </si>
  <si>
    <t>13.10.2023 10:21:23</t>
  </si>
  <si>
    <t>13.10.2023 10:21:24</t>
  </si>
  <si>
    <t>13.10.2023 10:21:26</t>
  </si>
  <si>
    <t>13.10.2023 10:21:27</t>
  </si>
  <si>
    <t>13.10.2023 10:21:29</t>
  </si>
  <si>
    <t>13.10.2023 10:21:57</t>
  </si>
  <si>
    <t>13.10.2023 10:22:20</t>
  </si>
  <si>
    <t>13.10.2023 10:22:21</t>
  </si>
  <si>
    <t>13.10.2023 10:22:23</t>
  </si>
  <si>
    <t>13.10.2023 10:22:26</t>
  </si>
  <si>
    <t>13.10.2023 10:22:27</t>
  </si>
  <si>
    <t>13.10.2023 10:22:29</t>
  </si>
  <si>
    <t>13.10.2023 10:22:32</t>
  </si>
  <si>
    <t>13.10.2023 10:22:35</t>
  </si>
  <si>
    <t>13.10.2023 10:22:36</t>
  </si>
  <si>
    <t>13.10.2023 10:23:07</t>
  </si>
  <si>
    <t>13.10.2023 10:23:09</t>
  </si>
  <si>
    <t>13.10.2023 10:23:38</t>
  </si>
  <si>
    <t>13.10.2023 10:23:40</t>
  </si>
  <si>
    <t>13.10.2023 10:23:41</t>
  </si>
  <si>
    <t>13.10.2023 10:24:21</t>
  </si>
  <si>
    <t>13.10.2023 10:24:24</t>
  </si>
  <si>
    <t>13.10.2023 10:24:30</t>
  </si>
  <si>
    <t>13.10.2023 10:24:32</t>
  </si>
  <si>
    <t>13.10.2023 10:24:34</t>
  </si>
  <si>
    <t>13.10.2023 10:24:37</t>
  </si>
  <si>
    <t>13.10.2023 10:24:38</t>
  </si>
  <si>
    <t>13.10.2023 10:24:40</t>
  </si>
  <si>
    <t>13.10.2023 10:24:53</t>
  </si>
  <si>
    <t>13.10.2023 10:24:55</t>
  </si>
  <si>
    <t>13.10.2023 10:24:56</t>
  </si>
  <si>
    <t>13.10.2023 10:25:52</t>
  </si>
  <si>
    <t>13.10.2023 10:25:57</t>
  </si>
  <si>
    <t>13.10.2023 10:25:58</t>
  </si>
  <si>
    <t>13.10.2023 10:26:00</t>
  </si>
  <si>
    <t>13.10.2023 10:26:01</t>
  </si>
  <si>
    <t>13.10.2023 10:28:12</t>
  </si>
  <si>
    <t>13.10.2023 10:28:14</t>
  </si>
  <si>
    <t>13.10.2023 10:28:15</t>
  </si>
  <si>
    <t>13.10.2023 10:29:12</t>
  </si>
  <si>
    <t>13.10.2023 10:29:14</t>
  </si>
  <si>
    <t>13.10.2023 10:29:15</t>
  </si>
  <si>
    <t>13.10.2023 10:29:17</t>
  </si>
  <si>
    <t>13.10.2023 10:31:06</t>
  </si>
  <si>
    <t>13.10.2023 10:31:07</t>
  </si>
  <si>
    <t>13.10.2023 10:31:09</t>
  </si>
  <si>
    <t>13.10.2023 10:31:34</t>
  </si>
  <si>
    <t>13.10.2023 10:31:57</t>
  </si>
  <si>
    <t>13.10.2023 10:33:12</t>
  </si>
  <si>
    <t>13.10.2023 10:33:14</t>
  </si>
  <si>
    <t>13.10.2023 10:33:17</t>
  </si>
  <si>
    <t>13.10.2023 10:33:18</t>
  </si>
  <si>
    <t>13.10.2023 10:33:20</t>
  </si>
  <si>
    <t>13.10.2023 10:33:35</t>
  </si>
  <si>
    <t>13.10.2023 10:33:37</t>
  </si>
  <si>
    <t>13.10.2023 10:33:41</t>
  </si>
  <si>
    <t>13.10.2023 10:33:43</t>
  </si>
  <si>
    <t>13.10.2023 10:33:44</t>
  </si>
  <si>
    <t>13.10.2023 10:34:39</t>
  </si>
  <si>
    <t>13.10.2023 10:34:40</t>
  </si>
  <si>
    <t>13.10.2023 10:34:42</t>
  </si>
  <si>
    <t>13.10.2023 10:34:56</t>
  </si>
  <si>
    <t>13.10.2023 10:34:57</t>
  </si>
  <si>
    <t>13.10.2023 10:34:59</t>
  </si>
  <si>
    <t>13.10.2023 10:35:00</t>
  </si>
  <si>
    <t>13.10.2023 10:35:02</t>
  </si>
  <si>
    <t>13.10.2023 10:35:51</t>
  </si>
  <si>
    <t>13.10.2023 10:36:29</t>
  </si>
  <si>
    <t>13.10.2023 10:36:31</t>
  </si>
  <si>
    <t>13.10.2023 10:36:34</t>
  </si>
  <si>
    <t>13.10.2023 10:37:12</t>
  </si>
  <si>
    <t>13.10.2023 10:37:14</t>
  </si>
  <si>
    <t>13.10.2023 10:37:15</t>
  </si>
  <si>
    <t>13.10.2023 10:37:52</t>
  </si>
  <si>
    <t>13.10.2023 10:37:54</t>
  </si>
  <si>
    <t>13.10.2023 10:37:55</t>
  </si>
  <si>
    <t>13.10.2023 10:38:01</t>
  </si>
  <si>
    <t>13.10.2023 10:38:09</t>
  </si>
  <si>
    <t>13.10.2023 10:38:11</t>
  </si>
  <si>
    <t>13.10.2023 10:38:12</t>
  </si>
  <si>
    <t>13.10.2023 10:38:15</t>
  </si>
  <si>
    <t>13.10.2023 10:39:09</t>
  </si>
  <si>
    <t>13.10.2023 10:39:10</t>
  </si>
  <si>
    <t>13.10.2023 10:39:12</t>
  </si>
  <si>
    <t>13.10.2023 10:39:21</t>
  </si>
  <si>
    <t>13.10.2023 10:39:23</t>
  </si>
  <si>
    <t>13.10.2023 10:39:24</t>
  </si>
  <si>
    <t>13.10.2023 10:39:40</t>
  </si>
  <si>
    <t>13.10.2023 10:39:41</t>
  </si>
  <si>
    <t>13.10.2023 10:39:43</t>
  </si>
  <si>
    <t>13.10.2023 10:39:44</t>
  </si>
  <si>
    <t>13.10.2023 10:39:46</t>
  </si>
  <si>
    <t>13.10.2023 10:39:50</t>
  </si>
  <si>
    <t>13.10.2023 10:39:52</t>
  </si>
  <si>
    <t>13.10.2023 10:39:53</t>
  </si>
  <si>
    <t>13.10.2023 10:39:55</t>
  </si>
  <si>
    <t>13.10.2023 10:39:56</t>
  </si>
  <si>
    <t>13.10.2023 10:39:58</t>
  </si>
  <si>
    <t>13.10.2023 10:39:59</t>
  </si>
  <si>
    <t>13.10.2023 10:40:35</t>
  </si>
  <si>
    <t>13.10.2023 10:40:36</t>
  </si>
  <si>
    <t>13.10.2023 10:40:38</t>
  </si>
  <si>
    <t>13.10.2023 10:40:55</t>
  </si>
  <si>
    <t>13.10.2023 10:41:10</t>
  </si>
  <si>
    <t>13.10.2023 10:41:12</t>
  </si>
  <si>
    <t>13.10.2023 10:42:14</t>
  </si>
  <si>
    <t>13.10.2023 10:42:15</t>
  </si>
  <si>
    <t>13.10.2023 10:42:17</t>
  </si>
  <si>
    <t>13.10.2023 10:42:34</t>
  </si>
  <si>
    <t>13.10.2023 10:42:35</t>
  </si>
  <si>
    <t>13.10.2023 10:42:47</t>
  </si>
  <si>
    <t>13.10.2023 10:42:49</t>
  </si>
  <si>
    <t>13.10.2023 10:42:50</t>
  </si>
  <si>
    <t>13.10.2023 10:43:01</t>
  </si>
  <si>
    <t>13.10.2023 10:43:03</t>
  </si>
  <si>
    <t>13.10.2023 10:43:04</t>
  </si>
  <si>
    <t>13.10.2023 10:43:12</t>
  </si>
  <si>
    <t>13.10.2023 10:43:13</t>
  </si>
  <si>
    <t>13.10.2023 10:43:15</t>
  </si>
  <si>
    <t>13.10.2023 10:43:16</t>
  </si>
  <si>
    <t>13.10.2023 10:43:19</t>
  </si>
  <si>
    <t>13.10.2023 10:43:21</t>
  </si>
  <si>
    <t>13.10.2023 10:43:22</t>
  </si>
  <si>
    <t>13.10.2023 10:43:44</t>
  </si>
  <si>
    <t>13.10.2023 10:43:46</t>
  </si>
  <si>
    <t>13.10.2023 10:43:47</t>
  </si>
  <si>
    <t>13.10.2023 10:43:56</t>
  </si>
  <si>
    <t>13.10.2023 10:43:58</t>
  </si>
  <si>
    <t>13.10.2023 10:43:59</t>
  </si>
  <si>
    <t>13.10.2023 10:44:04</t>
  </si>
  <si>
    <t>13.10.2023 10:44:05</t>
  </si>
  <si>
    <t>13.10.2023 10:44:07</t>
  </si>
  <si>
    <t>13.10.2023 10:44:57</t>
  </si>
  <si>
    <t>13.10.2023 10:44:58</t>
  </si>
  <si>
    <t>13.10.2023 10:46:01</t>
  </si>
  <si>
    <t>13.10.2023 10:46:03</t>
  </si>
  <si>
    <t>13.10.2023 10:46:04</t>
  </si>
  <si>
    <t>13.10.2023 10:46:06</t>
  </si>
  <si>
    <t>13.10.2023 10:46:52</t>
  </si>
  <si>
    <t>13.10.2023 10:46:54</t>
  </si>
  <si>
    <t>13.10.2023 10:46:55</t>
  </si>
  <si>
    <t>13.10.2023 10:46:58</t>
  </si>
  <si>
    <t>13.10.2023 10:47:00</t>
  </si>
  <si>
    <t>13.10.2023 10:47:04</t>
  </si>
  <si>
    <t>13.10.2023 10:47:06</t>
  </si>
  <si>
    <t>13.10.2023 10:47:20</t>
  </si>
  <si>
    <t>13.10.2023 10:47:21</t>
  </si>
  <si>
    <t>13.10.2023 10:47:26</t>
  </si>
  <si>
    <t>13.10.2023 10:47:27</t>
  </si>
  <si>
    <t>13.10.2023 10:47:29</t>
  </si>
  <si>
    <t>13.10.2023 10:47:55</t>
  </si>
  <si>
    <t>13.10.2023 10:47:57</t>
  </si>
  <si>
    <t>13.10.2023 10:49:15</t>
  </si>
  <si>
    <t>13.10.2023 10:49:17</t>
  </si>
  <si>
    <t>13.10.2023 10:49:27</t>
  </si>
  <si>
    <t>13.10.2023 10:49:29</t>
  </si>
  <si>
    <t>13.10.2023 10:49:30</t>
  </si>
  <si>
    <t>13.10.2023 10:49:32</t>
  </si>
  <si>
    <t>13.10.2023 10:49:33</t>
  </si>
  <si>
    <t>13.10.2023 10:49:58</t>
  </si>
  <si>
    <t>13.10.2023 10:50:00</t>
  </si>
  <si>
    <t>13.10.2023 10:50:01</t>
  </si>
  <si>
    <t>13.10.2023 10:51:40</t>
  </si>
  <si>
    <t>13.10.2023 10:51:42</t>
  </si>
  <si>
    <t>13.10.2023 10:52:17</t>
  </si>
  <si>
    <t>13.10.2023 10:52:18</t>
  </si>
  <si>
    <t>13.10.2023 10:52:20</t>
  </si>
  <si>
    <t>13.10.2023 10:52:21</t>
  </si>
  <si>
    <t>13.10.2023 10:52:23</t>
  </si>
  <si>
    <t>13.10.2023 10:52:26</t>
  </si>
  <si>
    <t>13.10.2023 10:52:29</t>
  </si>
  <si>
    <t>13.10.2023 10:52:30</t>
  </si>
  <si>
    <t>13.10.2023 10:53:03</t>
  </si>
  <si>
    <t>13.10.2023 10:55:04</t>
  </si>
  <si>
    <t>13.10.2023 10:55:06</t>
  </si>
  <si>
    <t>13.10.2023 10:55:07</t>
  </si>
  <si>
    <t>13.10.2023 10:56:07</t>
  </si>
  <si>
    <t>13.10.2023 10:56:09</t>
  </si>
  <si>
    <t>13.10.2023 10:56:10</t>
  </si>
  <si>
    <t>13.10.2023 10:56:12</t>
  </si>
  <si>
    <t>13.10.2023 10:56:51</t>
  </si>
  <si>
    <t>13.10.2023 10:57:15</t>
  </si>
  <si>
    <t>13.10.2023 10:57:17</t>
  </si>
  <si>
    <t>13.10.2023 10:57:18</t>
  </si>
  <si>
    <t>13.10.2023 10:57:20</t>
  </si>
  <si>
    <t>13.10.2023 10:57:29</t>
  </si>
  <si>
    <t>13.10.2023 10:57:30</t>
  </si>
  <si>
    <t>13.10.2023 10:57:32</t>
  </si>
  <si>
    <t>13.10.2023 10:58:07</t>
  </si>
  <si>
    <t>13.10.2023 10:58:09</t>
  </si>
  <si>
    <t>13.10.2023 10:58:10</t>
  </si>
  <si>
    <t>13.10.2023 10:59:26</t>
  </si>
  <si>
    <t>13.10.2023 10:59:28</t>
  </si>
  <si>
    <t>13.10.2023 10:59:29</t>
  </si>
  <si>
    <t>13.10.2023 10:59:32</t>
  </si>
  <si>
    <t>13.10.2023 10:59:34</t>
  </si>
  <si>
    <t>13.10.2023 10:59:35</t>
  </si>
  <si>
    <t>13.10.2023 11:00:21</t>
  </si>
  <si>
    <t>13.10.2023 11:00:23</t>
  </si>
  <si>
    <t>13.10.2023 11:00:26</t>
  </si>
  <si>
    <t>13.10.2023 11:00:27</t>
  </si>
  <si>
    <t>13.10.2023 11:00:29</t>
  </si>
  <si>
    <t>13.10.2023 11:00:30</t>
  </si>
  <si>
    <t>13.10.2023 11:00:32</t>
  </si>
  <si>
    <t>13.10.2023 11:01:28</t>
  </si>
  <si>
    <t>13.10.2023 11:01:29</t>
  </si>
  <si>
    <t>13.10.2023 11:01:31</t>
  </si>
  <si>
    <t>13.10.2023 11:03:45</t>
  </si>
  <si>
    <t>13.10.2023 11:03:46</t>
  </si>
  <si>
    <t>13.10.2023 11:03:48</t>
  </si>
  <si>
    <t>13.10.2023 11:03:54</t>
  </si>
  <si>
    <t>13.10.2023 11:03:55</t>
  </si>
  <si>
    <t>13.10.2023 11:03:57</t>
  </si>
  <si>
    <t>13.10.2023 11:04:20</t>
  </si>
  <si>
    <t>13.10.2023 11:04:34</t>
  </si>
  <si>
    <t>13.10.2023 11:04:36</t>
  </si>
  <si>
    <t>13.10.2023 11:04:37</t>
  </si>
  <si>
    <t>13.10.2023 11:04:39</t>
  </si>
  <si>
    <t>13.10.2023 11:05:53</t>
  </si>
  <si>
    <t>13.10.2023 11:05:54</t>
  </si>
  <si>
    <t>13.10.2023 11:06:18</t>
  </si>
  <si>
    <t>13.10.2023 11:06:20</t>
  </si>
  <si>
    <t>13.10.2023 11:06:21</t>
  </si>
  <si>
    <t>13.10.2023 11:06:31</t>
  </si>
  <si>
    <t>13.10.2023 11:06:34</t>
  </si>
  <si>
    <t>13.10.2023 11:06:57</t>
  </si>
  <si>
    <t>13.10.2023 11:06:58</t>
  </si>
  <si>
    <t>13.10.2023 11:07:15</t>
  </si>
  <si>
    <t>13.10.2023 11:07:28</t>
  </si>
  <si>
    <t>13.10.2023 11:07:29</t>
  </si>
  <si>
    <t>13.10.2023 11:07:31</t>
  </si>
  <si>
    <t>13.10.2023 11:07:37</t>
  </si>
  <si>
    <t>13.10.2023 11:07:40</t>
  </si>
  <si>
    <t>13.10.2023 11:08:09</t>
  </si>
  <si>
    <t>13.10.2023 11:08:39</t>
  </si>
  <si>
    <t>13.10.2023 11:08:40</t>
  </si>
  <si>
    <t>13.10.2023 11:08:42</t>
  </si>
  <si>
    <t>13.10.2023 11:09:12</t>
  </si>
  <si>
    <t>13.10.2023 11:09:14</t>
  </si>
  <si>
    <t>13.10.2023 11:09:15</t>
  </si>
  <si>
    <t>13.10.2023 11:10:34</t>
  </si>
  <si>
    <t>13.10.2023 11:10:35</t>
  </si>
  <si>
    <t>13.10.2023 11:10:37</t>
  </si>
  <si>
    <t>13.10.2023 11:10:38</t>
  </si>
  <si>
    <t>13.10.2023 11:10:48</t>
  </si>
  <si>
    <t>13.10.2023 11:10:49</t>
  </si>
  <si>
    <t>13.10.2023 11:11:00</t>
  </si>
  <si>
    <t>13.10.2023 11:11:01</t>
  </si>
  <si>
    <t>13.10.2023 11:11:03</t>
  </si>
  <si>
    <t>13.10.2023 11:11:07</t>
  </si>
  <si>
    <t>13.10.2023 11:11:09</t>
  </si>
  <si>
    <t>13.10.2023 11:11:10</t>
  </si>
  <si>
    <t>13.10.2023 11:11:12</t>
  </si>
  <si>
    <t>13.10.2023 11:11:15</t>
  </si>
  <si>
    <t>13.10.2023 11:11:16</t>
  </si>
  <si>
    <t>13.10.2023 11:11:18</t>
  </si>
  <si>
    <t>13.10.2023 11:11:19</t>
  </si>
  <si>
    <t>13.10.2023 11:11:41</t>
  </si>
  <si>
    <t>13.10.2023 11:11:42</t>
  </si>
  <si>
    <t>13.10.2023 11:11:44</t>
  </si>
  <si>
    <t>13.10.2023 11:11:45</t>
  </si>
  <si>
    <t>13.10.2023 11:11:59</t>
  </si>
  <si>
    <t>13.10.2023 11:12:01</t>
  </si>
  <si>
    <t>13.10.2023 11:12:02</t>
  </si>
  <si>
    <t>13.10.2023 11:12:04</t>
  </si>
  <si>
    <t>13.10.2023 11:12:35</t>
  </si>
  <si>
    <t>13.10.2023 11:12:36</t>
  </si>
  <si>
    <t>13.10.2023 11:12:38</t>
  </si>
  <si>
    <t>13.10.2023 11:12:46</t>
  </si>
  <si>
    <t>13.10.2023 11:12:47</t>
  </si>
  <si>
    <t>13.10.2023 11:13:06</t>
  </si>
  <si>
    <t>13.10.2023 11:13:07</t>
  </si>
  <si>
    <t>13.10.2023 11:13:09</t>
  </si>
  <si>
    <t>13.10.2023 11:14:57</t>
  </si>
  <si>
    <t>13.10.2023 11:14:59</t>
  </si>
  <si>
    <t>13.10.2023 11:15:17</t>
  </si>
  <si>
    <t>13.10.2023 11:15:19</t>
  </si>
  <si>
    <t>13.10.2023 11:15:20</t>
  </si>
  <si>
    <t>13.10.2023 11:15:55</t>
  </si>
  <si>
    <t>13.10.2023 11:15:56</t>
  </si>
  <si>
    <t>13.10.2023 11:15:58</t>
  </si>
  <si>
    <t>13.10.2023 11:15:59</t>
  </si>
  <si>
    <t>13.10.2023 11:17:04</t>
  </si>
  <si>
    <t>13.10.2023 11:17:06</t>
  </si>
  <si>
    <t>13.10.2023 11:17:07</t>
  </si>
  <si>
    <t>13.10.2023 11:17:35</t>
  </si>
  <si>
    <t>13.10.2023 11:17:38</t>
  </si>
  <si>
    <t>13.10.2023 11:18:04</t>
  </si>
  <si>
    <t>13.10.2023 11:18:06</t>
  </si>
  <si>
    <t>13.10.2023 11:18:07</t>
  </si>
  <si>
    <t>13.10.2023 11:18:10</t>
  </si>
  <si>
    <t>13.10.2023 11:18:24</t>
  </si>
  <si>
    <t>13.10.2023 11:18:26</t>
  </si>
  <si>
    <t>13.10.2023 11:18:27</t>
  </si>
  <si>
    <t>13.10.2023 11:18:29</t>
  </si>
  <si>
    <t>13.10.2023 11:18:30</t>
  </si>
  <si>
    <t>13.10.2023 11:18:32</t>
  </si>
  <si>
    <t>13.10.2023 11:18:33</t>
  </si>
  <si>
    <t>13.10.2023 11:18:35</t>
  </si>
  <si>
    <t>13.10.2023 11:21:14</t>
  </si>
  <si>
    <t>13.10.2023 11:21:23</t>
  </si>
  <si>
    <t>13.10.2023 11:21:24</t>
  </si>
  <si>
    <t>13.10.2023 11:21:26</t>
  </si>
  <si>
    <t>13.10.2023 11:21:27</t>
  </si>
  <si>
    <t>13.10.2023 11:22:21</t>
  </si>
  <si>
    <t>13.10.2023 11:23:26</t>
  </si>
  <si>
    <t>13.10.2023 11:23:28</t>
  </si>
  <si>
    <t>13.10.2023 11:25:20</t>
  </si>
  <si>
    <t>13.10.2023 11:25:21</t>
  </si>
  <si>
    <t>13.10.2023 11:26:10</t>
  </si>
  <si>
    <t>13.10.2023 11:26:12</t>
  </si>
  <si>
    <t>13.10.2023 11:28:40</t>
  </si>
  <si>
    <t>13.10.2023 11:28:42</t>
  </si>
  <si>
    <t>13.10.2023 11:28:57</t>
  </si>
  <si>
    <t>13.10.2023 11:29:53</t>
  </si>
  <si>
    <t>13.10.2023 11:29:59</t>
  </si>
  <si>
    <t>13.10.2023 11:30:05</t>
  </si>
  <si>
    <t>13.10.2023 11:30:06</t>
  </si>
  <si>
    <t>13.10.2023 11:30:08</t>
  </si>
  <si>
    <t>13.10.2023 11:30:10</t>
  </si>
  <si>
    <t>13.10.2023 11:30:11</t>
  </si>
  <si>
    <t>13.10.2023 11:30:28</t>
  </si>
  <si>
    <t>13.10.2023 11:30:30</t>
  </si>
  <si>
    <t>13.10.2023 11:30:34</t>
  </si>
  <si>
    <t>13.10.2023 11:30:36</t>
  </si>
  <si>
    <t>13.10.2023 11:32:11</t>
  </si>
  <si>
    <t>13.10.2023 11:32:52</t>
  </si>
  <si>
    <t>13.10.2023 11:32:55</t>
  </si>
  <si>
    <t>13.10.2023 11:33:22</t>
  </si>
  <si>
    <t>13.10.2023 11:33:23</t>
  </si>
  <si>
    <t>13.10.2023 11:34:20</t>
  </si>
  <si>
    <t>13.10.2023 11:34:21</t>
  </si>
  <si>
    <t>13.10.2023 11:34:40</t>
  </si>
  <si>
    <t>13.10.2023 11:34:41</t>
  </si>
  <si>
    <t>13.10.2023 11:34:43</t>
  </si>
  <si>
    <t>13.10.2023 11:35:31</t>
  </si>
  <si>
    <t>13.10.2023 11:35:32</t>
  </si>
  <si>
    <t>13.10.2023 11:35:34</t>
  </si>
  <si>
    <t>13.10.2023 11:37:04</t>
  </si>
  <si>
    <t>13.10.2023 11:37:06</t>
  </si>
  <si>
    <t>13.10.2023 11:37:07</t>
  </si>
  <si>
    <t>13.10.2023 11:37:09</t>
  </si>
  <si>
    <t>13.10.2023 11:37:12</t>
  </si>
  <si>
    <t>13.10.2023 11:37:13</t>
  </si>
  <si>
    <t>13.10.2023 11:37:29</t>
  </si>
  <si>
    <t>13.10.2023 11:37:30</t>
  </si>
  <si>
    <t>13.10.2023 11:37:32</t>
  </si>
  <si>
    <t>13.10.2023 11:37:35</t>
  </si>
  <si>
    <t>13.10.2023 11:37:36</t>
  </si>
  <si>
    <t>13.10.2023 11:37:38</t>
  </si>
  <si>
    <t>13.10.2023 11:39:11</t>
  </si>
  <si>
    <t>13.10.2023 11:39:12</t>
  </si>
  <si>
    <t>13.10.2023 11:39:15</t>
  </si>
  <si>
    <t>13.10.2023 11:39:17</t>
  </si>
  <si>
    <t>13.10.2023 11:39:18</t>
  </si>
  <si>
    <t>13.10.2023 11:39:20</t>
  </si>
  <si>
    <t>13.10.2023 11:39:21</t>
  </si>
  <si>
    <t>13.10.2023 11:39:26</t>
  </si>
  <si>
    <t>13.10.2023 11:39:27</t>
  </si>
  <si>
    <t>13.10.2023 11:39:29</t>
  </si>
  <si>
    <t>13.10.2023 11:39:30</t>
  </si>
  <si>
    <t>13.10.2023 11:39:50</t>
  </si>
  <si>
    <t>13.10.2023 11:39:52</t>
  </si>
  <si>
    <t>13.10.2023 11:39:53</t>
  </si>
  <si>
    <t>13.10.2023 11:39:59</t>
  </si>
  <si>
    <t>13.10.2023 11:40:01</t>
  </si>
  <si>
    <t>13.10.2023 11:41:43</t>
  </si>
  <si>
    <t>13.10.2023 11:41:45</t>
  </si>
  <si>
    <t>13.10.2023 11:41:46</t>
  </si>
  <si>
    <t>13.10.2023 11:41:48</t>
  </si>
  <si>
    <t>13.10.2023 11:41:59</t>
  </si>
  <si>
    <t>13.10.2023 11:42:22</t>
  </si>
  <si>
    <t>13.10.2023 11:42:23</t>
  </si>
  <si>
    <t>13.10.2023 11:43:25</t>
  </si>
  <si>
    <t>13.10.2023 11:43:28</t>
  </si>
  <si>
    <t>13.10.2023 11:43:29</t>
  </si>
  <si>
    <t>13.10.2023 11:43:31</t>
  </si>
  <si>
    <t>13.10.2023 11:43:45</t>
  </si>
  <si>
    <t>13.10.2023 11:43:46</t>
  </si>
  <si>
    <t>13.10.2023 11:43:47</t>
  </si>
  <si>
    <t>13.10.2023 11:43:49</t>
  </si>
  <si>
    <t>13.10.2023 11:43:51</t>
  </si>
  <si>
    <t>13.10.2023 11:44:43</t>
  </si>
  <si>
    <t>13.10.2023 11:45:12</t>
  </si>
  <si>
    <t>13.10.2023 11:45:21</t>
  </si>
  <si>
    <t>13.10.2023 11:45:23</t>
  </si>
  <si>
    <t>13.10.2023 11:46:48</t>
  </si>
  <si>
    <t>13.10.2023 11:46:49</t>
  </si>
  <si>
    <t>13.10.2023 11:46:51</t>
  </si>
  <si>
    <t>13.10.2023 11:46:53</t>
  </si>
  <si>
    <t>13.10.2023 11:47:09</t>
  </si>
  <si>
    <t>13.10.2023 11:47:23</t>
  </si>
  <si>
    <t>13.10.2023 11:47:24</t>
  </si>
  <si>
    <t>13.10.2023 11:47:26</t>
  </si>
  <si>
    <t>13.10.2023 11:47:33</t>
  </si>
  <si>
    <t>13.10.2023 11:47:35</t>
  </si>
  <si>
    <t>13.10.2023 11:47:36</t>
  </si>
  <si>
    <t>13.10.2023 11:47:39</t>
  </si>
  <si>
    <t>13.10.2023 11:47:41</t>
  </si>
  <si>
    <t>13.10.2023 11:47:42</t>
  </si>
  <si>
    <t>13.10.2023 11:47:44</t>
  </si>
  <si>
    <t>13.10.2023 11:47:46</t>
  </si>
  <si>
    <t>13.10.2023 11:47:55</t>
  </si>
  <si>
    <t>13.10.2023 11:47:56</t>
  </si>
  <si>
    <t>13.10.2023 11:48:12</t>
  </si>
  <si>
    <t>13.10.2023 11:48:13</t>
  </si>
  <si>
    <t>13.10.2023 11:48:15</t>
  </si>
  <si>
    <t>13.10.2023 11:48:21</t>
  </si>
  <si>
    <t>13.10.2023 11:48:22</t>
  </si>
  <si>
    <t>13.10.2023 11:48:24</t>
  </si>
  <si>
    <t>13.10.2023 11:48:30</t>
  </si>
  <si>
    <t>13.10.2023 11:48:31</t>
  </si>
  <si>
    <t>13.10.2023 11:48:42</t>
  </si>
  <si>
    <t>13.10.2023 11:48:44</t>
  </si>
  <si>
    <t>13.10.2023 11:49:18</t>
  </si>
  <si>
    <t>13.10.2023 11:49:20</t>
  </si>
  <si>
    <t>13.10.2023 11:49:21</t>
  </si>
  <si>
    <t>13.10.2023 11:49:41</t>
  </si>
  <si>
    <t>13.10.2023 11:51:25</t>
  </si>
  <si>
    <t>13.10.2023 11:51:26</t>
  </si>
  <si>
    <t>13.10.2023 11:51:34</t>
  </si>
  <si>
    <t>13.10.2023 11:51:35</t>
  </si>
  <si>
    <t>13.10.2023 11:51:43</t>
  </si>
  <si>
    <t>13.10.2023 11:51:44</t>
  </si>
  <si>
    <t>13.10.2023 11:51:46</t>
  </si>
  <si>
    <t>13.10.2023 11:51:52</t>
  </si>
  <si>
    <t>13.10.2023 11:51:54</t>
  </si>
  <si>
    <t>13.10.2023 11:51:55</t>
  </si>
  <si>
    <t>13.10.2023 11:51:58</t>
  </si>
  <si>
    <t>13.10.2023 11:52:00</t>
  </si>
  <si>
    <t>13.10.2023 11:52:01</t>
  </si>
  <si>
    <t>13.10.2023 11:52:32</t>
  </si>
  <si>
    <t>13.10.2023 11:52:34</t>
  </si>
  <si>
    <t>13.10.2023 11:52:35</t>
  </si>
  <si>
    <t>13.10.2023 11:52:49</t>
  </si>
  <si>
    <t>13.10.2023 11:52:50</t>
  </si>
  <si>
    <t>13.10.2023 11:53:06</t>
  </si>
  <si>
    <t>13.10.2023 11:53:07</t>
  </si>
  <si>
    <t>13.10.2023 11:53:09</t>
  </si>
  <si>
    <t>13.10.2023 11:55:15</t>
  </si>
  <si>
    <t>13.10.2023 11:55:17</t>
  </si>
  <si>
    <t>13.10.2023 11:57:23</t>
  </si>
  <si>
    <t>13.10.2023 11:57:24</t>
  </si>
  <si>
    <t>13.10.2023 11:57:26</t>
  </si>
  <si>
    <t>13.10.2023 11:57:28</t>
  </si>
  <si>
    <t>13.10.2023 11:58:54</t>
  </si>
  <si>
    <t>13.10.2023 11:58:56</t>
  </si>
  <si>
    <t>13.10.2023 11:58:57</t>
  </si>
  <si>
    <t>13.10.2023 12:00:20</t>
  </si>
  <si>
    <t>13.10.2023 12:00:21</t>
  </si>
  <si>
    <t>13.10.2023 12:00:23</t>
  </si>
  <si>
    <t>13.10.2023 12:00:24</t>
  </si>
  <si>
    <t>13.10.2023 12:00:55</t>
  </si>
  <si>
    <t>13.10.2023 12:00:57</t>
  </si>
  <si>
    <t>13.10.2023 12:00:58</t>
  </si>
  <si>
    <t>13.10.2023 12:04:29</t>
  </si>
  <si>
    <t>13.10.2023 12:04:38</t>
  </si>
  <si>
    <t>13.10.2023 12:04:40</t>
  </si>
  <si>
    <t>13.10.2023 12:04:41</t>
  </si>
  <si>
    <t>13.10.2023 12:04:44</t>
  </si>
  <si>
    <t>13.10.2023 12:04:46</t>
  </si>
  <si>
    <t>13.10.2023 12:04:47</t>
  </si>
  <si>
    <t>13.10.2023 12:05:00</t>
  </si>
  <si>
    <t>13.10.2023 12:05:01</t>
  </si>
  <si>
    <t>13.10.2023 12:05:17</t>
  </si>
  <si>
    <t>13.10.2023 12:05:18</t>
  </si>
  <si>
    <t>13.10.2023 12:05:30</t>
  </si>
  <si>
    <t>13.10.2023 12:05:54</t>
  </si>
  <si>
    <t>13.10.2023 12:05:57</t>
  </si>
  <si>
    <t>13.10.2023 12:06:43</t>
  </si>
  <si>
    <t>13.10.2023 12:06:45</t>
  </si>
  <si>
    <t>13.10.2023 12:06:46</t>
  </si>
  <si>
    <t>13.10.2023 12:06:51</t>
  </si>
  <si>
    <t>13.10.2023 12:06:52</t>
  </si>
  <si>
    <t>13.10.2023 12:06:54</t>
  </si>
  <si>
    <t>13.10.2023 12:07:01</t>
  </si>
  <si>
    <t>13.10.2023 12:07:28</t>
  </si>
  <si>
    <t>13.10.2023 12:07:29</t>
  </si>
  <si>
    <t>13.10.2023 12:07:31</t>
  </si>
  <si>
    <t>13.10.2023 12:08:04</t>
  </si>
  <si>
    <t>13.10.2023 12:08:14</t>
  </si>
  <si>
    <t>13.10.2023 12:08:45</t>
  </si>
  <si>
    <t>13.10.2023 12:08:46</t>
  </si>
  <si>
    <t>13.10.2023 12:08:48</t>
  </si>
  <si>
    <t>13.10.2023 12:08:49</t>
  </si>
  <si>
    <t>13.10.2023 12:08:51</t>
  </si>
  <si>
    <t>13.10.2023 12:13:15</t>
  </si>
  <si>
    <t>13.10.2023 12:13:24</t>
  </si>
  <si>
    <t>13.10.2023 12:13:26</t>
  </si>
  <si>
    <t>13.10.2023 12:13:27</t>
  </si>
  <si>
    <t>13.10.2023 12:14:10</t>
  </si>
  <si>
    <t>13.10.2023 12:14:12</t>
  </si>
  <si>
    <t>13.10.2023 12:14:14</t>
  </si>
  <si>
    <t>13.10.2023 12:14:23</t>
  </si>
  <si>
    <t>13.10.2023 12:14:24</t>
  </si>
  <si>
    <t>13.10.2023 12:14:26</t>
  </si>
  <si>
    <t>13.10.2023 12:14:47</t>
  </si>
  <si>
    <t>13.10.2023 12:14:49</t>
  </si>
  <si>
    <t>13.10.2023 12:15:31</t>
  </si>
  <si>
    <t>13.10.2023 12:15:32</t>
  </si>
  <si>
    <t>13.10.2023 12:15:34</t>
  </si>
  <si>
    <t>13.10.2023 12:15:35</t>
  </si>
  <si>
    <t>13.10.2023 12:15:38</t>
  </si>
  <si>
    <t>13.10.2023 12:15:40</t>
  </si>
  <si>
    <t>13.10.2023 12:16:20</t>
  </si>
  <si>
    <t>13.10.2023 12:16:21</t>
  </si>
  <si>
    <t>13.10.2023 12:16:23</t>
  </si>
  <si>
    <t>13.10.2023 12:17:14</t>
  </si>
  <si>
    <t>13.10.2023 12:18:32</t>
  </si>
  <si>
    <t>13.10.2023 12:18:39</t>
  </si>
  <si>
    <t>13.10.2023 12:18:40</t>
  </si>
  <si>
    <t>13.10.2023 12:18:42</t>
  </si>
  <si>
    <t>13.10.2023 12:19:12</t>
  </si>
  <si>
    <t>13.10.2023 12:19:14</t>
  </si>
  <si>
    <t>13.10.2023 12:19:15</t>
  </si>
  <si>
    <t>13.10.2023 12:19:17</t>
  </si>
  <si>
    <t>13.10.2023 12:19:18</t>
  </si>
  <si>
    <t>13.10.2023 12:19:20</t>
  </si>
  <si>
    <t>13.10.2023 12:19:48</t>
  </si>
  <si>
    <t>13.10.2023 12:19:51</t>
  </si>
  <si>
    <t>13.10.2023 12:20:04</t>
  </si>
  <si>
    <t>13.10.2023 12:20:06</t>
  </si>
  <si>
    <t>13.10.2023 12:20:09</t>
  </si>
  <si>
    <t>13.10.2023 12:21:12</t>
  </si>
  <si>
    <t>13.10.2023 12:21:14</t>
  </si>
  <si>
    <t>13.10.2023 12:21:43</t>
  </si>
  <si>
    <t>13.10.2023 12:21:45</t>
  </si>
  <si>
    <t>13.10.2023 12:22:21</t>
  </si>
  <si>
    <t>13.10.2023 12:22:23</t>
  </si>
  <si>
    <t>13.10.2023 12:22:24</t>
  </si>
  <si>
    <t>13.10.2023 12:22:26</t>
  </si>
  <si>
    <t>13.10.2023 12:22:49</t>
  </si>
  <si>
    <t>13.10.2023 12:22:51</t>
  </si>
  <si>
    <t>13.10.2023 12:22:52</t>
  </si>
  <si>
    <t>13.10.2023 12:23:46</t>
  </si>
  <si>
    <t>13.10.2023 12:23:48</t>
  </si>
  <si>
    <t>13.10.2023 12:23:49</t>
  </si>
  <si>
    <t>13.10.2023 12:24:25</t>
  </si>
  <si>
    <t>13.10.2023 12:24:26</t>
  </si>
  <si>
    <t>13.10.2023 12:24:28</t>
  </si>
  <si>
    <t>13.10.2023 12:24:29</t>
  </si>
  <si>
    <t>13.10.2023 12:25:06</t>
  </si>
  <si>
    <t>13.10.2023 12:25:23</t>
  </si>
  <si>
    <t>13.10.2023 12:25:24</t>
  </si>
  <si>
    <t>13.10.2023 12:25:26</t>
  </si>
  <si>
    <t>13.10.2023 12:25:30</t>
  </si>
  <si>
    <t>13.10.2023 12:25:32</t>
  </si>
  <si>
    <t>13.10.2023 12:25:33</t>
  </si>
  <si>
    <t>13.10.2023 12:25:38</t>
  </si>
  <si>
    <t>13.10.2023 12:25:41</t>
  </si>
  <si>
    <t>13.10.2023 12:25:42</t>
  </si>
  <si>
    <t>13.10.2023 12:25:44</t>
  </si>
  <si>
    <t>13.10.2023 12:25:45</t>
  </si>
  <si>
    <t>13.10.2023 12:25:47</t>
  </si>
  <si>
    <t>13.10.2023 12:25:52</t>
  </si>
  <si>
    <t>13.10.2023 12:25:53</t>
  </si>
  <si>
    <t>13.10.2023 12:26:21</t>
  </si>
  <si>
    <t>13.10.2023 12:26:23</t>
  </si>
  <si>
    <t>13.10.2023 12:26:24</t>
  </si>
  <si>
    <t>13.10.2023 12:26:34</t>
  </si>
  <si>
    <t>13.10.2023 12:26:37</t>
  </si>
  <si>
    <t>13.10.2023 12:26:38</t>
  </si>
  <si>
    <t>13.10.2023 12:26:40</t>
  </si>
  <si>
    <t>13.10.2023 12:28:21</t>
  </si>
  <si>
    <t>13.10.2023 12:28:23</t>
  </si>
  <si>
    <t>13.10.2023 12:28:24</t>
  </si>
  <si>
    <t>13.10.2023 12:28:26</t>
  </si>
  <si>
    <t>13.10.2023 12:28:27</t>
  </si>
  <si>
    <t>13.10.2023 12:29:09</t>
  </si>
  <si>
    <t>13.10.2023 12:29:13</t>
  </si>
  <si>
    <t>13.10.2023 12:29:41</t>
  </si>
  <si>
    <t>13.10.2023 12:29:43</t>
  </si>
  <si>
    <t>13.10.2023 12:29:44</t>
  </si>
  <si>
    <t>13.10.2023 12:29:49</t>
  </si>
  <si>
    <t>13.10.2023 12:29:51</t>
  </si>
  <si>
    <t>13.10.2023 12:29:52</t>
  </si>
  <si>
    <t>13.10.2023 12:29:54</t>
  </si>
  <si>
    <t>13.10.2023 12:29:55</t>
  </si>
  <si>
    <t>13.10.2023 12:30:36</t>
  </si>
  <si>
    <t>13.10.2023 12:30:37</t>
  </si>
  <si>
    <t>13.10.2023 12:30:38</t>
  </si>
  <si>
    <t>13.10.2023 12:30:45</t>
  </si>
  <si>
    <t>13.10.2023 12:30:46</t>
  </si>
  <si>
    <t>13.10.2023 12:31:11</t>
  </si>
  <si>
    <t>13.10.2023 12:31:12</t>
  </si>
  <si>
    <t>13.10.2023 12:31:14</t>
  </si>
  <si>
    <t>13.10.2023 12:32:18</t>
  </si>
  <si>
    <t>13.10.2023 12:32:31</t>
  </si>
  <si>
    <t>13.10.2023 12:32:32</t>
  </si>
  <si>
    <t>13.10.2023 12:32:34</t>
  </si>
  <si>
    <t>13.10.2023 12:32:48</t>
  </si>
  <si>
    <t>13.10.2023 12:32:49</t>
  </si>
  <si>
    <t>13.10.2023 12:33:03</t>
  </si>
  <si>
    <t>13.10.2023 12:33:04</t>
  </si>
  <si>
    <t>13.10.2023 12:33:10</t>
  </si>
  <si>
    <t>13.10.2023 12:33:12</t>
  </si>
  <si>
    <t>13.10.2023 12:33:32</t>
  </si>
  <si>
    <t>13.10.2023 12:33:33</t>
  </si>
  <si>
    <t>13.10.2023 12:34:53</t>
  </si>
  <si>
    <t>13.10.2023 12:34:54</t>
  </si>
  <si>
    <t>13.10.2023 12:35:32</t>
  </si>
  <si>
    <t>13.10.2023 12:35:34</t>
  </si>
  <si>
    <t>13.10.2023 12:35:35</t>
  </si>
  <si>
    <t>13.10.2023 12:36:12</t>
  </si>
  <si>
    <t>13.10.2023 12:36:14</t>
  </si>
  <si>
    <t>13.10.2023 12:36:17</t>
  </si>
  <si>
    <t>13.10.2023 12:36:32</t>
  </si>
  <si>
    <t>13.10.2023 12:36:34</t>
  </si>
  <si>
    <t>13.10.2023 12:36:35</t>
  </si>
  <si>
    <t>13.10.2023 12:37:12</t>
  </si>
  <si>
    <t>13.10.2023 12:37:14</t>
  </si>
  <si>
    <t>13.10.2023 12:37:15</t>
  </si>
  <si>
    <t>13.10.2023 12:37:34</t>
  </si>
  <si>
    <t>13.10.2023 12:37:37</t>
  </si>
  <si>
    <t>13.10.2023 12:37:43</t>
  </si>
  <si>
    <t>13.10.2023 12:37:44</t>
  </si>
  <si>
    <t>13.10.2023 12:37:52</t>
  </si>
  <si>
    <t>13.10.2023 12:37:53</t>
  </si>
  <si>
    <t>13.10.2023 12:37:55</t>
  </si>
  <si>
    <t>13.10.2023 12:38:04</t>
  </si>
  <si>
    <t>13.10.2023 12:38:06</t>
  </si>
  <si>
    <t>13.10.2023 12:38:29</t>
  </si>
  <si>
    <t>13.10.2023 12:38:31</t>
  </si>
  <si>
    <t>13.10.2023 12:38:57</t>
  </si>
  <si>
    <t>13.10.2023 12:39:16</t>
  </si>
  <si>
    <t>13.10.2023 12:39:37</t>
  </si>
  <si>
    <t>13.10.2023 12:39:39</t>
  </si>
  <si>
    <t>13.10.2023 12:39:40</t>
  </si>
  <si>
    <t>13.10.2023 12:39:49</t>
  </si>
  <si>
    <t>13.10.2023 12:39:51</t>
  </si>
  <si>
    <t>13.10.2023 12:39:52</t>
  </si>
  <si>
    <t>13.10.2023 12:40:00</t>
  </si>
  <si>
    <t>13.10.2023 12:40:01</t>
  </si>
  <si>
    <t>13.10.2023 12:40:03</t>
  </si>
  <si>
    <t>13.10.2023 12:40:38</t>
  </si>
  <si>
    <t>13.10.2023 12:40:40</t>
  </si>
  <si>
    <t>13.10.2023 12:40:41</t>
  </si>
  <si>
    <t>13.10.2023 12:40:43</t>
  </si>
  <si>
    <t>13.10.2023 12:42:04</t>
  </si>
  <si>
    <t>13.10.2023 12:42:06</t>
  </si>
  <si>
    <t>13.10.2023 12:42:07</t>
  </si>
  <si>
    <t>13.10.2023 12:42:10</t>
  </si>
  <si>
    <t>13.10.2023 12:42:51</t>
  </si>
  <si>
    <t>13.10.2023 12:42:52</t>
  </si>
  <si>
    <t>13.10.2023 12:42:54</t>
  </si>
  <si>
    <t>13.10.2023 12:42:55</t>
  </si>
  <si>
    <t>13.10.2023 12:42:57</t>
  </si>
  <si>
    <t>13.10.2023 12:42:58</t>
  </si>
  <si>
    <t>13.10.2023 12:43:00</t>
  </si>
  <si>
    <t>13.10.2023 12:43:20</t>
  </si>
  <si>
    <t>13.10.2023 12:43:21</t>
  </si>
  <si>
    <t>13.10.2023 12:43:23</t>
  </si>
  <si>
    <t>13.10.2023 12:44:25</t>
  </si>
  <si>
    <t>13.10.2023 12:44:26</t>
  </si>
  <si>
    <t>13.10.2023 12:45:06</t>
  </si>
  <si>
    <t>13.10.2023 12:45:07</t>
  </si>
  <si>
    <t>13.10.2023 12:45:09</t>
  </si>
  <si>
    <t>13.10.2023 12:46:17</t>
  </si>
  <si>
    <t>13.10.2023 12:46:18</t>
  </si>
  <si>
    <t>13.10.2023 12:46:20</t>
  </si>
  <si>
    <t>13.10.2023 12:46:21</t>
  </si>
  <si>
    <t>13.10.2023 12:46:23</t>
  </si>
  <si>
    <t>13.10.2023 12:46:38</t>
  </si>
  <si>
    <t>13.10.2023 12:46:40</t>
  </si>
  <si>
    <t>13.10.2023 12:46:41</t>
  </si>
  <si>
    <t>13.10.2023 12:46:43</t>
  </si>
  <si>
    <t>13.10.2023 12:49:57</t>
  </si>
  <si>
    <t>13.10.2023 12:49:59</t>
  </si>
  <si>
    <t>13.10.2023 12:50:00</t>
  </si>
  <si>
    <t>13.10.2023 12:50:21</t>
  </si>
  <si>
    <t>13.10.2023 12:50:22</t>
  </si>
  <si>
    <t>13.10.2023 12:51:32</t>
  </si>
  <si>
    <t>13.10.2023 12:53:03</t>
  </si>
  <si>
    <t>13.10.2023 12:53:04</t>
  </si>
  <si>
    <t>13.10.2023 12:53:06</t>
  </si>
  <si>
    <t>13.10.2023 12:53:29</t>
  </si>
  <si>
    <t>13.10.2023 12:53:30</t>
  </si>
  <si>
    <t>13.10.2023 12:54:00</t>
  </si>
  <si>
    <t>13.10.2023 12:54:01</t>
  </si>
  <si>
    <t>13.10.2023 12:54:03</t>
  </si>
  <si>
    <t>13.10.2023 12:55:07</t>
  </si>
  <si>
    <t>13.10.2023 12:55:10</t>
  </si>
  <si>
    <t>13.10.2023 12:55:12</t>
  </si>
  <si>
    <t>13.10.2023 12:55:51</t>
  </si>
  <si>
    <t>13.10.2023 12:55:58</t>
  </si>
  <si>
    <t>13.10.2023 12:56:06</t>
  </si>
  <si>
    <t>13.10.2023 12:56:08</t>
  </si>
  <si>
    <t>13.10.2023 12:56:09</t>
  </si>
  <si>
    <t>13.10.2023 12:56:45</t>
  </si>
  <si>
    <t>13.10.2023 12:56:46</t>
  </si>
  <si>
    <t>13.10.2023 12:57:23</t>
  </si>
  <si>
    <t>13.10.2023 12:57:26</t>
  </si>
  <si>
    <t>13.10.2023 12:57:28</t>
  </si>
  <si>
    <t>13.10.2023 12:58:42</t>
  </si>
  <si>
    <t>13.10.2023 12:58:46</t>
  </si>
  <si>
    <t>13.10.2023 12:58:48</t>
  </si>
  <si>
    <t>13.10.2023 12:58:49</t>
  </si>
  <si>
    <t>13.10.2023 12:58:51</t>
  </si>
  <si>
    <t>13.10.2023 12:59:23</t>
  </si>
  <si>
    <t>13.10.2023 12:59:24</t>
  </si>
  <si>
    <t>13.10.2023 12:59:26</t>
  </si>
  <si>
    <t>13.10.2023 12:59:28</t>
  </si>
  <si>
    <t>13.10.2023 12:59:32</t>
  </si>
  <si>
    <t>13.10.2023 12:59:55</t>
  </si>
  <si>
    <t>13.10.2023 12:59:57</t>
  </si>
  <si>
    <t>13.10.2023 12:59:59</t>
  </si>
  <si>
    <t>13.10.2023 13:00:00</t>
  </si>
  <si>
    <t>13.10.2023 13:00:01</t>
  </si>
  <si>
    <t>13.10.2023 13:00:03</t>
  </si>
  <si>
    <t>13.10.2023 13:00:25</t>
  </si>
  <si>
    <t>13.10.2023 13:00:42</t>
  </si>
  <si>
    <t>13.10.2023 13:00:43</t>
  </si>
  <si>
    <t>13.10.2023 13:00:45</t>
  </si>
  <si>
    <t>13.10.2023 13:01:53</t>
  </si>
  <si>
    <t>13.10.2023 13:01:56</t>
  </si>
  <si>
    <t>13.10.2023 13:02:58</t>
  </si>
  <si>
    <t>13.10.2023 13:02:59</t>
  </si>
  <si>
    <t>13.10.2023 13:03:01</t>
  </si>
  <si>
    <t>13.10.2023 13:03:02</t>
  </si>
  <si>
    <t>13.10.2023 13:03:55</t>
  </si>
  <si>
    <t>13.10.2023 13:03:57</t>
  </si>
  <si>
    <t>13.10.2023 13:03:58</t>
  </si>
  <si>
    <t>13.10.2023 13:04:11</t>
  </si>
  <si>
    <t>13.10.2023 13:04:12</t>
  </si>
  <si>
    <t>13.10.2023 13:04:14</t>
  </si>
  <si>
    <t>13.10.2023 13:04:20</t>
  </si>
  <si>
    <t>13.10.2023 13:04:21</t>
  </si>
  <si>
    <t>13.10.2023 13:04:23</t>
  </si>
  <si>
    <t>13.10.2023 13:05:01</t>
  </si>
  <si>
    <t>13.10.2023 13:05:03</t>
  </si>
  <si>
    <t>13.10.2023 13:05:09</t>
  </si>
  <si>
    <t>13.10.2023 13:05:12</t>
  </si>
  <si>
    <t>13.10.2023 13:05:13</t>
  </si>
  <si>
    <t>13.10.2023 13:05:35</t>
  </si>
  <si>
    <t>13.10.2023 13:06:48</t>
  </si>
  <si>
    <t>13.10.2023 13:06:56</t>
  </si>
  <si>
    <t>13.10.2023 13:06:57</t>
  </si>
  <si>
    <t>13.10.2023 13:06:59</t>
  </si>
  <si>
    <t>13.10.2023 13:07:11</t>
  </si>
  <si>
    <t>13.10.2023 13:07:13</t>
  </si>
  <si>
    <t>13.10.2023 13:07:14</t>
  </si>
  <si>
    <t>13.10.2023 13:08:15</t>
  </si>
  <si>
    <t>13.10.2023 13:08:17</t>
  </si>
  <si>
    <t>13.10.2023 13:08:21</t>
  </si>
  <si>
    <t>13.10.2023 13:08:23</t>
  </si>
  <si>
    <t>13.10.2023 13:08:38</t>
  </si>
  <si>
    <t>13.10.2023 13:08:40</t>
  </si>
  <si>
    <t>13.10.2023 13:08:41</t>
  </si>
  <si>
    <t>13.10.2023 13:09:06</t>
  </si>
  <si>
    <t>13.10.2023 13:09:07</t>
  </si>
  <si>
    <t>13.10.2023 13:09:09</t>
  </si>
  <si>
    <t>13.10.2023 13:09:43</t>
  </si>
  <si>
    <t>13.10.2023 13:09:44</t>
  </si>
  <si>
    <t>13.10.2023 13:09:46</t>
  </si>
  <si>
    <t>13.10.2023 13:10:39</t>
  </si>
  <si>
    <t>13.10.2023 13:10:40</t>
  </si>
  <si>
    <t>13.10.2023 13:10:42</t>
  </si>
  <si>
    <t>13.10.2023 13:11:35</t>
  </si>
  <si>
    <t>13.10.2023 13:11:37</t>
  </si>
  <si>
    <t>13.10.2023 13:11:39</t>
  </si>
  <si>
    <t>13.10.2023 13:12:03</t>
  </si>
  <si>
    <t>13.10.2023 13:12:29</t>
  </si>
  <si>
    <t>13.10.2023 13:12:31</t>
  </si>
  <si>
    <t>13.10.2023 13:12:48</t>
  </si>
  <si>
    <t>13.10.2023 13:12:49</t>
  </si>
  <si>
    <t>13.10.2023 13:12:51</t>
  </si>
  <si>
    <t>13.10.2023 13:12:52</t>
  </si>
  <si>
    <t>13.10.2023 13:12:54</t>
  </si>
  <si>
    <t>13.10.2023 13:13:49</t>
  </si>
  <si>
    <t>13.10.2023 13:13:51</t>
  </si>
  <si>
    <t>13.10.2023 13:14:26</t>
  </si>
  <si>
    <t>13.10.2023 13:14:28</t>
  </si>
  <si>
    <t>13.10.2023 13:14:31</t>
  </si>
  <si>
    <t>13.10.2023 13:14:32</t>
  </si>
  <si>
    <t>13.10.2023 13:14:34</t>
  </si>
  <si>
    <t>13.10.2023 13:14:35</t>
  </si>
  <si>
    <t>13.10.2023 13:14:37</t>
  </si>
  <si>
    <t>13.10.2023 13:14:43</t>
  </si>
  <si>
    <t>13.10.2023 13:14:44</t>
  </si>
  <si>
    <t>13.10.2023 13:14:46</t>
  </si>
  <si>
    <t>13.10.2023 13:14:47</t>
  </si>
  <si>
    <t>13.10.2023 13:14:49</t>
  </si>
  <si>
    <t>13.10.2023 13:14:50</t>
  </si>
  <si>
    <t>13.10.2023 13:15:32</t>
  </si>
  <si>
    <t>13.10.2023 13:15:38</t>
  </si>
  <si>
    <t>13.10.2023 13:16:10</t>
  </si>
  <si>
    <t>13.10.2023 13:16:12</t>
  </si>
  <si>
    <t>13.10.2023 13:16:14</t>
  </si>
  <si>
    <t>13.10.2023 13:16:17</t>
  </si>
  <si>
    <t>13.10.2023 13:16:24</t>
  </si>
  <si>
    <t>13.10.2023 13:16:26</t>
  </si>
  <si>
    <t>13.10.2023 13:16:27</t>
  </si>
  <si>
    <t>13.10.2023 13:17:04</t>
  </si>
  <si>
    <t>13.10.2023 13:17:06</t>
  </si>
  <si>
    <t>13.10.2023 13:17:07</t>
  </si>
  <si>
    <t>13.10.2023 13:17:15</t>
  </si>
  <si>
    <t>13.10.2023 13:17:16</t>
  </si>
  <si>
    <t>13.10.2023 13:17:18</t>
  </si>
  <si>
    <t>13.10.2023 13:17:33</t>
  </si>
  <si>
    <t>13.10.2023 13:17:35</t>
  </si>
  <si>
    <t>13.10.2023 13:17:38</t>
  </si>
  <si>
    <t>13.10.2023 13:17:39</t>
  </si>
  <si>
    <t>13.10.2023 13:17:44</t>
  </si>
  <si>
    <t>13.10.2023 13:17:46</t>
  </si>
  <si>
    <t>13.10.2023 13:17:47</t>
  </si>
  <si>
    <t>13.10.2023 13:17:55</t>
  </si>
  <si>
    <t>13.10.2023 13:18:14</t>
  </si>
  <si>
    <t>13.10.2023 13:18:15</t>
  </si>
  <si>
    <t>13.10.2023 13:18:17</t>
  </si>
  <si>
    <t>13.10.2023 13:19:10</t>
  </si>
  <si>
    <t>13.10.2023 13:19:12</t>
  </si>
  <si>
    <t>13.10.2023 13:19:14</t>
  </si>
  <si>
    <t>13.10.2023 13:19:17</t>
  </si>
  <si>
    <t>13.10.2023 13:19:18</t>
  </si>
  <si>
    <t>13.10.2023 13:20:06</t>
  </si>
  <si>
    <t>13.10.2023 13:20:07</t>
  </si>
  <si>
    <t>13.10.2023 13:20:09</t>
  </si>
  <si>
    <t>13.10.2023 13:21:25</t>
  </si>
  <si>
    <t>13.10.2023 13:21:28</t>
  </si>
  <si>
    <t>13.10.2023 13:21:29</t>
  </si>
  <si>
    <t>13.10.2023 13:21:34</t>
  </si>
  <si>
    <t>13.10.2023 13:21:35</t>
  </si>
  <si>
    <t>13.10.2023 13:21:37</t>
  </si>
  <si>
    <t>13.10.2023 13:21:38</t>
  </si>
  <si>
    <t>13.10.2023 13:21:40</t>
  </si>
  <si>
    <t>13.10.2023 13:22:25</t>
  </si>
  <si>
    <t>13.10.2023 13:24:29</t>
  </si>
  <si>
    <t>13.10.2023 13:24:31</t>
  </si>
  <si>
    <t>13.10.2023 13:24:34</t>
  </si>
  <si>
    <t>13.10.2023 13:25:15</t>
  </si>
  <si>
    <t>13.10.2023 13:25:17</t>
  </si>
  <si>
    <t>13.10.2023 13:25:18</t>
  </si>
  <si>
    <t>13.10.2023 13:25:46</t>
  </si>
  <si>
    <t>13.10.2023 13:25:48</t>
  </si>
  <si>
    <t>13.10.2023 13:25:49</t>
  </si>
  <si>
    <t>13.10.2023 13:26:14</t>
  </si>
  <si>
    <t>13.10.2023 13:26:17</t>
  </si>
  <si>
    <t>13.10.2023 13:26:27</t>
  </si>
  <si>
    <t>13.10.2023 13:26:29</t>
  </si>
  <si>
    <t>13.10.2023 13:26:30</t>
  </si>
  <si>
    <t>13.10.2023 13:27:21</t>
  </si>
  <si>
    <t>13.10.2023 13:27:23</t>
  </si>
  <si>
    <t>13.10.2023 13:27:24</t>
  </si>
  <si>
    <t>13.10.2023 13:27:26</t>
  </si>
  <si>
    <t>13.10.2023 13:27:46</t>
  </si>
  <si>
    <t>13.10.2023 13:27:48</t>
  </si>
  <si>
    <t>13.10.2023 13:27:49</t>
  </si>
  <si>
    <t>13.10.2023 13:29:17</t>
  </si>
  <si>
    <t>13.10.2023 13:29:18</t>
  </si>
  <si>
    <t>13.10.2023 13:29:20</t>
  </si>
  <si>
    <t>13.10.2023 13:29:21</t>
  </si>
  <si>
    <t>13.10.2023 13:30:21</t>
  </si>
  <si>
    <t>13.10.2023 13:30:23</t>
  </si>
  <si>
    <t>13.10.2023 13:30:45</t>
  </si>
  <si>
    <t>13.10.2023 13:30:46</t>
  </si>
  <si>
    <t>13.10.2023 13:30:48</t>
  </si>
  <si>
    <t>13.10.2023 13:31:34</t>
  </si>
  <si>
    <t>13.10.2023 13:31:35</t>
  </si>
  <si>
    <t>13.10.2023 13:32:03</t>
  </si>
  <si>
    <t>13.10.2023 13:32:04</t>
  </si>
  <si>
    <t>13.10.2023 13:32:51</t>
  </si>
  <si>
    <t>13.10.2023 13:32:52</t>
  </si>
  <si>
    <t>13.10.2023 13:32:54</t>
  </si>
  <si>
    <t>13.10.2023 13:32:55</t>
  </si>
  <si>
    <t>13.10.2023 13:33:09</t>
  </si>
  <si>
    <t>13.10.2023 13:33:10</t>
  </si>
  <si>
    <t>13.10.2023 13:33:12</t>
  </si>
  <si>
    <t>13.10.2023 13:33:18</t>
  </si>
  <si>
    <t>13.10.2023 13:33:20</t>
  </si>
  <si>
    <t>13.10.2023 13:33:21</t>
  </si>
  <si>
    <t>13.10.2023 13:33:27</t>
  </si>
  <si>
    <t>13.10.2023 13:33:29</t>
  </si>
  <si>
    <t>13.10.2023 13:33:30</t>
  </si>
  <si>
    <t>13.10.2023 13:33:33</t>
  </si>
  <si>
    <t>13.10.2023 13:33:35</t>
  </si>
  <si>
    <t>13.10.2023 13:33:36</t>
  </si>
  <si>
    <t>13.10.2023 13:33:38</t>
  </si>
  <si>
    <t>13.10.2023 13:34:39</t>
  </si>
  <si>
    <t>13.10.2023 13:34:40</t>
  </si>
  <si>
    <t>13.10.2023 13:34:42</t>
  </si>
  <si>
    <t>13.10.2023 13:34:43</t>
  </si>
  <si>
    <t>13.10.2023 13:34:45</t>
  </si>
  <si>
    <t>13.10.2023 13:34:55</t>
  </si>
  <si>
    <t>13.10.2023 13:34:57</t>
  </si>
  <si>
    <t>13.10.2023 13:34:58</t>
  </si>
  <si>
    <t>13.10.2023 13:35:00</t>
  </si>
  <si>
    <t>13.10.2023 13:35:08</t>
  </si>
  <si>
    <t>13.10.2023 13:35:09</t>
  </si>
  <si>
    <t>13.10.2023 13:35:11</t>
  </si>
  <si>
    <t>13.10.2023 13:35:12</t>
  </si>
  <si>
    <t>13.10.2023 13:35:14</t>
  </si>
  <si>
    <t>13.10.2023 13:37:12</t>
  </si>
  <si>
    <t>13.10.2023 13:37:14</t>
  </si>
  <si>
    <t>13.10.2023 13:38:03</t>
  </si>
  <si>
    <t>13.10.2023 13:38:04</t>
  </si>
  <si>
    <t>13.10.2023 13:38:06</t>
  </si>
  <si>
    <t>13.10.2023 13:38:07</t>
  </si>
  <si>
    <t>13.10.2023 13:38:09</t>
  </si>
  <si>
    <t>13.10.2023 13:38:10</t>
  </si>
  <si>
    <t>13.10.2023 13:38:41</t>
  </si>
  <si>
    <t>13.10.2023 13:38:43</t>
  </si>
  <si>
    <t>13.10.2023 13:38:44</t>
  </si>
  <si>
    <t>13.10.2023 13:39:03</t>
  </si>
  <si>
    <t>13.10.2023 13:39:04</t>
  </si>
  <si>
    <t>13.10.2023 13:39:06</t>
  </si>
  <si>
    <t>13.10.2023 13:39:10</t>
  </si>
  <si>
    <t>13.10.2023 13:39:12</t>
  </si>
  <si>
    <t>13.10.2023 13:39:13</t>
  </si>
  <si>
    <t>13.10.2023 13:40:03</t>
  </si>
  <si>
    <t>13.10.2023 13:40:04</t>
  </si>
  <si>
    <t>13.10.2023 13:40:13</t>
  </si>
  <si>
    <t>13.10.2023 13:40:15</t>
  </si>
  <si>
    <t>13.10.2023 13:40:16</t>
  </si>
  <si>
    <t>13.10.2023 13:40:38</t>
  </si>
  <si>
    <t>13.10.2023 13:40:40</t>
  </si>
  <si>
    <t>13.10.2023 13:40:41</t>
  </si>
  <si>
    <t>13.10.2023 13:40:43</t>
  </si>
  <si>
    <t>13.10.2023 13:41:39</t>
  </si>
  <si>
    <t>13.10.2023 13:41:40</t>
  </si>
  <si>
    <t>13.10.2023 13:41:42</t>
  </si>
  <si>
    <t>13.10.2023 13:41:43</t>
  </si>
  <si>
    <t>13.10.2023 13:42:00</t>
  </si>
  <si>
    <t>13.10.2023 13:42:01</t>
  </si>
  <si>
    <t>13.10.2023 13:42:03</t>
  </si>
  <si>
    <t>13.10.2023 13:42:12</t>
  </si>
  <si>
    <t>13.10.2023 13:42:13</t>
  </si>
  <si>
    <t>13.10.2023 13:42:15</t>
  </si>
  <si>
    <t>13.10.2023 13:43:32</t>
  </si>
  <si>
    <t>13.10.2023 13:43:34</t>
  </si>
  <si>
    <t>13.10.2023 13:43:37</t>
  </si>
  <si>
    <t>13.10.2023 13:43:38</t>
  </si>
  <si>
    <t>13.10.2023 13:44:39</t>
  </si>
  <si>
    <t>13.10.2023 13:44:42</t>
  </si>
  <si>
    <t>13.10.2023 13:45:26</t>
  </si>
  <si>
    <t>13.10.2023 13:45:28</t>
  </si>
  <si>
    <t>13.10.2023 13:45:29</t>
  </si>
  <si>
    <t>13.10.2023 13:45:59</t>
  </si>
  <si>
    <t>13.10.2023 13:46:14</t>
  </si>
  <si>
    <t>13.10.2023 13:46:15</t>
  </si>
  <si>
    <t>13.10.2023 13:46:25</t>
  </si>
  <si>
    <t>13.10.2023 13:46:31</t>
  </si>
  <si>
    <t>13.10.2023 13:46:32</t>
  </si>
  <si>
    <t>13.10.2023 13:46:34</t>
  </si>
  <si>
    <t>13.10.2023 13:46:57</t>
  </si>
  <si>
    <t>13.10.2023 13:46:58</t>
  </si>
  <si>
    <t>13.10.2023 13:47:06</t>
  </si>
  <si>
    <t>13.10.2023 13:47:08</t>
  </si>
  <si>
    <t>13.10.2023 13:47:09</t>
  </si>
  <si>
    <t>13.10.2023 13:47:29</t>
  </si>
  <si>
    <t>13.10.2023 13:47:31</t>
  </si>
  <si>
    <t>13.10.2023 13:47:32</t>
  </si>
  <si>
    <t>13.10.2023 13:47:34</t>
  </si>
  <si>
    <t>13.10.2023 13:47:35</t>
  </si>
  <si>
    <t>13.10.2023 13:47:37</t>
  </si>
  <si>
    <t>13.10.2023 13:48:34</t>
  </si>
  <si>
    <t>13.10.2023 13:48:35</t>
  </si>
  <si>
    <t>13.10.2023 13:48:37</t>
  </si>
  <si>
    <t>13.10.2023 13:48:38</t>
  </si>
  <si>
    <t>13.10.2023 13:48:40</t>
  </si>
  <si>
    <t>13.10.2023 13:48:41</t>
  </si>
  <si>
    <t>13.10.2023 13:48:43</t>
  </si>
  <si>
    <t>13.10.2023 13:48:51</t>
  </si>
  <si>
    <t>13.10.2023 13:49:11</t>
  </si>
  <si>
    <t>13.10.2023 13:49:15</t>
  </si>
  <si>
    <t>13.10.2023 13:49:17</t>
  </si>
  <si>
    <t>13.10.2023 13:49:18</t>
  </si>
  <si>
    <t>13.10.2023 13:49:35</t>
  </si>
  <si>
    <t>13.10.2023 13:49:37</t>
  </si>
  <si>
    <t>13.10.2023 13:50:17</t>
  </si>
  <si>
    <t>13.10.2023 13:50:18</t>
  </si>
  <si>
    <t>13.10.2023 13:50:20</t>
  </si>
  <si>
    <t>13.10.2023 13:50:34</t>
  </si>
  <si>
    <t>13.10.2023 13:50:35</t>
  </si>
  <si>
    <t>13.10.2023 13:50:38</t>
  </si>
  <si>
    <t>13.10.2023 13:50:40</t>
  </si>
  <si>
    <t>13.10.2023 13:50:41</t>
  </si>
  <si>
    <t>13.10.2023 13:51:43</t>
  </si>
  <si>
    <t>13.10.2023 13:51:45</t>
  </si>
  <si>
    <t>13.10.2023 13:53:11</t>
  </si>
  <si>
    <t>13.10.2023 13:53:12</t>
  </si>
  <si>
    <t>13.10.2023 13:53:14</t>
  </si>
  <si>
    <t>13.10.2023 13:53:15</t>
  </si>
  <si>
    <t>13.10.2023 13:54:29</t>
  </si>
  <si>
    <t>13.10.2023 13:54:31</t>
  </si>
  <si>
    <t>13.10.2023 13:54:32</t>
  </si>
  <si>
    <t>13.10.2023 13:56:23</t>
  </si>
  <si>
    <t>13.10.2023 13:56:24</t>
  </si>
  <si>
    <t>13.10.2023 13:56:26</t>
  </si>
  <si>
    <t>13.10.2023 13:56:38</t>
  </si>
  <si>
    <t>13.10.2023 13:58:04</t>
  </si>
  <si>
    <t>13.10.2023 13:59:12</t>
  </si>
  <si>
    <t>13.10.2023 13:59:14</t>
  </si>
  <si>
    <t>13.10.2023 13:59:15</t>
  </si>
  <si>
    <t>13.10.2023 13:59:17</t>
  </si>
  <si>
    <t>13.10.2023 13:59:18</t>
  </si>
  <si>
    <t>13.10.2023 13:59:24</t>
  </si>
  <si>
    <t>13.10.2023 13:59:26</t>
  </si>
  <si>
    <t>13.10.2023 13:59:29</t>
  </si>
  <si>
    <t>13.10.2023 13:59:30</t>
  </si>
  <si>
    <t>13.10.2023 13:59:33</t>
  </si>
  <si>
    <t>13.10.2023 13:59:58</t>
  </si>
  <si>
    <t>13.10.2023 14:00:00</t>
  </si>
  <si>
    <t>13.10.2023 14:00:01</t>
  </si>
  <si>
    <t>13.10.2023 14:00:15</t>
  </si>
  <si>
    <t>13.10.2023 14:00:17</t>
  </si>
  <si>
    <t>13.10.2023 14:01:04</t>
  </si>
  <si>
    <t>13.10.2023 14:01:06</t>
  </si>
  <si>
    <t>13.10.2023 14:01:07</t>
  </si>
  <si>
    <t>13.10.2023 14:01:12</t>
  </si>
  <si>
    <t>13.10.2023 14:01:13</t>
  </si>
  <si>
    <t>13.10.2023 14:01:15</t>
  </si>
  <si>
    <t>13.10.2023 14:01:16</t>
  </si>
  <si>
    <t>13.10.2023 14:01:18</t>
  </si>
  <si>
    <t>13.10.2023 14:01:19</t>
  </si>
  <si>
    <t>13.10.2023 14:01:21</t>
  </si>
  <si>
    <t>13.10.2023 14:01:24</t>
  </si>
  <si>
    <t>13.10.2023 14:01:25</t>
  </si>
  <si>
    <t>13.10.2023 14:01:27</t>
  </si>
  <si>
    <t>13.10.2023 14:01:33</t>
  </si>
  <si>
    <t>13.10.2023 14:01:34</t>
  </si>
  <si>
    <t>13.10.2023 14:01:36</t>
  </si>
  <si>
    <t>13.10.2023 14:02:35</t>
  </si>
  <si>
    <t>13.10.2023 14:02:37</t>
  </si>
  <si>
    <t>13.10.2023 14:02:38</t>
  </si>
  <si>
    <t>13.10.2023 14:04:40</t>
  </si>
  <si>
    <t>13.10.2023 14:04:42</t>
  </si>
  <si>
    <t>13.10.2023 14:04:43</t>
  </si>
  <si>
    <t>13.10.2023 14:05:11</t>
  </si>
  <si>
    <t>13.10.2023 14:05:12</t>
  </si>
  <si>
    <t>13.10.2023 14:05:14</t>
  </si>
  <si>
    <t>13.10.2023 14:05:51</t>
  </si>
  <si>
    <t>13.10.2023 14:05:52</t>
  </si>
  <si>
    <t>13.10.2023 14:05:54</t>
  </si>
  <si>
    <t>13.10.2023 14:06:28</t>
  </si>
  <si>
    <t>13.10.2023 14:06:32</t>
  </si>
  <si>
    <t>13.10.2023 14:06:34</t>
  </si>
  <si>
    <t>13.10.2023 14:07:25</t>
  </si>
  <si>
    <t>13.10.2023 14:07:26</t>
  </si>
  <si>
    <t>13.10.2023 14:07:28</t>
  </si>
  <si>
    <t>13.10.2023 14:07:29</t>
  </si>
  <si>
    <t>13.10.2023 14:07:37</t>
  </si>
  <si>
    <t>13.10.2023 14:07:38</t>
  </si>
  <si>
    <t>13.10.2023 14:07:40</t>
  </si>
  <si>
    <t>13.10.2023 14:07:41</t>
  </si>
  <si>
    <t>13.10.2023 14:08:29</t>
  </si>
  <si>
    <t>13.10.2023 14:08:45</t>
  </si>
  <si>
    <t>13.10.2023 14:08:46</t>
  </si>
  <si>
    <t>13.10.2023 14:09:18</t>
  </si>
  <si>
    <t>13.10.2023 14:09:20</t>
  </si>
  <si>
    <t>13.10.2023 14:09:21</t>
  </si>
  <si>
    <t>13.10.2023 14:09:23</t>
  </si>
  <si>
    <t>13.10.2023 14:09:43</t>
  </si>
  <si>
    <t>13.10.2023 14:09:45</t>
  </si>
  <si>
    <t>13.10.2023 14:09:46</t>
  </si>
  <si>
    <t>13.10.2023 14:10:10</t>
  </si>
  <si>
    <t>13.10.2023 14:10:12</t>
  </si>
  <si>
    <t>13.10.2023 14:10:57</t>
  </si>
  <si>
    <t>13.10.2023 14:10:59</t>
  </si>
  <si>
    <t>13.10.2023 14:12:51</t>
  </si>
  <si>
    <t>13.10.2023 14:12:53</t>
  </si>
  <si>
    <t>13.10.2023 14:12:54</t>
  </si>
  <si>
    <t>13.10.2023 14:15:06</t>
  </si>
  <si>
    <t>13.10.2023 14:15:07</t>
  </si>
  <si>
    <t>13.10.2023 14:15:09</t>
  </si>
  <si>
    <t>13.10.2023 14:15:24</t>
  </si>
  <si>
    <t>13.10.2023 14:15:48</t>
  </si>
  <si>
    <t>13.10.2023 14:15:49</t>
  </si>
  <si>
    <t>13.10.2023 14:15:50</t>
  </si>
  <si>
    <t>13.10.2023 14:19:18</t>
  </si>
  <si>
    <t>13.10.2023 14:19:20</t>
  </si>
  <si>
    <t>13.10.2023 14:20:28</t>
  </si>
  <si>
    <t>13.10.2023 14:20:29</t>
  </si>
  <si>
    <t>13.10.2023 14:20:31</t>
  </si>
  <si>
    <t>13.10.2023 14:20:32</t>
  </si>
  <si>
    <t>13.10.2023 14:20:34</t>
  </si>
  <si>
    <t>13.10.2023 14:20:37</t>
  </si>
  <si>
    <t>13.10.2023 14:20:44</t>
  </si>
  <si>
    <t>13.10.2023 14:20:46</t>
  </si>
  <si>
    <t>13.10.2023 14:20:47</t>
  </si>
  <si>
    <t>13.10.2023 14:21:12</t>
  </si>
  <si>
    <t>13.10.2023 14:21:14</t>
  </si>
  <si>
    <t>13.10.2023 14:21:15</t>
  </si>
  <si>
    <t>13.10.2023 14:22:03</t>
  </si>
  <si>
    <t>13.10.2023 14:22:04</t>
  </si>
  <si>
    <t>13.10.2023 14:24:29</t>
  </si>
  <si>
    <t>13.10.2023 14:24:31</t>
  </si>
  <si>
    <t>13.10.2023 14:24:48</t>
  </si>
  <si>
    <t>13.10.2023 14:24:49</t>
  </si>
  <si>
    <t>13.10.2023 14:25:03</t>
  </si>
  <si>
    <t>13.10.2023 14:25:04</t>
  </si>
  <si>
    <t>13.10.2023 14:25:06</t>
  </si>
  <si>
    <t>13.10.2023 14:25:10</t>
  </si>
  <si>
    <t>13.10.2023 14:25:12</t>
  </si>
  <si>
    <t>13.10.2023 14:25:57</t>
  </si>
  <si>
    <t>13.10.2023 14:25:58</t>
  </si>
  <si>
    <t>13.10.2023 14:26:00</t>
  </si>
  <si>
    <t>13.10.2023 14:26:07</t>
  </si>
  <si>
    <t>13.10.2023 14:26:09</t>
  </si>
  <si>
    <t>13.10.2023 14:26:10</t>
  </si>
  <si>
    <t>13.10.2023 14:26:12</t>
  </si>
  <si>
    <t>13.10.2023 14:26:14</t>
  </si>
  <si>
    <t>13.10.2023 14:26:27</t>
  </si>
  <si>
    <t>13.10.2023 14:26:29</t>
  </si>
  <si>
    <t>13.10.2023 14:26:30</t>
  </si>
  <si>
    <t>13.10.2023 14:27:23</t>
  </si>
  <si>
    <t>13.10.2023 14:27:24</t>
  </si>
  <si>
    <t>13.10.2023 14:27:26</t>
  </si>
  <si>
    <t>13.10.2023 14:27:27</t>
  </si>
  <si>
    <t>13.10.2023 14:27:29</t>
  </si>
  <si>
    <t>13.10.2023 14:27:34</t>
  </si>
  <si>
    <t>13.10.2023 14:27:35</t>
  </si>
  <si>
    <t>13.10.2023 14:27:37</t>
  </si>
  <si>
    <t>13.10.2023 14:27:38</t>
  </si>
  <si>
    <t>13.10.2023 14:27:47</t>
  </si>
  <si>
    <t>13.10.2023 14:27:49</t>
  </si>
  <si>
    <t>13.10.2023 14:27:50</t>
  </si>
  <si>
    <t>13.10.2023 14:28:31</t>
  </si>
  <si>
    <t>13.10.2023 14:28:32</t>
  </si>
  <si>
    <t>13.10.2023 14:28:34</t>
  </si>
  <si>
    <t>13.10.2023 14:28:35</t>
  </si>
  <si>
    <t>13.10.2023 14:28:38</t>
  </si>
  <si>
    <t>13.10.2023 14:28:41</t>
  </si>
  <si>
    <t>13.10.2023 14:29:32</t>
  </si>
  <si>
    <t>13.10.2023 14:29:34</t>
  </si>
  <si>
    <t>13.10.2023 14:29:35</t>
  </si>
  <si>
    <t>13.10.2023 14:32:21</t>
  </si>
  <si>
    <t>13.10.2023 14:32:23</t>
  </si>
  <si>
    <t>13.10.2023 14:32:43</t>
  </si>
  <si>
    <t>13.10.2023 14:32:45</t>
  </si>
  <si>
    <t>13.10.2023 14:33:03</t>
  </si>
  <si>
    <t>13.10.2023 14:33:06</t>
  </si>
  <si>
    <t>13.10.2023 14:33:07</t>
  </si>
  <si>
    <t>13.10.2023 14:34:20</t>
  </si>
  <si>
    <t>13.10.2023 14:34:23</t>
  </si>
  <si>
    <t>13.10.2023 14:34:26</t>
  </si>
  <si>
    <t>13.10.2023 14:34:27</t>
  </si>
  <si>
    <t>13.10.2023 14:34:40</t>
  </si>
  <si>
    <t>13.10.2023 14:34:41</t>
  </si>
  <si>
    <t>13.10.2023 14:34:49</t>
  </si>
  <si>
    <t>13.10.2023 14:34:50</t>
  </si>
  <si>
    <t>13.10.2023 14:34:56</t>
  </si>
  <si>
    <t>13.10.2023 14:34:59</t>
  </si>
  <si>
    <t>13.10.2023 14:35:01</t>
  </si>
  <si>
    <t>13.10.2023 14:35:48</t>
  </si>
  <si>
    <t>13.10.2023 14:35:49</t>
  </si>
  <si>
    <t>13.10.2023 14:35:51</t>
  </si>
  <si>
    <t>13.10.2023 14:36:29</t>
  </si>
  <si>
    <t>13.10.2023 14:36:31</t>
  </si>
  <si>
    <t>13.10.2023 14:36:32</t>
  </si>
  <si>
    <t>13.10.2023 14:36:35</t>
  </si>
  <si>
    <t>13.10.2023 14:36:41</t>
  </si>
  <si>
    <t>13.10.2023 14:36:43</t>
  </si>
  <si>
    <t>13.10.2023 14:36:44</t>
  </si>
  <si>
    <t>13.10.2023 14:36:46</t>
  </si>
  <si>
    <t>13.10.2023 14:36:57</t>
  </si>
  <si>
    <t>13.10.2023 14:36:58</t>
  </si>
  <si>
    <t>13.10.2023 14:37:12</t>
  </si>
  <si>
    <t>13.10.2023 14:37:14</t>
  </si>
  <si>
    <t>13.10.2023 14:37:15</t>
  </si>
  <si>
    <t>13.10.2023 14:37:17</t>
  </si>
  <si>
    <t>13.10.2023 14:37:18</t>
  </si>
  <si>
    <t>13.10.2023 14:37:20</t>
  </si>
  <si>
    <t>13.10.2023 14:38:03</t>
  </si>
  <si>
    <t>13.10.2023 14:38:04</t>
  </si>
  <si>
    <t>13.10.2023 14:38:06</t>
  </si>
  <si>
    <t>13.10.2023 14:38:40</t>
  </si>
  <si>
    <t>13.10.2023 14:38:41</t>
  </si>
  <si>
    <t>13.10.2023 14:39:03</t>
  </si>
  <si>
    <t>13.10.2023 14:39:04</t>
  </si>
  <si>
    <t>13.10.2023 14:41:32</t>
  </si>
  <si>
    <t>13.10.2023 14:41:34</t>
  </si>
  <si>
    <t>13.10.2023 14:41:35</t>
  </si>
  <si>
    <t>13.10.2023 14:41:37</t>
  </si>
  <si>
    <t>13.10.2023 14:41:51</t>
  </si>
  <si>
    <t>13.10.2023 14:44:06</t>
  </si>
  <si>
    <t>13.10.2023 14:44:07</t>
  </si>
  <si>
    <t>13.10.2023 14:44:35</t>
  </si>
  <si>
    <t>13.10.2023 14:44:37</t>
  </si>
  <si>
    <t>13.10.2023 14:44:38</t>
  </si>
  <si>
    <t>13.10.2023 14:45:51</t>
  </si>
  <si>
    <t>13.10.2023 14:45:53</t>
  </si>
  <si>
    <t>13.10.2023 14:45:54</t>
  </si>
  <si>
    <t>13.10.2023 14:46:01</t>
  </si>
  <si>
    <t>13.10.2023 14:46:03</t>
  </si>
  <si>
    <t>13.10.2023 14:46:34</t>
  </si>
  <si>
    <t>13.10.2023 14:46:35</t>
  </si>
  <si>
    <t>13.10.2023 14:46:37</t>
  </si>
  <si>
    <t>13.10.2023 14:47:25</t>
  </si>
  <si>
    <t>13.10.2023 14:47:26</t>
  </si>
  <si>
    <t>13.10.2023 14:47:38</t>
  </si>
  <si>
    <t>13.10.2023 14:47:40</t>
  </si>
  <si>
    <t>13.10.2023 14:48:31</t>
  </si>
  <si>
    <t>13.10.2023 14:48:32</t>
  </si>
  <si>
    <t>13.10.2023 14:48:34</t>
  </si>
  <si>
    <t>13.10.2023 14:48:59</t>
  </si>
  <si>
    <t>13.10.2023 14:49:00</t>
  </si>
  <si>
    <t>13.10.2023 14:49:02</t>
  </si>
  <si>
    <t>13.10.2023 14:50:01</t>
  </si>
  <si>
    <t>13.10.2023 14:50:03</t>
  </si>
  <si>
    <t>13.10.2023 14:50:04</t>
  </si>
  <si>
    <t>13.10.2023 14:52:37</t>
  </si>
  <si>
    <t>13.10.2023 14:52:39</t>
  </si>
  <si>
    <t>13.10.2023 14:52:40</t>
  </si>
  <si>
    <t>13.10.2023 14:52:42</t>
  </si>
  <si>
    <t>13.10.2023 14:52:45</t>
  </si>
  <si>
    <t>13.10.2023 14:52:46</t>
  </si>
  <si>
    <t>13.10.2023 14:53:39</t>
  </si>
  <si>
    <t>13.10.2023 14:53:40</t>
  </si>
  <si>
    <t>13.10.2023 14:53:42</t>
  </si>
  <si>
    <t>13.10.2023 14:54:26</t>
  </si>
  <si>
    <t>13.10.2023 14:54:29</t>
  </si>
  <si>
    <t>13.10.2023 14:54:45</t>
  </si>
  <si>
    <t>13.10.2023 14:54:49</t>
  </si>
  <si>
    <t>13.10.2023 14:54:51</t>
  </si>
  <si>
    <t>13.10.2023 14:54:52</t>
  </si>
  <si>
    <t>13.10.2023 14:54:54</t>
  </si>
  <si>
    <t>13.10.2023 14:55:34</t>
  </si>
  <si>
    <t>13.10.2023 14:55:35</t>
  </si>
  <si>
    <t>13.10.2023 14:56:21</t>
  </si>
  <si>
    <t>13.10.2023 14:56:23</t>
  </si>
  <si>
    <t>13.10.2023 14:56:52</t>
  </si>
  <si>
    <t>13.10.2023 14:56:54</t>
  </si>
  <si>
    <t>13.10.2023 14:56:55</t>
  </si>
  <si>
    <t>13.10.2023 14:57:12</t>
  </si>
  <si>
    <t>13.10.2023 14:57:14</t>
  </si>
  <si>
    <t>13.10.2023 14:58:45</t>
  </si>
  <si>
    <t>13.10.2023 14:58:46</t>
  </si>
  <si>
    <t>13.10.2023 14:58:48</t>
  </si>
  <si>
    <t>13.10.2023 14:59:09</t>
  </si>
  <si>
    <t>13.10.2023 14:59:10</t>
  </si>
  <si>
    <t>13.10.2023 14:59:51</t>
  </si>
  <si>
    <t>13.10.2023 14:59:52</t>
  </si>
  <si>
    <t>13.10.2023 14:59:54</t>
  </si>
  <si>
    <t>13.10.2023 14:59:55</t>
  </si>
  <si>
    <t>13.10.2023 15:00:14</t>
  </si>
  <si>
    <t>13.10.2023 15:00:15</t>
  </si>
  <si>
    <t>13.10.2023 15:00:51</t>
  </si>
  <si>
    <t>13.10.2023 15:00:53</t>
  </si>
  <si>
    <t>13.10.2023 15:00:54</t>
  </si>
  <si>
    <t>13.10.2023 15:00:56</t>
  </si>
  <si>
    <t>13.10.2023 15:01:04</t>
  </si>
  <si>
    <t>13.10.2023 15:01:14</t>
  </si>
  <si>
    <t>13.10.2023 15:01:20</t>
  </si>
  <si>
    <t>13.10.2023 15:01:21</t>
  </si>
  <si>
    <t>13.10.2023 15:01:23</t>
  </si>
  <si>
    <t>13.10.2023 15:01:55</t>
  </si>
  <si>
    <t>13.10.2023 15:01:57</t>
  </si>
  <si>
    <t>13.10.2023 15:02:26</t>
  </si>
  <si>
    <t>13.10.2023 15:02:28</t>
  </si>
  <si>
    <t>13.10.2023 15:02:29</t>
  </si>
  <si>
    <t>13.10.2023 15:02:48</t>
  </si>
  <si>
    <t>13.10.2023 15:02:51</t>
  </si>
  <si>
    <t>13.10.2023 15:02:52</t>
  </si>
  <si>
    <t>13.10.2023 15:04:25</t>
  </si>
  <si>
    <t>13.10.2023 15:04:40</t>
  </si>
  <si>
    <t>13.10.2023 15:04:42</t>
  </si>
  <si>
    <t>13.10.2023 15:04:43</t>
  </si>
  <si>
    <t>13.10.2023 15:05:49</t>
  </si>
  <si>
    <t>13.10.2023 15:05:51</t>
  </si>
  <si>
    <t>13.10.2023 15:07:18</t>
  </si>
  <si>
    <t>13.10.2023 15:07:20</t>
  </si>
  <si>
    <t>13.10.2023 15:07:21</t>
  </si>
  <si>
    <t>13.10.2023 15:07:23</t>
  </si>
  <si>
    <t>13.10.2023 15:07:24</t>
  </si>
  <si>
    <t>13.10.2023 15:07:35</t>
  </si>
  <si>
    <t>13.10.2023 15:07:37</t>
  </si>
  <si>
    <t>13.10.2023 15:07:38</t>
  </si>
  <si>
    <t>13.10.2023 15:07:40</t>
  </si>
  <si>
    <t>13.10.2023 15:08:01</t>
  </si>
  <si>
    <t>13.10.2023 15:08:03</t>
  </si>
  <si>
    <t>13.10.2023 15:08:04</t>
  </si>
  <si>
    <t>13.10.2023 15:08:06</t>
  </si>
  <si>
    <t>13.10.2023 15:08:07</t>
  </si>
  <si>
    <t>13.10.2023 15:08:09</t>
  </si>
  <si>
    <t>13.10.2023 15:08:13</t>
  </si>
  <si>
    <t>13.10.2023 15:08:15</t>
  </si>
  <si>
    <t>13.10.2023 15:08:16</t>
  </si>
  <si>
    <t>13.10.2023 15:08:58</t>
  </si>
  <si>
    <t>13.10.2023 15:09:00</t>
  </si>
  <si>
    <t>13.10.2023 15:09:01</t>
  </si>
  <si>
    <t>13.10.2023 15:09:18</t>
  </si>
  <si>
    <t>13.10.2023 15:09:34</t>
  </si>
  <si>
    <t>13.10.2023 15:09:35</t>
  </si>
  <si>
    <t>13.10.2023 15:09:37</t>
  </si>
  <si>
    <t>13.10.2023 15:09:55</t>
  </si>
  <si>
    <t>13.10.2023 15:09:57</t>
  </si>
  <si>
    <t>13.10.2023 15:10:14</t>
  </si>
  <si>
    <t>13.10.2023 15:10:15</t>
  </si>
  <si>
    <t>13.10.2023 15:10:17</t>
  </si>
  <si>
    <t>13.10.2023 15:10:34</t>
  </si>
  <si>
    <t>13.10.2023 15:10:46</t>
  </si>
  <si>
    <t>13.10.2023 15:10:48</t>
  </si>
  <si>
    <t>13.10.2023 15:10:49</t>
  </si>
  <si>
    <t>13.10.2023 15:11:06</t>
  </si>
  <si>
    <t>13.10.2023 15:11:07</t>
  </si>
  <si>
    <t>13.10.2023 15:11:09</t>
  </si>
  <si>
    <t>13.10.2023 15:11:31</t>
  </si>
  <si>
    <t>13.10.2023 15:11:32</t>
  </si>
  <si>
    <t>13.10.2023 15:11:34</t>
  </si>
  <si>
    <t>13.10.2023 15:11:38</t>
  </si>
  <si>
    <t>13.10.2023 15:11:40</t>
  </si>
  <si>
    <t>13.10.2023 15:11:58</t>
  </si>
  <si>
    <t>13.10.2023 15:12:00</t>
  </si>
  <si>
    <t>13.10.2023 15:12:01</t>
  </si>
  <si>
    <t>13.10.2023 15:12:49</t>
  </si>
  <si>
    <t>13.10.2023 15:13:09</t>
  </si>
  <si>
    <t>13.10.2023 15:13:10</t>
  </si>
  <si>
    <t>13.10.2023 15:13:13</t>
  </si>
  <si>
    <t>13.10.2023 15:13:15</t>
  </si>
  <si>
    <t>13.10.2023 15:13:26</t>
  </si>
  <si>
    <t>13.10.2023 15:13:27</t>
  </si>
  <si>
    <t>13.10.2023 15:13:29</t>
  </si>
  <si>
    <t>13.10.2023 15:13:38</t>
  </si>
  <si>
    <t>13.10.2023 15:13:39</t>
  </si>
  <si>
    <t>13.10.2023 15:13:41</t>
  </si>
  <si>
    <t>13.10.2023 15:14:29</t>
  </si>
  <si>
    <t>13.10.2023 15:14:31</t>
  </si>
  <si>
    <t>13.10.2023 15:14:32</t>
  </si>
  <si>
    <t>13.10.2023 15:14:34</t>
  </si>
  <si>
    <t>13.10.2023 15:15:42</t>
  </si>
  <si>
    <t>13.10.2023 15:15:43</t>
  </si>
  <si>
    <t>13.10.2023 15:16:09</t>
  </si>
  <si>
    <t>13.10.2023 15:16:10</t>
  </si>
  <si>
    <t>13.10.2023 15:16:12</t>
  </si>
  <si>
    <t>13.10.2023 15:16:27</t>
  </si>
  <si>
    <t>13.10.2023 15:16:29</t>
  </si>
  <si>
    <t>13.10.2023 15:16:30</t>
  </si>
  <si>
    <t>13.10.2023 15:17:03</t>
  </si>
  <si>
    <t>13.10.2023 15:17:04</t>
  </si>
  <si>
    <t>13.10.2023 15:17:06</t>
  </si>
  <si>
    <t>13.10.2023 15:17:46</t>
  </si>
  <si>
    <t>13.10.2023 15:17:48</t>
  </si>
  <si>
    <t>13.10.2023 15:17:49</t>
  </si>
  <si>
    <t>13.10.2023 15:18:01</t>
  </si>
  <si>
    <t>13.10.2023 15:18:03</t>
  </si>
  <si>
    <t>13.10.2023 15:18:04</t>
  </si>
  <si>
    <t>13.10.2023 15:18:06</t>
  </si>
  <si>
    <t>13.10.2023 15:18:07</t>
  </si>
  <si>
    <t>13.10.2023 15:18:09</t>
  </si>
  <si>
    <t>13.10.2023 15:18:52</t>
  </si>
  <si>
    <t>13.10.2023 15:18:54</t>
  </si>
  <si>
    <t>13.10.2023 15:18:55</t>
  </si>
  <si>
    <t>13.10.2023 15:18:57</t>
  </si>
  <si>
    <t>13.10.2023 15:19:07</t>
  </si>
  <si>
    <t>13.10.2023 15:19:09</t>
  </si>
  <si>
    <t>13.10.2023 15:19:10</t>
  </si>
  <si>
    <t>13.10.2023 15:19:51</t>
  </si>
  <si>
    <t>13.10.2023 15:19:52</t>
  </si>
  <si>
    <t>13.10.2023 15:19:54</t>
  </si>
  <si>
    <t>13.10.2023 15:20:15</t>
  </si>
  <si>
    <t>13.10.2023 15:20:17</t>
  </si>
  <si>
    <t>13.10.2023 15:20:56</t>
  </si>
  <si>
    <t>13.10.2023 15:21:21</t>
  </si>
  <si>
    <t>13.10.2023 15:21:24</t>
  </si>
  <si>
    <t>13.10.2023 15:21:26</t>
  </si>
  <si>
    <t>13.10.2023 15:21:46</t>
  </si>
  <si>
    <t>13.10.2023 15:21:48</t>
  </si>
  <si>
    <t>13.10.2023 15:21:49</t>
  </si>
  <si>
    <t>13.10.2023 15:22:28</t>
  </si>
  <si>
    <t>13.10.2023 15:22:29</t>
  </si>
  <si>
    <t>13.10.2023 15:22:31</t>
  </si>
  <si>
    <t>13.10.2023 15:22:59</t>
  </si>
  <si>
    <t>13.10.2023 15:23:00</t>
  </si>
  <si>
    <t>13.10.2023 15:23:02</t>
  </si>
  <si>
    <t>13.10.2023 15:23:34</t>
  </si>
  <si>
    <t>13.10.2023 15:23:36</t>
  </si>
  <si>
    <t>13.10.2023 15:23:39</t>
  </si>
  <si>
    <t>13.10.2023 15:23:53</t>
  </si>
  <si>
    <t>13.10.2023 15:23:54</t>
  </si>
  <si>
    <t>13.10.2023 15:24:14</t>
  </si>
  <si>
    <t>13.10.2023 15:24:15</t>
  </si>
  <si>
    <t>13.10.2023 15:24:35</t>
  </si>
  <si>
    <t>13.10.2023 15:24:37</t>
  </si>
  <si>
    <t>13.10.2023 15:24:38</t>
  </si>
  <si>
    <t>13.10.2023 15:24:48</t>
  </si>
  <si>
    <t>13.10.2023 15:24:49</t>
  </si>
  <si>
    <t>13.10.2023 15:24:50</t>
  </si>
  <si>
    <t>13.10.2023 15:24:52</t>
  </si>
  <si>
    <t>13.10.2023 15:25:07</t>
  </si>
  <si>
    <t>13.10.2023 15:25:10</t>
  </si>
  <si>
    <t>13.10.2023 15:25:37</t>
  </si>
  <si>
    <t>13.10.2023 15:25:38</t>
  </si>
  <si>
    <t>13.10.2023 15:25:40</t>
  </si>
  <si>
    <t>13.10.2023 15:25:41</t>
  </si>
  <si>
    <t>13.10.2023 15:25:43</t>
  </si>
  <si>
    <t>13.10.2023 15:26:15</t>
  </si>
  <si>
    <t>13.10.2023 15:26:17</t>
  </si>
  <si>
    <t>13.10.2023 15:26:20</t>
  </si>
  <si>
    <t>13.10.2023 15:26:21</t>
  </si>
  <si>
    <t>13.10.2023 15:26:54</t>
  </si>
  <si>
    <t>13.10.2023 15:26:55</t>
  </si>
  <si>
    <t>13.10.2023 15:27:01</t>
  </si>
  <si>
    <t>13.10.2023 15:27:03</t>
  </si>
  <si>
    <t>13.10.2023 15:27:04</t>
  </si>
  <si>
    <t>13.10.2023 15:27:35</t>
  </si>
  <si>
    <t>13.10.2023 15:27:37</t>
  </si>
  <si>
    <t>13.10.2023 15:28:09</t>
  </si>
  <si>
    <t>13.10.2023 15:28:10</t>
  </si>
  <si>
    <t>13.10.2023 15:28:12</t>
  </si>
  <si>
    <t>13.10.2023 15:28:13</t>
  </si>
  <si>
    <t>13.10.2023 15:28:54</t>
  </si>
  <si>
    <t>13.10.2023 15:28:57</t>
  </si>
  <si>
    <t>13.10.2023 15:28:58</t>
  </si>
  <si>
    <t>13.10.2023 15:29:19</t>
  </si>
  <si>
    <t>13.10.2023 15:29:20</t>
  </si>
  <si>
    <t>13.10.2023 15:29:53</t>
  </si>
  <si>
    <t>13.10.2023 15:30:23</t>
  </si>
  <si>
    <t>13.10.2023 15:30:24</t>
  </si>
  <si>
    <t>13.10.2023 15:30:26</t>
  </si>
  <si>
    <t>13.10.2023 15:30:35</t>
  </si>
  <si>
    <t>13.10.2023 15:30:37</t>
  </si>
  <si>
    <t>13.10.2023 15:30:38</t>
  </si>
  <si>
    <t>13.10.2023 15:30:50</t>
  </si>
  <si>
    <t>13.10.2023 15:30:52</t>
  </si>
  <si>
    <t>13.10.2023 15:30:53</t>
  </si>
  <si>
    <t>13.10.2023 15:30:57</t>
  </si>
  <si>
    <t>13.10.2023 15:30:58</t>
  </si>
  <si>
    <t>13.10.2023 15:31:00</t>
  </si>
  <si>
    <t>13.10.2023 15:31:01</t>
  </si>
  <si>
    <t>13.10.2023 15:31:06</t>
  </si>
  <si>
    <t>13.10.2023 15:31:07</t>
  </si>
  <si>
    <t>13.10.2023 15:32:43</t>
  </si>
  <si>
    <t>13.10.2023 15:32:56</t>
  </si>
  <si>
    <t>13.10.2023 15:32:57</t>
  </si>
  <si>
    <t>13.10.2023 15:32:59</t>
  </si>
  <si>
    <t>13.10.2023 15:33:14</t>
  </si>
  <si>
    <t>13.10.2023 15:33:16</t>
  </si>
  <si>
    <t>13.10.2023 15:33:17</t>
  </si>
  <si>
    <t>13.10.2023 15:33:45</t>
  </si>
  <si>
    <t>13.10.2023 15:33:46</t>
  </si>
  <si>
    <t>13.10.2023 15:33:48</t>
  </si>
  <si>
    <t>13.10.2023 15:33:49</t>
  </si>
  <si>
    <t>13.10.2023 15:33:51</t>
  </si>
  <si>
    <t>13.10.2023 15:33:53</t>
  </si>
  <si>
    <t>13.10.2023 15:34:29</t>
  </si>
  <si>
    <t>13.10.2023 15:34:31</t>
  </si>
  <si>
    <t>13.10.2023 15:34:32</t>
  </si>
  <si>
    <t>13.10.2023 15:38:06</t>
  </si>
  <si>
    <t>13.10.2023 15:38:07</t>
  </si>
  <si>
    <t>13.10.2023 15:38:09</t>
  </si>
  <si>
    <t>13.10.2023 15:38:41</t>
  </si>
  <si>
    <t>13.10.2023 15:38:43</t>
  </si>
  <si>
    <t>13.10.2023 15:38:44</t>
  </si>
  <si>
    <t>13.10.2023 15:38:46</t>
  </si>
  <si>
    <t>13.10.2023 15:39:04</t>
  </si>
  <si>
    <t>13.10.2023 15:39:31</t>
  </si>
  <si>
    <t>13.10.2023 15:39:32</t>
  </si>
  <si>
    <t>13.10.2023 15:39:34</t>
  </si>
  <si>
    <t>13.10.2023 15:39:37</t>
  </si>
  <si>
    <t>13.10.2023 15:39:38</t>
  </si>
  <si>
    <t>13.10.2023 15:39:40</t>
  </si>
  <si>
    <t>13.10.2023 15:39:41</t>
  </si>
  <si>
    <t>13.10.2023 15:39:43</t>
  </si>
  <si>
    <t>13.10.2023 15:40:06</t>
  </si>
  <si>
    <t>13.10.2023 15:40:07</t>
  </si>
  <si>
    <t>13.10.2023 15:40:09</t>
  </si>
  <si>
    <t>13.10.2023 15:40:10</t>
  </si>
  <si>
    <t>13.10.2023 15:40:12</t>
  </si>
  <si>
    <t>13.10.2023 15:40:20</t>
  </si>
  <si>
    <t>13.10.2023 15:40:21</t>
  </si>
  <si>
    <t>13.10.2023 15:40:27</t>
  </si>
  <si>
    <t>13.10.2023 15:40:29</t>
  </si>
  <si>
    <t>13.10.2023 15:40:30</t>
  </si>
  <si>
    <t>13.10.2023 15:40:32</t>
  </si>
  <si>
    <t>13.10.2023 15:41:28</t>
  </si>
  <si>
    <t>13.10.2023 15:41:29</t>
  </si>
  <si>
    <t>13.10.2023 15:41:31</t>
  </si>
  <si>
    <t>13.10.2023 15:41:32</t>
  </si>
  <si>
    <t>13.10.2023 15:41:35</t>
  </si>
  <si>
    <t>13.10.2023 15:41:37</t>
  </si>
  <si>
    <t>13.10.2023 15:41:58</t>
  </si>
  <si>
    <t>13.10.2023 15:42:01</t>
  </si>
  <si>
    <t>13.10.2023 15:42:03</t>
  </si>
  <si>
    <t>13.10.2023 15:42:36</t>
  </si>
  <si>
    <t>13.10.2023 15:42:37</t>
  </si>
  <si>
    <t>13.10.2023 15:42:39</t>
  </si>
  <si>
    <t>13.10.2023 15:42:40</t>
  </si>
  <si>
    <t>13.10.2023 15:42:42</t>
  </si>
  <si>
    <t>13.10.2023 15:42:43</t>
  </si>
  <si>
    <t>13.10.2023 15:42:45</t>
  </si>
  <si>
    <t>13.10.2023 15:42:46</t>
  </si>
  <si>
    <t>13.10.2023 15:42:57</t>
  </si>
  <si>
    <t>13.10.2023 15:42:58</t>
  </si>
  <si>
    <t>13.10.2023 15:43:03</t>
  </si>
  <si>
    <t>13.10.2023 15:43:07</t>
  </si>
  <si>
    <t>13.10.2023 15:43:09</t>
  </si>
  <si>
    <t>13.10.2023 15:43:10</t>
  </si>
  <si>
    <t>13.10.2023 15:43:20</t>
  </si>
  <si>
    <t>13.10.2023 15:43:23</t>
  </si>
  <si>
    <t>13.10.2023 15:43:24</t>
  </si>
  <si>
    <t>13.10.2023 15:43:37</t>
  </si>
  <si>
    <t>13.10.2023 15:43:38</t>
  </si>
  <si>
    <t>13.10.2023 15:43:41</t>
  </si>
  <si>
    <t>13.10.2023 15:44:56</t>
  </si>
  <si>
    <t>13.10.2023 15:44:57</t>
  </si>
  <si>
    <t>13.10.2023 15:45:08</t>
  </si>
  <si>
    <t>13.10.2023 15:45:10</t>
  </si>
  <si>
    <t>13.10.2023 15:45:11</t>
  </si>
  <si>
    <t>13.10.2023 15:45:13</t>
  </si>
  <si>
    <t>13.10.2023 15:45:14</t>
  </si>
  <si>
    <t>13.10.2023 15:45:22</t>
  </si>
  <si>
    <t>13.10.2023 15:45:23</t>
  </si>
  <si>
    <t>13.10.2023 15:45:25</t>
  </si>
  <si>
    <t>13.10.2023 15:45:36</t>
  </si>
  <si>
    <t>13.10.2023 15:45:37</t>
  </si>
  <si>
    <t>13.10.2023 15:45:39</t>
  </si>
  <si>
    <t>13.10.2023 15:45:40</t>
  </si>
  <si>
    <t>13.10.2023 15:45:42</t>
  </si>
  <si>
    <t>13.10.2023 15:46:12</t>
  </si>
  <si>
    <t>13.10.2023 15:46:14</t>
  </si>
  <si>
    <t>13.10.2023 15:46:29</t>
  </si>
  <si>
    <t>13.10.2023 15:46:30</t>
  </si>
  <si>
    <t>13.10.2023 15:46:32</t>
  </si>
  <si>
    <t>13.10.2023 15:46:35</t>
  </si>
  <si>
    <t>13.10.2023 15:46:37</t>
  </si>
  <si>
    <t>13.10.2023 15:46:40</t>
  </si>
  <si>
    <t>13.10.2023 15:46:41</t>
  </si>
  <si>
    <t>13.10.2023 15:46:43</t>
  </si>
  <si>
    <t>13.10.2023 15:47:40</t>
  </si>
  <si>
    <t>13.10.2023 15:47:45</t>
  </si>
  <si>
    <t>13.10.2023 15:47:46</t>
  </si>
  <si>
    <t>13.10.2023 15:47:48</t>
  </si>
  <si>
    <t>13.10.2023 15:47:49</t>
  </si>
  <si>
    <t>13.10.2023 15:47:51</t>
  </si>
  <si>
    <t>13.10.2023 15:47:52</t>
  </si>
  <si>
    <t>13.10.2023 15:48:29</t>
  </si>
  <si>
    <t>13.10.2023 15:48:31</t>
  </si>
  <si>
    <t>13.10.2023 15:48:32</t>
  </si>
  <si>
    <t>13.10.2023 15:48:34</t>
  </si>
  <si>
    <t>13.10.2023 15:48:35</t>
  </si>
  <si>
    <t>13.10.2023 15:48:37</t>
  </si>
  <si>
    <t>13.10.2023 15:48:38</t>
  </si>
  <si>
    <t>13.10.2023 15:48:40</t>
  </si>
  <si>
    <t>13.10.2023 15:48:41</t>
  </si>
  <si>
    <t>13.10.2023 15:48:44</t>
  </si>
  <si>
    <t>13.10.2023 15:48:46</t>
  </si>
  <si>
    <t>13.10.2023 15:48:47</t>
  </si>
  <si>
    <t>13.10.2023 15:48:49</t>
  </si>
  <si>
    <t>13.10.2023 15:48:50</t>
  </si>
  <si>
    <t>13.10.2023 15:48:52</t>
  </si>
  <si>
    <t>13.10.2023 15:48:53</t>
  </si>
  <si>
    <t>13.10.2023 15:50:12</t>
  </si>
  <si>
    <t>13.10.2023 15:50:17</t>
  </si>
  <si>
    <t>13.10.2023 15:50:18</t>
  </si>
  <si>
    <t>13.10.2023 15:50:20</t>
  </si>
  <si>
    <t>13.10.2023 15:50:40</t>
  </si>
  <si>
    <t>13.10.2023 15:50:41</t>
  </si>
  <si>
    <t>13.10.2023 15:50:43</t>
  </si>
  <si>
    <t>13.10.2023 15:50:46</t>
  </si>
  <si>
    <t>13.10.2023 15:50:47</t>
  </si>
  <si>
    <t>13.10.2023 15:50:56</t>
  </si>
  <si>
    <t>13.10.2023 15:50:58</t>
  </si>
  <si>
    <t>13.10.2023 15:50:59</t>
  </si>
  <si>
    <t>13.10.2023 15:51:01</t>
  </si>
  <si>
    <t>13.10.2023 15:51:02</t>
  </si>
  <si>
    <t>13.10.2023 15:52:04</t>
  </si>
  <si>
    <t>13.10.2023 15:52:09</t>
  </si>
  <si>
    <t>13.10.2023 15:52:10</t>
  </si>
  <si>
    <t>13.10.2023 15:52:12</t>
  </si>
  <si>
    <t>13.10.2023 15:52:55</t>
  </si>
  <si>
    <t>13.10.2023 15:52:57</t>
  </si>
  <si>
    <t>13.10.2023 15:53:20</t>
  </si>
  <si>
    <t>13.10.2023 15:53:34</t>
  </si>
  <si>
    <t>13.10.2023 15:53:35</t>
  </si>
  <si>
    <t>13.10.2023 15:53:37</t>
  </si>
  <si>
    <t>13.10.2023 15:53:43</t>
  </si>
  <si>
    <t>13.10.2023 15:53:44</t>
  </si>
  <si>
    <t>13.10.2023 15:53:50</t>
  </si>
  <si>
    <t>13.10.2023 15:53:55</t>
  </si>
  <si>
    <t>13.10.2023 15:53:56</t>
  </si>
  <si>
    <t>13.10.2023 15:53:58</t>
  </si>
  <si>
    <t>13.10.2023 15:54:04</t>
  </si>
  <si>
    <t>13.10.2023 15:54:06</t>
  </si>
  <si>
    <t>13.10.2023 15:54:07</t>
  </si>
  <si>
    <t>13.10.2023 15:54:52</t>
  </si>
  <si>
    <t>13.10.2023 15:54:54</t>
  </si>
  <si>
    <t>13.10.2023 15:55:14</t>
  </si>
  <si>
    <t>13.10.2023 15:55:38</t>
  </si>
  <si>
    <t>13.10.2023 15:55:40</t>
  </si>
  <si>
    <t>13.10.2023 15:55:41</t>
  </si>
  <si>
    <t>13.10.2023 15:55:51</t>
  </si>
  <si>
    <t>13.10.2023 15:55:52</t>
  </si>
  <si>
    <t>13.10.2023 15:55:54</t>
  </si>
  <si>
    <t>13.10.2023 15:55:55</t>
  </si>
  <si>
    <t>13.10.2023 15:56:53</t>
  </si>
  <si>
    <t>13.10.2023 15:56:54</t>
  </si>
  <si>
    <t>13.10.2023 15:56:57</t>
  </si>
  <si>
    <t>13.10.2023 15:57:00</t>
  </si>
  <si>
    <t>13.10.2023 15:57:02</t>
  </si>
  <si>
    <t>13.10.2023 15:57:03</t>
  </si>
  <si>
    <t>13.10.2023 15:57:05</t>
  </si>
  <si>
    <t>13.10.2023 15:57:08</t>
  </si>
  <si>
    <t>13.10.2023 15:57:11</t>
  </si>
  <si>
    <t>13.10.2023 15:57:12</t>
  </si>
  <si>
    <t>13.10.2023 15:57:14</t>
  </si>
  <si>
    <t>13.10.2023 15:57:23</t>
  </si>
  <si>
    <t>13.10.2023 15:57:24</t>
  </si>
  <si>
    <t>13.10.2023 15:59:35</t>
  </si>
  <si>
    <t>13.10.2023 15:59:37</t>
  </si>
  <si>
    <t>13.10.2023 15:59:38</t>
  </si>
  <si>
    <t>13.10.2023 15:59:40</t>
  </si>
  <si>
    <t>13.10.2023 16:00:42</t>
  </si>
  <si>
    <t>13.10.2023 16:00:46</t>
  </si>
  <si>
    <t>13.10.2023 16:00:48</t>
  </si>
  <si>
    <t>13.10.2023 16:00:52</t>
  </si>
  <si>
    <t>13.10.2023 16:00:54</t>
  </si>
  <si>
    <t>13.10.2023 16:00:55</t>
  </si>
  <si>
    <t>13.10.2023 16:00:57</t>
  </si>
  <si>
    <t>13.10.2023 16:01:06</t>
  </si>
  <si>
    <t>13.10.2023 16:02:46</t>
  </si>
  <si>
    <t>13.10.2023 16:02:48</t>
  </si>
  <si>
    <t>13.10.2023 16:03:35</t>
  </si>
  <si>
    <t>13.10.2023 16:03:37</t>
  </si>
  <si>
    <t>13.10.2023 16:03:38</t>
  </si>
  <si>
    <t>13.10.2023 16:03:40</t>
  </si>
  <si>
    <t>13.10.2023 16:03:41</t>
  </si>
  <si>
    <t>13.10.2023 16:03:58</t>
  </si>
  <si>
    <t>13.10.2023 16:04:00</t>
  </si>
  <si>
    <t>13.10.2023 16:04:03</t>
  </si>
  <si>
    <t>13.10.2023 16:04:04</t>
  </si>
  <si>
    <t>13.10.2023 16:04:06</t>
  </si>
  <si>
    <t>13.10.2023 16:05:11</t>
  </si>
  <si>
    <t>13.10.2023 16:05:12</t>
  </si>
  <si>
    <t>13.10.2023 16:05:14</t>
  </si>
  <si>
    <t>13.10.2023 16:06:37</t>
  </si>
  <si>
    <t>13.10.2023 16:06:39</t>
  </si>
  <si>
    <t>13.10.2023 16:06:40</t>
  </si>
  <si>
    <t>13.10.2023 16:08:21</t>
  </si>
  <si>
    <t>13.10.2023 16:08:23</t>
  </si>
  <si>
    <t>13.10.2023 16:08:24</t>
  </si>
  <si>
    <t>13.10.2023 16:08:54</t>
  </si>
  <si>
    <t>13.10.2023 16:08:58</t>
  </si>
  <si>
    <t>13.10.2023 16:09:00</t>
  </si>
  <si>
    <t>13.10.2023 16:09:02</t>
  </si>
  <si>
    <t>13.10.2023 16:09:03</t>
  </si>
  <si>
    <t>13.10.2023 16:09:05</t>
  </si>
  <si>
    <t>13.10.2023 16:09:28</t>
  </si>
  <si>
    <t>13.10.2023 16:09:29</t>
  </si>
  <si>
    <t>13.10.2023 16:09:31</t>
  </si>
  <si>
    <t>13.10.2023 16:09:40</t>
  </si>
  <si>
    <t>13.10.2023 16:09:42</t>
  </si>
  <si>
    <t>13.10.2023 16:10:25</t>
  </si>
  <si>
    <t>13.10.2023 16:10:40</t>
  </si>
  <si>
    <t>13.10.2023 16:10:42</t>
  </si>
  <si>
    <t>13.10.2023 16:10:43</t>
  </si>
  <si>
    <t>13.10.2023 16:11:59</t>
  </si>
  <si>
    <t>13.10.2023 16:12:00</t>
  </si>
  <si>
    <t>13.10.2023 16:12:02</t>
  </si>
  <si>
    <t>13.10.2023 16:13:01</t>
  </si>
  <si>
    <t>13.10.2023 16:13:03</t>
  </si>
  <si>
    <t>13.10.2023 16:13:04</t>
  </si>
  <si>
    <t>13.10.2023 16:13:06</t>
  </si>
  <si>
    <t>13.10.2023 16:13:07</t>
  </si>
  <si>
    <t>13.10.2023 16:13:10</t>
  </si>
  <si>
    <t>13.10.2023 16:13:12</t>
  </si>
  <si>
    <t>13.10.2023 16:17:34</t>
  </si>
  <si>
    <t>13.10.2023 16:17:35</t>
  </si>
  <si>
    <t>13.10.2023 16:17:37</t>
  </si>
  <si>
    <t>13.10.2023 16:18:01</t>
  </si>
  <si>
    <t>13.10.2023 16:18:57</t>
  </si>
  <si>
    <t>13.10.2023 16:18:59</t>
  </si>
  <si>
    <t>13.10.2023 16:19:00</t>
  </si>
  <si>
    <t>13.10.2023 16:19:55</t>
  </si>
  <si>
    <t>13.10.2023 16:20:07</t>
  </si>
  <si>
    <t>13.10.2023 16:20:09</t>
  </si>
  <si>
    <t>13.10.2023 16:20:10</t>
  </si>
  <si>
    <t>13.10.2023 16:20:12</t>
  </si>
  <si>
    <t>13.10.2023 16:20:21</t>
  </si>
  <si>
    <t>13.10.2023 16:20:24</t>
  </si>
  <si>
    <t>13.10.2023 16:20:26</t>
  </si>
  <si>
    <t>13.10.2023 16:20:27</t>
  </si>
  <si>
    <t>13.10.2023 16:21:39</t>
  </si>
  <si>
    <t>13.10.2023 16:21:40</t>
  </si>
  <si>
    <t>13.10.2023 16:21:42</t>
  </si>
  <si>
    <t>13.10.2023 16:21:43</t>
  </si>
  <si>
    <t>13.10.2023 16:21:57</t>
  </si>
  <si>
    <t>13.10.2023 16:21:59</t>
  </si>
  <si>
    <t>13.10.2023 16:22:00</t>
  </si>
  <si>
    <t>13.10.2023 16:22:02</t>
  </si>
  <si>
    <t>13.10.2023 16:22:12</t>
  </si>
  <si>
    <t>13.10.2023 16:22:14</t>
  </si>
  <si>
    <t>13.10.2023 16:22:34</t>
  </si>
  <si>
    <t>13.10.2023 16:22:35</t>
  </si>
  <si>
    <t>13.10.2023 16:22:37</t>
  </si>
  <si>
    <t>13.10.2023 16:23:18</t>
  </si>
  <si>
    <t>13.10.2023 16:24:28</t>
  </si>
  <si>
    <t>13.10.2023 16:24:31</t>
  </si>
  <si>
    <t>13.10.2023 16:25:31</t>
  </si>
  <si>
    <t>13.10.2023 16:25:32</t>
  </si>
  <si>
    <t>13.10.2023 16:25:34</t>
  </si>
  <si>
    <t>13.10.2023 16:26:25</t>
  </si>
  <si>
    <t>13.10.2023 16:26:26</t>
  </si>
  <si>
    <t>13.10.2023 16:26:28</t>
  </si>
  <si>
    <t>13.10.2023 16:27:20</t>
  </si>
  <si>
    <t>13.10.2023 16:27:21</t>
  </si>
  <si>
    <t>13.10.2023 16:27:23</t>
  </si>
  <si>
    <t>13.10.2023 16:28:10</t>
  </si>
  <si>
    <t>13.10.2023 16:28:12</t>
  </si>
  <si>
    <t>13.10.2023 16:28:14</t>
  </si>
  <si>
    <t>13.10.2023 16:29:21</t>
  </si>
  <si>
    <t>13.10.2023 16:29:46</t>
  </si>
  <si>
    <t>13.10.2023 16:29:48</t>
  </si>
  <si>
    <t>13.10.2023 16:29:49</t>
  </si>
  <si>
    <t>13.10.2023 16:29:51</t>
  </si>
  <si>
    <t>13.10.2023 16:30:39</t>
  </si>
  <si>
    <t>13.10.2023 16:30:40</t>
  </si>
  <si>
    <t>13.10.2023 16:30:42</t>
  </si>
  <si>
    <t>13.10.2023 16:30:43</t>
  </si>
  <si>
    <t>13.10.2023 16:31:07</t>
  </si>
  <si>
    <t>13.10.2023 16:31:09</t>
  </si>
  <si>
    <t>13.10.2023 16:31:10</t>
  </si>
  <si>
    <t>13.10.2023 16:31:12</t>
  </si>
  <si>
    <t>13.10.2023 16:31:32</t>
  </si>
  <si>
    <t>13.10.2023 16:31:34</t>
  </si>
  <si>
    <t>13.10.2023 16:31:35</t>
  </si>
  <si>
    <t>13.10.2023 16:31:37</t>
  </si>
  <si>
    <t>13.10.2023 16:31:38</t>
  </si>
  <si>
    <t>13.10.2023 16:31:50</t>
  </si>
  <si>
    <t>13.10.2023 16:31:52</t>
  </si>
  <si>
    <t>13.10.2023 16:31:53</t>
  </si>
  <si>
    <t>13.10.2023 16:32:07</t>
  </si>
  <si>
    <t>13.10.2023 16:32:09</t>
  </si>
  <si>
    <t>13.10.2023 16:32:10</t>
  </si>
  <si>
    <t>13.10.2023 16:32:48</t>
  </si>
  <si>
    <t>13.10.2023 16:33:07</t>
  </si>
  <si>
    <t>13.10.2023 16:33:09</t>
  </si>
  <si>
    <t>13.10.2023 16:33:57</t>
  </si>
  <si>
    <t>13.10.2023 16:33:59</t>
  </si>
  <si>
    <t>13.10.2023 16:34:00</t>
  </si>
  <si>
    <t>13.10.2023 16:37:07</t>
  </si>
  <si>
    <t>13.10.2023 16:37:09</t>
  </si>
  <si>
    <t>13.10.2023 16:37:10</t>
  </si>
  <si>
    <t>13.10.2023 16:38:23</t>
  </si>
  <si>
    <t>13.10.2023 16:38:25</t>
  </si>
  <si>
    <t>13.10.2023 16:38:26</t>
  </si>
  <si>
    <t>13.10.2023 16:39:25</t>
  </si>
  <si>
    <t>13.10.2023 16:39:26</t>
  </si>
  <si>
    <t>13.10.2023 16:39:28</t>
  </si>
  <si>
    <t>13.10.2023 16:42:00</t>
  </si>
  <si>
    <t>13.10.2023 16:42:01</t>
  </si>
  <si>
    <t>13.10.2023 16:42:03</t>
  </si>
  <si>
    <t>13.10.2023 16:43:04</t>
  </si>
  <si>
    <t>13.10.2023 16:43:06</t>
  </si>
  <si>
    <t>13.10.2023 16:43:07</t>
  </si>
  <si>
    <t>13.10.2023 16:43:12</t>
  </si>
  <si>
    <t>13.10.2023 16:43:27</t>
  </si>
  <si>
    <t>13.10.2023 16:43:29</t>
  </si>
  <si>
    <t>13.10.2023 16:43:30</t>
  </si>
  <si>
    <t>13.10.2023 16:43:38</t>
  </si>
  <si>
    <t>13.10.2023 16:43:39</t>
  </si>
  <si>
    <t>13.10.2023 16:43:46</t>
  </si>
  <si>
    <t>13.10.2023 16:43:47</t>
  </si>
  <si>
    <t>13.10.2023 16:43:49</t>
  </si>
  <si>
    <t>13.10.2023 16:44:26</t>
  </si>
  <si>
    <t>13.10.2023 16:44:28</t>
  </si>
  <si>
    <t>13.10.2023 16:44:31</t>
  </si>
  <si>
    <t>13.10.2023 16:45:42</t>
  </si>
  <si>
    <t>13.10.2023 16:45:43</t>
  </si>
  <si>
    <t>13.10.2023 16:45:45</t>
  </si>
  <si>
    <t>13.10.2023 16:45:48</t>
  </si>
  <si>
    <t>13.10.2023 16:45:49</t>
  </si>
  <si>
    <t>13.10.2023 16:47:42</t>
  </si>
  <si>
    <t>13.10.2023 16:47:43</t>
  </si>
  <si>
    <t>13.10.2023 16:47:45</t>
  </si>
  <si>
    <t>13.10.2023 16:48:57</t>
  </si>
  <si>
    <t>13.10.2023 16:48:59</t>
  </si>
  <si>
    <t>13.10.2023 16:49:00</t>
  </si>
  <si>
    <t>13.10.2023 16:49:02</t>
  </si>
  <si>
    <t>13.10.2023 16:49:03</t>
  </si>
  <si>
    <t>13.10.2023 16:49:36</t>
  </si>
  <si>
    <t>13.10.2023 16:49:53</t>
  </si>
  <si>
    <t>13.10.2023 16:49:54</t>
  </si>
  <si>
    <t>13.10.2023 16:49:56</t>
  </si>
  <si>
    <t>13.10.2023 16:50:22</t>
  </si>
  <si>
    <t>13.10.2023 16:51:06</t>
  </si>
  <si>
    <t>13.10.2023 16:51:07</t>
  </si>
  <si>
    <t>13.10.2023 16:51:09</t>
  </si>
  <si>
    <t>13.10.2023 16:51:10</t>
  </si>
  <si>
    <t>13.10.2023 16:51:23</t>
  </si>
  <si>
    <t>13.10.2023 16:51:26</t>
  </si>
  <si>
    <t>13.10.2023 16:51:27</t>
  </si>
  <si>
    <t>13.10.2023 16:51:29</t>
  </si>
  <si>
    <t>13.10.2023 16:51:30</t>
  </si>
  <si>
    <t>13.10.2023 16:51:58</t>
  </si>
  <si>
    <t>13.10.2023 16:52:00</t>
  </si>
  <si>
    <t>13.10.2023 16:52:01</t>
  </si>
  <si>
    <t>13.10.2023 16:52:07</t>
  </si>
  <si>
    <t>13.10.2023 16:52:09</t>
  </si>
  <si>
    <t>13.10.2023 16:52:10</t>
  </si>
  <si>
    <t>13.10.2023 16:52:46</t>
  </si>
  <si>
    <t>13.10.2023 16:52:47</t>
  </si>
  <si>
    <t>13.10.2023 16:52:49</t>
  </si>
  <si>
    <t>13.10.2023 16:53:20</t>
  </si>
  <si>
    <t>13.10.2023 16:53:21</t>
  </si>
  <si>
    <t>13.10.2023 16:53:23</t>
  </si>
  <si>
    <t>13.10.2023 16:53:24</t>
  </si>
  <si>
    <t>13.10.2023 16:54:26</t>
  </si>
  <si>
    <t>13.10.2023 16:54:28</t>
  </si>
  <si>
    <t>13.10.2023 16:54:29</t>
  </si>
  <si>
    <t>13.10.2023 16:55:18</t>
  </si>
  <si>
    <t>13.10.2023 16:55:26</t>
  </si>
  <si>
    <t>13.10.2023 16:58:06</t>
  </si>
  <si>
    <t>13.10.2023 16:58:07</t>
  </si>
  <si>
    <t>13.10.2023 16:59:18</t>
  </si>
  <si>
    <t>13.10.2023 16:59:20</t>
  </si>
  <si>
    <t>13.10.2023 16:59:21</t>
  </si>
  <si>
    <t>13.10.2023 16:59:57</t>
  </si>
  <si>
    <t>13.10.2023 16:59:59</t>
  </si>
  <si>
    <t>13.10.2023 17:01:00</t>
  </si>
  <si>
    <t>13.10.2023 17:01:01</t>
  </si>
  <si>
    <t>13.10.2023 17:01:03</t>
  </si>
  <si>
    <t>13.10.2023 17:01:20</t>
  </si>
  <si>
    <t>13.10.2023 17:01:21</t>
  </si>
  <si>
    <t>13.10.2023 17:01:29</t>
  </si>
  <si>
    <t>13.10.2023 17:01:30</t>
  </si>
  <si>
    <t>13.10.2023 17:02:00</t>
  </si>
  <si>
    <t>13.10.2023 17:02:01</t>
  </si>
  <si>
    <t>13.10.2023 17:02:03</t>
  </si>
  <si>
    <t>13.10.2023 17:03:09</t>
  </si>
  <si>
    <t>13.10.2023 17:03:12</t>
  </si>
  <si>
    <t>13.10.2023 17:03:54</t>
  </si>
  <si>
    <t>13.10.2023 17:03:56</t>
  </si>
  <si>
    <t>13.10.2023 17:03:57</t>
  </si>
  <si>
    <t>13.10.2023 17:05:25</t>
  </si>
  <si>
    <t>13.10.2023 17:05:26</t>
  </si>
  <si>
    <t>13.10.2023 17:05:28</t>
  </si>
  <si>
    <t>13.10.2023 17:08:17</t>
  </si>
  <si>
    <t>13.10.2023 17:08:18</t>
  </si>
  <si>
    <t>13.10.2023 17:08:20</t>
  </si>
  <si>
    <t>13.10.2023 17:08:55</t>
  </si>
  <si>
    <t>13.10.2023 17:09:15</t>
  </si>
  <si>
    <t>13.10.2023 17:09:17</t>
  </si>
  <si>
    <t>13.10.2023 17:09:18</t>
  </si>
  <si>
    <t>13.10.2023 17:09:35</t>
  </si>
  <si>
    <t>13.10.2023 17:11:14</t>
  </si>
  <si>
    <t>13.10.2023 17:11:15</t>
  </si>
  <si>
    <t>13.10.2023 17:11:27</t>
  </si>
  <si>
    <t>13.10.2023 17:11:29</t>
  </si>
  <si>
    <t>13.10.2023 17:11:30</t>
  </si>
  <si>
    <t>13.10.2023 17:12:56</t>
  </si>
  <si>
    <t>13.10.2023 17:12:57</t>
  </si>
  <si>
    <t>13.10.2023 17:12:59</t>
  </si>
  <si>
    <t>13.10.2023 17:16:46</t>
  </si>
  <si>
    <t>13.10.2023 17:16:48</t>
  </si>
  <si>
    <t>13.10.2023 17:16:49</t>
  </si>
  <si>
    <t>13.10.2023 17:16:51</t>
  </si>
  <si>
    <t>13.10.2023 17:16:52</t>
  </si>
  <si>
    <t>13.10.2023 17:17:25</t>
  </si>
  <si>
    <t>13.10.2023 17:17:26</t>
  </si>
  <si>
    <t>13.10.2023 17:17:28</t>
  </si>
  <si>
    <t>13.10.2023 17:17:31</t>
  </si>
  <si>
    <t>13.10.2023 17:17:32</t>
  </si>
  <si>
    <t>13.10.2023 17:17:34</t>
  </si>
  <si>
    <t>13.10.2023 17:17:35</t>
  </si>
  <si>
    <t>13.10.2023 17:17:44</t>
  </si>
  <si>
    <t>13.10.2023 17:17:46</t>
  </si>
  <si>
    <t>13.10.2023 17:18:04</t>
  </si>
  <si>
    <t>13.10.2023 17:18:29</t>
  </si>
  <si>
    <t>13.10.2023 17:18:31</t>
  </si>
  <si>
    <t>13.10.2023 17:18:32</t>
  </si>
  <si>
    <t>13.10.2023 17:19:00</t>
  </si>
  <si>
    <t>13.10.2023 17:19:01</t>
  </si>
  <si>
    <t>13.10.2023 17:19:03</t>
  </si>
  <si>
    <t>13.10.2023 17:20:54</t>
  </si>
  <si>
    <t>13.10.2023 17:20:56</t>
  </si>
  <si>
    <t>13.10.2023 17:21:02</t>
  </si>
  <si>
    <t>13.10.2023 17:21:03</t>
  </si>
  <si>
    <t>13.10.2023 17:21:05</t>
  </si>
  <si>
    <t>13.10.2023 17:21:06</t>
  </si>
  <si>
    <t>13.10.2023 17:21:08</t>
  </si>
  <si>
    <t>13.10.2023 17:21:12</t>
  </si>
  <si>
    <t>13.10.2023 17:21:14</t>
  </si>
  <si>
    <t>13.10.2023 17:22:00</t>
  </si>
  <si>
    <t>13.10.2023 17:22:03</t>
  </si>
  <si>
    <t>13.10.2023 17:22:07</t>
  </si>
  <si>
    <t>13.10.2023 17:22:09</t>
  </si>
  <si>
    <t>13.10.2023 17:22:10</t>
  </si>
  <si>
    <t>13.10.2023 17:22:12</t>
  </si>
  <si>
    <t>13.10.2023 17:23:18</t>
  </si>
  <si>
    <t>13.10.2023 17:23:20</t>
  </si>
  <si>
    <t>13.10.2023 17:23:21</t>
  </si>
  <si>
    <t>13.10.2023 17:23:23</t>
  </si>
  <si>
    <t>13.10.2023 17:25:43</t>
  </si>
  <si>
    <t>13.10.2023 17:25:45</t>
  </si>
  <si>
    <t>13.10.2023 17:27:43</t>
  </si>
  <si>
    <t>13.10.2023 17:27:45</t>
  </si>
  <si>
    <t>13.10.2023 17:27:46</t>
  </si>
  <si>
    <t>13.10.2023 17:27:48</t>
  </si>
  <si>
    <t>13.10.2023 17:28:14</t>
  </si>
  <si>
    <t>13.10.2023 17:28:15</t>
  </si>
  <si>
    <t>13.10.2023 17:28:26</t>
  </si>
  <si>
    <t>13.10.2023 17:28:27</t>
  </si>
  <si>
    <t>13.10.2023 17:28:57</t>
  </si>
  <si>
    <t>13.10.2023 17:28:58</t>
  </si>
  <si>
    <t>13.10.2023 17:29:00</t>
  </si>
  <si>
    <t>13.10.2023 17:30:42</t>
  </si>
  <si>
    <t>13.10.2023 17:30:43</t>
  </si>
  <si>
    <t>13.10.2023 17:31:03</t>
  </si>
  <si>
    <t>13.10.2023 17:31:04</t>
  </si>
  <si>
    <t>13.10.2023 17:31:23</t>
  </si>
  <si>
    <t>13.10.2023 17:31:24</t>
  </si>
  <si>
    <t>13.10.2023 17:31:40</t>
  </si>
  <si>
    <t>13.10.2023 17:31:41</t>
  </si>
  <si>
    <t>13.10.2023 17:32:07</t>
  </si>
  <si>
    <t>13.10.2023 17:32:42</t>
  </si>
  <si>
    <t>13.10.2023 17:32:43</t>
  </si>
  <si>
    <t>13.10.2023 17:32:45</t>
  </si>
  <si>
    <t>13.10.2023 17:32:46</t>
  </si>
  <si>
    <t>13.10.2023 17:33:09</t>
  </si>
  <si>
    <t>13.10.2023 17:33:10</t>
  </si>
  <si>
    <t>13.10.2023 17:33:12</t>
  </si>
  <si>
    <t>13.10.2023 17:33:13</t>
  </si>
  <si>
    <t>13.10.2023 17:34:23</t>
  </si>
  <si>
    <t>13.10.2023 17:34:25</t>
  </si>
  <si>
    <t>13.10.2023 17:34:43</t>
  </si>
  <si>
    <t>13.10.2023 17:34:45</t>
  </si>
  <si>
    <t>13.10.2023 17:34:46</t>
  </si>
  <si>
    <t>13.10.2023 17:34:59</t>
  </si>
  <si>
    <t>13.10.2023 17:35:11</t>
  </si>
  <si>
    <t>13.10.2023 17:35:12</t>
  </si>
  <si>
    <t>13.10.2023 17:35:14</t>
  </si>
  <si>
    <t>13.10.2023 17:35:15</t>
  </si>
  <si>
    <t>13.10.2023 17:39:42</t>
  </si>
  <si>
    <t>13.10.2023 17:39:43</t>
  </si>
  <si>
    <t>13.10.2023 17:39:45</t>
  </si>
  <si>
    <t>13.10.2023 17:41:14</t>
  </si>
  <si>
    <t>13.10.2023 17:41:15</t>
  </si>
  <si>
    <t>13.10.2023 17:41:17</t>
  </si>
  <si>
    <t>13.10.2023 17:41:35</t>
  </si>
  <si>
    <t>13.10.2023 17:41:37</t>
  </si>
  <si>
    <t>13.10.2023 17:41:38</t>
  </si>
  <si>
    <t>13.10.2023 17:42:29</t>
  </si>
  <si>
    <t>13.10.2023 17:42:31</t>
  </si>
  <si>
    <t>13.10.2023 17:42:32</t>
  </si>
  <si>
    <t>13.10.2023 17:42:34</t>
  </si>
  <si>
    <t>13.10.2023 17:43:17</t>
  </si>
  <si>
    <t>13.10.2023 17:43:18</t>
  </si>
  <si>
    <t>13.10.2023 17:43:20</t>
  </si>
  <si>
    <t>13.10.2023 17:44:04</t>
  </si>
  <si>
    <t>13.10.2023 17:44:06</t>
  </si>
  <si>
    <t>13.10.2023 17:44:29</t>
  </si>
  <si>
    <t>13.10.2023 17:44:48</t>
  </si>
  <si>
    <t>13.10.2023 17:44:49</t>
  </si>
  <si>
    <t>13.10.2023 17:45:15</t>
  </si>
  <si>
    <t>13.10.2023 17:45:17</t>
  </si>
  <si>
    <t>13.10.2023 17:46:59</t>
  </si>
  <si>
    <t>13.10.2023 17:47:00</t>
  </si>
  <si>
    <t>13.10.2023 17:47:02</t>
  </si>
  <si>
    <t>13.10.2023 17:47:03</t>
  </si>
  <si>
    <t>13.10.2023 17:47:05</t>
  </si>
  <si>
    <t>13.10.2023 17:47:06</t>
  </si>
  <si>
    <t>13.10.2023 17:47:08</t>
  </si>
  <si>
    <t>13.10.2023 17:48:32</t>
  </si>
  <si>
    <t>13.10.2023 17:48:34</t>
  </si>
  <si>
    <t>13.10.2023 17:48:35</t>
  </si>
  <si>
    <t>13.10.2023 17:49:11</t>
  </si>
  <si>
    <t>13.10.2023 17:49:12</t>
  </si>
  <si>
    <t>13.10.2023 17:49:14</t>
  </si>
  <si>
    <t>13.10.2023 17:49:15</t>
  </si>
  <si>
    <t>13.10.2023 17:49:21</t>
  </si>
  <si>
    <t>13.10.2023 17:49:26</t>
  </si>
  <si>
    <t>13.10.2023 17:49:27</t>
  </si>
  <si>
    <t>13.10.2023 17:49:29</t>
  </si>
  <si>
    <t>13.10.2023 17:53:12</t>
  </si>
  <si>
    <t>13.10.2023 17:53:14</t>
  </si>
  <si>
    <t>13.10.2023 17:53:15</t>
  </si>
  <si>
    <t>13.10.2023 17:54:11</t>
  </si>
  <si>
    <t>13.10.2023 17:54:12</t>
  </si>
  <si>
    <t>13.10.2023 17:54:17</t>
  </si>
  <si>
    <t>13.10.2023 17:54:18</t>
  </si>
  <si>
    <t>13.10.2023 17:54:20</t>
  </si>
  <si>
    <t>13.10.2023 17:55:51</t>
  </si>
  <si>
    <t>13.10.2023 17:55:53</t>
  </si>
  <si>
    <t>13.10.2023 17:55:54</t>
  </si>
  <si>
    <t>13.10.2023 17:55:56</t>
  </si>
  <si>
    <t>13.10.2023 17:55:59</t>
  </si>
  <si>
    <t>13.10.2023 17:56:00</t>
  </si>
  <si>
    <t>13.10.2023 17:56:08</t>
  </si>
  <si>
    <t>13.10.2023 17:56:09</t>
  </si>
  <si>
    <t>13.10.2023 17:57:04</t>
  </si>
  <si>
    <t>13.10.2023 17:57:06</t>
  </si>
  <si>
    <t>13.10.2023 17:57:20</t>
  </si>
  <si>
    <t>13.10.2023 17:57:21</t>
  </si>
  <si>
    <t>13.10.2023 17:57:23</t>
  </si>
  <si>
    <t>13.10.2023 17:58:06</t>
  </si>
  <si>
    <t>13.10.2023 17:58:17</t>
  </si>
  <si>
    <t>13.10.2023 17:58:18</t>
  </si>
  <si>
    <t>13.10.2023 17:58:20</t>
  </si>
  <si>
    <t>13.10.2023 17:58:21</t>
  </si>
  <si>
    <t>13.10.2023 17:58:26</t>
  </si>
  <si>
    <t>13.10.2023 17:58:27</t>
  </si>
  <si>
    <t>13.10.2023 17:58:29</t>
  </si>
  <si>
    <t>13.10.2023 18:00:46</t>
  </si>
  <si>
    <t>13.10.2023 18:01:43</t>
  </si>
  <si>
    <t>13.10.2023 18:01:45</t>
  </si>
  <si>
    <t>13.10.2023 18:01:46</t>
  </si>
  <si>
    <t>13.10.2023 18:01:59</t>
  </si>
  <si>
    <t>13.10.2023 18:02:02</t>
  </si>
  <si>
    <t>13.10.2023 18:02:44</t>
  </si>
  <si>
    <t>13.10.2023 18:02:45</t>
  </si>
  <si>
    <t>13.10.2023 18:02:47</t>
  </si>
  <si>
    <t>13.10.2023 18:02:48</t>
  </si>
  <si>
    <t>13.10.2023 18:03:54</t>
  </si>
  <si>
    <t>13.10.2023 18:03:56</t>
  </si>
  <si>
    <t>13.10.2023 18:03:57</t>
  </si>
  <si>
    <t>13.10.2023 18:04:33</t>
  </si>
  <si>
    <t>13.10.2023 18:04:34</t>
  </si>
  <si>
    <t>13.10.2023 18:04:36</t>
  </si>
  <si>
    <t>13.10.2023 18:04:37</t>
  </si>
  <si>
    <t>13.10.2023 18:04:39</t>
  </si>
  <si>
    <t>13.10.2023 18:04:40</t>
  </si>
  <si>
    <t>13.10.2023 18:04:47</t>
  </si>
  <si>
    <t>13.10.2023 18:04:48</t>
  </si>
  <si>
    <t>13.10.2023 18:04:50</t>
  </si>
  <si>
    <t>13.10.2023 18:04:51</t>
  </si>
  <si>
    <t>13.10.2023 18:04:59</t>
  </si>
  <si>
    <t>13.10.2023 18:05:00</t>
  </si>
  <si>
    <t>13.10.2023 18:05:02</t>
  </si>
  <si>
    <t>13.10.2023 18:06:11</t>
  </si>
  <si>
    <t>13.10.2023 18:06:12</t>
  </si>
  <si>
    <t>13.10.2023 18:06:14</t>
  </si>
  <si>
    <t>13.10.2023 18:06:26</t>
  </si>
  <si>
    <t>13.10.2023 18:08:09</t>
  </si>
  <si>
    <t>13.10.2023 18:08:10</t>
  </si>
  <si>
    <t>13.10.2023 18:08:52</t>
  </si>
  <si>
    <t>13.10.2023 18:08:54</t>
  </si>
  <si>
    <t>13.10.2023 18:08:55</t>
  </si>
  <si>
    <t>13.10.2023 18:09:01</t>
  </si>
  <si>
    <t>13.10.2023 18:09:03</t>
  </si>
  <si>
    <t>13.10.2023 18:09:04</t>
  </si>
  <si>
    <t>13.10.2023 18:09:06</t>
  </si>
  <si>
    <t>13.10.2023 18:09:34</t>
  </si>
  <si>
    <t>13.10.2023 18:09:37</t>
  </si>
  <si>
    <t>13.10.2023 18:11:46</t>
  </si>
  <si>
    <t>13.10.2023 18:11:48</t>
  </si>
  <si>
    <t>13.10.2023 18:11:49</t>
  </si>
  <si>
    <t>13.10.2023 18:11:51</t>
  </si>
  <si>
    <t>13.10.2023 18:12:35</t>
  </si>
  <si>
    <t>13.10.2023 18:12:37</t>
  </si>
  <si>
    <t>13.10.2023 18:12:38</t>
  </si>
  <si>
    <t>13.10.2023 18:12:40</t>
  </si>
  <si>
    <t>13.10.2023 18:14:37</t>
  </si>
  <si>
    <t>13.10.2023 18:14:39</t>
  </si>
  <si>
    <t>13.10.2023 18:14:40</t>
  </si>
  <si>
    <t>13.10.2023 18:14:42</t>
  </si>
  <si>
    <t>13.10.2023 18:14:43</t>
  </si>
  <si>
    <t>13.10.2023 18:14:45</t>
  </si>
  <si>
    <t>13.10.2023 18:14:51</t>
  </si>
  <si>
    <t>13.10.2023 18:15:36</t>
  </si>
  <si>
    <t>13.10.2023 18:15:37</t>
  </si>
  <si>
    <t>13.10.2023 18:15:38</t>
  </si>
  <si>
    <t>13.10.2023 18:15:40</t>
  </si>
  <si>
    <t>13.10.2023 18:15:42</t>
  </si>
  <si>
    <t>13.10.2023 18:15:43</t>
  </si>
  <si>
    <t>13.10.2023 18:15:55</t>
  </si>
  <si>
    <t>13.10.2023 18:15:57</t>
  </si>
  <si>
    <t>13.10.2023 18:16:59</t>
  </si>
  <si>
    <t>13.10.2023 18:17:12</t>
  </si>
  <si>
    <t>13.10.2023 18:17:13</t>
  </si>
  <si>
    <t>13.10.2023 18:17:15</t>
  </si>
  <si>
    <t>13.10.2023 18:17:52</t>
  </si>
  <si>
    <t>13.10.2023 18:17:53</t>
  </si>
  <si>
    <t>13.10.2023 18:17:55</t>
  </si>
  <si>
    <t>13.10.2023 18:17:56</t>
  </si>
  <si>
    <t>13.10.2023 18:17:58</t>
  </si>
  <si>
    <t>13.10.2023 18:20:18</t>
  </si>
  <si>
    <t>13.10.2023 18:20:20</t>
  </si>
  <si>
    <t>13.10.2023 18:20:21</t>
  </si>
  <si>
    <t>13.10.2023 18:20:23</t>
  </si>
  <si>
    <t>13.10.2023 18:22:34</t>
  </si>
  <si>
    <t>13.10.2023 18:22:35</t>
  </si>
  <si>
    <t>13.10.2023 18:24:12</t>
  </si>
  <si>
    <t>13.10.2023 18:24:14</t>
  </si>
  <si>
    <t>13.10.2023 18:26:11</t>
  </si>
  <si>
    <t>13.10.2023 18:26:12</t>
  </si>
  <si>
    <t>13.10.2023 18:26:14</t>
  </si>
  <si>
    <t>13.10.2023 18:26:54</t>
  </si>
  <si>
    <t>13.10.2023 18:26:55</t>
  </si>
  <si>
    <t>13.10.2023 18:27:59</t>
  </si>
  <si>
    <t>13.10.2023 18:28:02</t>
  </si>
  <si>
    <t>13.10.2023 18:28:03</t>
  </si>
  <si>
    <t>13.10.2023 18:28:05</t>
  </si>
  <si>
    <t>13.10.2023 18:28:17</t>
  </si>
  <si>
    <t>13.10.2023 18:28:19</t>
  </si>
  <si>
    <t>13.10.2023 18:28:20</t>
  </si>
  <si>
    <t>13.10.2023 18:28:22</t>
  </si>
  <si>
    <t>13.10.2023 18:28:43</t>
  </si>
  <si>
    <t>13.10.2023 18:28:45</t>
  </si>
  <si>
    <t>13.10.2023 18:28:46</t>
  </si>
  <si>
    <t>13.10.2023 18:28:48</t>
  </si>
  <si>
    <t>13.10.2023 18:29:40</t>
  </si>
  <si>
    <t>13.10.2023 18:29:42</t>
  </si>
  <si>
    <t>13.10.2023 18:29:43</t>
  </si>
  <si>
    <t>13.10.2023 18:29:46</t>
  </si>
  <si>
    <t>13.10.2023 18:30:04</t>
  </si>
  <si>
    <t>13.10.2023 18:30:06</t>
  </si>
  <si>
    <t>13.10.2023 18:30:07</t>
  </si>
  <si>
    <t>13.10.2023 18:30:32</t>
  </si>
  <si>
    <t>13.10.2023 18:30:34</t>
  </si>
  <si>
    <t>13.10.2023 18:31:04</t>
  </si>
  <si>
    <t>13.10.2023 18:31:06</t>
  </si>
  <si>
    <t>13.10.2023 18:31:07</t>
  </si>
  <si>
    <t>13.10.2023 18:31:34</t>
  </si>
  <si>
    <t>13.10.2023 18:31:35</t>
  </si>
  <si>
    <t>13.10.2023 18:33:15</t>
  </si>
  <si>
    <t>13.10.2023 18:33:17</t>
  </si>
  <si>
    <t>13.10.2023 18:34:14</t>
  </si>
  <si>
    <t>13.10.2023 18:34:52</t>
  </si>
  <si>
    <t>13.10.2023 18:34:54</t>
  </si>
  <si>
    <t>13.10.2023 18:35:20</t>
  </si>
  <si>
    <t>13.10.2023 18:35:21</t>
  </si>
  <si>
    <t>13.10.2023 18:35:23</t>
  </si>
  <si>
    <t>13.10.2023 18:36:39</t>
  </si>
  <si>
    <t>13.10.2023 18:36:40</t>
  </si>
  <si>
    <t>13.10.2023 18:36:42</t>
  </si>
  <si>
    <t>13.10.2023 18:36:43</t>
  </si>
  <si>
    <t>13.10.2023 18:37:28</t>
  </si>
  <si>
    <t>13.10.2023 18:37:29</t>
  </si>
  <si>
    <t>13.10.2023 18:37:31</t>
  </si>
  <si>
    <t>13.10.2023 18:37:49</t>
  </si>
  <si>
    <t>13.10.2023 18:37:51</t>
  </si>
  <si>
    <t>13.10.2023 18:38:04</t>
  </si>
  <si>
    <t>13.10.2023 18:38:06</t>
  </si>
  <si>
    <t>13.10.2023 18:38:07</t>
  </si>
  <si>
    <t>13.10.2023 18:38:10</t>
  </si>
  <si>
    <t>13.10.2023 18:39:56</t>
  </si>
  <si>
    <t>13.10.2023 18:39:57</t>
  </si>
  <si>
    <t>13.10.2023 18:39:59</t>
  </si>
  <si>
    <t>13.10.2023 18:43:29</t>
  </si>
  <si>
    <t>13.10.2023 18:43:31</t>
  </si>
  <si>
    <t>13.10.2023 18:46:50</t>
  </si>
  <si>
    <t>13.10.2023 18:46:53</t>
  </si>
  <si>
    <t>13.10.2023 18:46:57</t>
  </si>
  <si>
    <t>13.10.2023 18:46:59</t>
  </si>
  <si>
    <t>13.10.2023 18:47:09</t>
  </si>
  <si>
    <t>13.10.2023 18:47:11</t>
  </si>
  <si>
    <t>13.10.2023 18:47:12</t>
  </si>
  <si>
    <t>13.10.2023 18:48:46</t>
  </si>
  <si>
    <t>13.10.2023 18:48:48</t>
  </si>
  <si>
    <t>13.10.2023 18:49:15</t>
  </si>
  <si>
    <t>13.10.2023 18:49:17</t>
  </si>
  <si>
    <t>13.10.2023 18:49:18</t>
  </si>
  <si>
    <t>13.10.2023 18:49:21</t>
  </si>
  <si>
    <t>13.10.2023 18:49:23</t>
  </si>
  <si>
    <t>13.10.2023 18:49:24</t>
  </si>
  <si>
    <t>13.10.2023 18:49:26</t>
  </si>
  <si>
    <t>13.10.2023 18:49:44</t>
  </si>
  <si>
    <t>13.10.2023 18:49:46</t>
  </si>
  <si>
    <t>13.10.2023 18:49:47</t>
  </si>
  <si>
    <t>13.10.2023 18:51:21</t>
  </si>
  <si>
    <t>13.10.2023 18:51:23</t>
  </si>
  <si>
    <t>13.10.2023 18:52:09</t>
  </si>
  <si>
    <t>13.10.2023 18:52:10</t>
  </si>
  <si>
    <t>13.10.2023 18:52:12</t>
  </si>
  <si>
    <t>13.10.2023 18:52:13</t>
  </si>
  <si>
    <t>13.10.2023 18:54:15</t>
  </si>
  <si>
    <t>13.10.2023 18:54:17</t>
  </si>
  <si>
    <t>13.10.2023 18:54:18</t>
  </si>
  <si>
    <t>13.10.2023 18:55:51</t>
  </si>
  <si>
    <t>13.10.2023 18:55:53</t>
  </si>
  <si>
    <t>13.10.2023 18:55:54</t>
  </si>
  <si>
    <t>13.10.2023 18:55:59</t>
  </si>
  <si>
    <t>13.10.2023 18:56:00</t>
  </si>
  <si>
    <t>13.10.2023 18:56:05</t>
  </si>
  <si>
    <t>13.10.2023 18:56:06</t>
  </si>
  <si>
    <t>13.10.2023 18:56:08</t>
  </si>
  <si>
    <t>13.10.2023 18:56:14</t>
  </si>
  <si>
    <t>13.10.2023 18:56:15</t>
  </si>
  <si>
    <t>13.10.2023 18:56:17</t>
  </si>
  <si>
    <t>13.10.2023 18:56:20</t>
  </si>
  <si>
    <t>13.10.2023 18:56:21</t>
  </si>
  <si>
    <t>13.10.2023 18:56:23</t>
  </si>
  <si>
    <t>13.10.2023 18:59:01</t>
  </si>
  <si>
    <t>13.10.2023 18:59:03</t>
  </si>
  <si>
    <t>13.10.2023 18:59:04</t>
  </si>
  <si>
    <t>13.10.2023 19:01:37</t>
  </si>
  <si>
    <t>13.10.2023 19:01:39</t>
  </si>
  <si>
    <t>13.10.2023 19:02:12</t>
  </si>
  <si>
    <t>13.10.2023 19:02:14</t>
  </si>
  <si>
    <t>13.10.2023 19:02:51</t>
  </si>
  <si>
    <t>13.10.2023 19:02:52</t>
  </si>
  <si>
    <t>13.10.2023 19:02:54</t>
  </si>
  <si>
    <t>13.10.2023 19:04:32</t>
  </si>
  <si>
    <t>13.10.2023 19:04:34</t>
  </si>
  <si>
    <t>13.10.2023 19:04:35</t>
  </si>
  <si>
    <t>13.10.2023 19:06:29</t>
  </si>
  <si>
    <t>13.10.2023 19:06:31</t>
  </si>
  <si>
    <t>13.10.2023 19:06:34</t>
  </si>
  <si>
    <t>13.10.2023 19:10:15</t>
  </si>
  <si>
    <t>13.10.2023 19:10:17</t>
  </si>
  <si>
    <t>13.10.2023 19:10:18</t>
  </si>
  <si>
    <t>13.10.2023 19:10:20</t>
  </si>
  <si>
    <t>13.10.2023 19:11:43</t>
  </si>
  <si>
    <t>13.10.2023 19:11:45</t>
  </si>
  <si>
    <t>13.10.2023 19:11:46</t>
  </si>
  <si>
    <t>13.10.2023 19:11:48</t>
  </si>
  <si>
    <t>13.10.2023 19:11:52</t>
  </si>
  <si>
    <t>13.10.2023 19:11:54</t>
  </si>
  <si>
    <t>13.10.2023 19:11:55</t>
  </si>
  <si>
    <t>13.10.2023 19:12:47</t>
  </si>
  <si>
    <t>13.10.2023 19:13:31</t>
  </si>
  <si>
    <t>13.10.2023 19:13:32</t>
  </si>
  <si>
    <t>13.10.2023 19:13:34</t>
  </si>
  <si>
    <t>13.10.2023 19:18:18</t>
  </si>
  <si>
    <t>13.10.2023 19:18:20</t>
  </si>
  <si>
    <t>13.10.2023 19:18:21</t>
  </si>
  <si>
    <t>13.10.2023 19:19:03</t>
  </si>
  <si>
    <t>13.10.2023 19:19:04</t>
  </si>
  <si>
    <t>13.10.2023 19:19:06</t>
  </si>
  <si>
    <t>13.10.2023 19:19:07</t>
  </si>
  <si>
    <t>13.10.2023 19:19:23</t>
  </si>
  <si>
    <t>13.10.2023 19:19:24</t>
  </si>
  <si>
    <t>13.10.2023 19:19:26</t>
  </si>
  <si>
    <t>13.10.2023 19:19:52</t>
  </si>
  <si>
    <t>13.10.2023 19:19:54</t>
  </si>
  <si>
    <t>13.10.2023 19:19:55</t>
  </si>
  <si>
    <t>13.10.2023 19:22:07</t>
  </si>
  <si>
    <t>13.10.2023 19:22:09</t>
  </si>
  <si>
    <t>13.10.2023 19:22:10</t>
  </si>
  <si>
    <t>13.10.2023 19:25:35</t>
  </si>
  <si>
    <t>13.10.2023 19:25:37</t>
  </si>
  <si>
    <t>13.10.2023 19:25:38</t>
  </si>
  <si>
    <t>13.10.2023 19:25:40</t>
  </si>
  <si>
    <t>13.10.2023 19:26:31</t>
  </si>
  <si>
    <t>13.10.2023 19:26:32</t>
  </si>
  <si>
    <t>13.10.2023 19:26:34</t>
  </si>
  <si>
    <t>13.10.2023 19:27:43</t>
  </si>
  <si>
    <t>13.10.2023 19:27:45</t>
  </si>
  <si>
    <t>13.10.2023 19:27:46</t>
  </si>
  <si>
    <t>13.10.2023 19:27:48</t>
  </si>
  <si>
    <t>13.10.2023 19:27:49</t>
  </si>
  <si>
    <t>13.10.2023 19:27:59</t>
  </si>
  <si>
    <t>13.10.2023 19:28:00</t>
  </si>
  <si>
    <t>13.10.2023 19:28:02</t>
  </si>
  <si>
    <t>13.10.2023 19:28:03</t>
  </si>
  <si>
    <t>13.10.2023 19:28:05</t>
  </si>
  <si>
    <t>13.10.2023 19:28:06</t>
  </si>
  <si>
    <t>13.10.2023 19:30:04</t>
  </si>
  <si>
    <t>13.10.2023 19:30:06</t>
  </si>
  <si>
    <t>13.10.2023 19:30:07</t>
  </si>
  <si>
    <t>13.10.2023 19:30:09</t>
  </si>
  <si>
    <t>13.10.2023 19:30:13</t>
  </si>
  <si>
    <t>13.10.2023 19:30:15</t>
  </si>
  <si>
    <t>13.10.2023 19:30:16</t>
  </si>
  <si>
    <t>13.10.2023 19:30:18</t>
  </si>
  <si>
    <t>13.10.2023 19:30:58</t>
  </si>
  <si>
    <t>13.10.2023 19:31:00</t>
  </si>
  <si>
    <t>13.10.2023 19:32:28</t>
  </si>
  <si>
    <t>13.10.2023 19:32:29</t>
  </si>
  <si>
    <t>13.10.2023 19:32:31</t>
  </si>
  <si>
    <t>13.10.2023 19:32:41</t>
  </si>
  <si>
    <t>13.10.2023 19:32:43</t>
  </si>
  <si>
    <t>13.10.2023 19:32:44</t>
  </si>
  <si>
    <t>13.10.2023 19:32:49</t>
  </si>
  <si>
    <t>13.10.2023 19:32:51</t>
  </si>
  <si>
    <t>13.10.2023 19:33:25</t>
  </si>
  <si>
    <t>13.10.2023 19:33:26</t>
  </si>
  <si>
    <t>13.10.2023 19:34:23</t>
  </si>
  <si>
    <t>13.10.2023 19:34:24</t>
  </si>
  <si>
    <t>13.10.2023 19:34:26</t>
  </si>
  <si>
    <t>13.10.2023 19:34:35</t>
  </si>
  <si>
    <t>13.10.2023 19:34:37</t>
  </si>
  <si>
    <t>13.10.2023 19:34:38</t>
  </si>
  <si>
    <t>13.10.2023 19:37:49</t>
  </si>
  <si>
    <t>13.10.2023 19:37:51</t>
  </si>
  <si>
    <t>13.10.2023 19:41:37</t>
  </si>
  <si>
    <t>13.10.2023 19:41:39</t>
  </si>
  <si>
    <t>13.10.2023 19:41:40</t>
  </si>
  <si>
    <t>13.10.2023 19:44:54</t>
  </si>
  <si>
    <t>13.10.2023 19:44:56</t>
  </si>
  <si>
    <t>13.10.2023 19:48:03</t>
  </si>
  <si>
    <t>13.10.2023 19:48:04</t>
  </si>
  <si>
    <t>13.10.2023 19:49:20</t>
  </si>
  <si>
    <t>13.10.2023 19:49:21</t>
  </si>
  <si>
    <t>13.10.2023 19:49:23</t>
  </si>
  <si>
    <t>13.10.2023 19:49:38</t>
  </si>
  <si>
    <t>13.10.2023 19:49:40</t>
  </si>
  <si>
    <t>13.10.2023 19:49:41</t>
  </si>
  <si>
    <t>13.10.2023 19:49:46</t>
  </si>
  <si>
    <t>13.10.2023 19:49:47</t>
  </si>
  <si>
    <t>13.10.2023 19:49:49</t>
  </si>
  <si>
    <t>13.10.2023 19:49:55</t>
  </si>
  <si>
    <t>13.10.2023 19:49:57</t>
  </si>
  <si>
    <t>13.10.2023 19:50:20</t>
  </si>
  <si>
    <t>13.10.2023 19:50:21</t>
  </si>
  <si>
    <t>13.10.2023 19:53:28</t>
  </si>
  <si>
    <t>13.10.2023 19:53:29</t>
  </si>
  <si>
    <t>13.10.2023 19:55:15</t>
  </si>
  <si>
    <t>13.10.2023 19:55:17</t>
  </si>
  <si>
    <t>13.10.2023 19:55:20</t>
  </si>
  <si>
    <t>13.10.2023 19:55:21</t>
  </si>
  <si>
    <t>13.10.2023 19:55:57</t>
  </si>
  <si>
    <t>13.10.2023 19:55:58</t>
  </si>
  <si>
    <t>13.10.2023 19:56:00</t>
  </si>
  <si>
    <t>13.10.2023 19:56:01</t>
  </si>
  <si>
    <t>13.10.2023 19:57:10</t>
  </si>
  <si>
    <t>13.10.2023 20:02:56</t>
  </si>
  <si>
    <t>13.10.2023 20:02:57</t>
  </si>
  <si>
    <t>13.10.2023 20:02:59</t>
  </si>
  <si>
    <t>13.10.2023 20:03:00</t>
  </si>
  <si>
    <t>13.10.2023 20:04:20</t>
  </si>
  <si>
    <t>13.10.2023 20:04:21</t>
  </si>
  <si>
    <t>13.10.2023 20:04:24</t>
  </si>
  <si>
    <t>13.10.2023 20:04:26</t>
  </si>
  <si>
    <t>13.10.2023 20:06:32</t>
  </si>
  <si>
    <t>13.10.2023 20:06:34</t>
  </si>
  <si>
    <t>13.10.2023 20:06:35</t>
  </si>
  <si>
    <t>13.10.2023 20:06:37</t>
  </si>
  <si>
    <t>13.10.2023 20:06:51</t>
  </si>
  <si>
    <t>13.10.2023 20:06:52</t>
  </si>
  <si>
    <t>13.10.2023 20:06:54</t>
  </si>
  <si>
    <t>13.10.2023 20:06:55</t>
  </si>
  <si>
    <t>13.10.2023 20:10:25</t>
  </si>
  <si>
    <t>13.10.2023 20:10:26</t>
  </si>
  <si>
    <t>13.10.2023 20:10:28</t>
  </si>
  <si>
    <t>13.10.2023 20:12:03</t>
  </si>
  <si>
    <t>13.10.2023 20:12:04</t>
  </si>
  <si>
    <t>13.10.2023 20:12:06</t>
  </si>
  <si>
    <t>13.10.2023 20:12:07</t>
  </si>
  <si>
    <t>13.10.2023 20:12:26</t>
  </si>
  <si>
    <t>13.10.2023 20:12:27</t>
  </si>
  <si>
    <t>13.10.2023 20:12:29</t>
  </si>
  <si>
    <t>13.10.2023 20:12:35</t>
  </si>
  <si>
    <t>13.10.2023 20:12:36</t>
  </si>
  <si>
    <t>13.10.2023 20:12:38</t>
  </si>
  <si>
    <t>13.10.2023 20:12:39</t>
  </si>
  <si>
    <t>13.10.2023 20:13:29</t>
  </si>
  <si>
    <t>13.10.2023 20:13:31</t>
  </si>
  <si>
    <t>13.10.2023 20:13:32</t>
  </si>
  <si>
    <t>13.10.2023 20:13:34</t>
  </si>
  <si>
    <t>13.10.2023 20:13:35</t>
  </si>
  <si>
    <t>13.10.2023 20:13:37</t>
  </si>
  <si>
    <t>13.10.2023 20:14:04</t>
  </si>
  <si>
    <t>13.10.2023 20:14:06</t>
  </si>
  <si>
    <t>13.10.2023 20:14:07</t>
  </si>
  <si>
    <t>13.10.2023 20:14:20</t>
  </si>
  <si>
    <t>13.10.2023 20:16:06</t>
  </si>
  <si>
    <t>13.10.2023 20:16:07</t>
  </si>
  <si>
    <t>13.10.2023 20:23:29</t>
  </si>
  <si>
    <t>13.10.2023 20:23:31</t>
  </si>
  <si>
    <t>13.10.2023 20:23:32</t>
  </si>
  <si>
    <t>13.10.2023 20:24:12</t>
  </si>
  <si>
    <t>13.10.2023 20:24:15</t>
  </si>
  <si>
    <t>13.10.2023 20:25:54</t>
  </si>
  <si>
    <t>13.10.2023 20:25:56</t>
  </si>
  <si>
    <t>13.10.2023 20:25:57</t>
  </si>
  <si>
    <t>13.10.2023 20:25:59</t>
  </si>
  <si>
    <t>13.10.2023 20:26:00</t>
  </si>
  <si>
    <t>13.10.2023 20:26:02</t>
  </si>
  <si>
    <t>13.10.2023 20:26:03</t>
  </si>
  <si>
    <t>13.10.2023 20:30:26</t>
  </si>
  <si>
    <t>13.10.2023 20:30:28</t>
  </si>
  <si>
    <t>13.10.2023 20:30:29</t>
  </si>
  <si>
    <t>13.10.2023 20:30:31</t>
  </si>
  <si>
    <t>13.10.2023 20:31:45</t>
  </si>
  <si>
    <t>13.10.2023 20:31:46</t>
  </si>
  <si>
    <t>13.10.2023 20:31:48</t>
  </si>
  <si>
    <t>13.10.2023 20:31:59</t>
  </si>
  <si>
    <t>13.10.2023 20:32:00</t>
  </si>
  <si>
    <t>13.10.2023 20:32:02</t>
  </si>
  <si>
    <t>13.10.2023 20:37:10</t>
  </si>
  <si>
    <t>13.10.2023 20:37:12</t>
  </si>
  <si>
    <t>13.10.2023 20:37:14</t>
  </si>
  <si>
    <t>13.10.2023 20:37:15</t>
  </si>
  <si>
    <t>13.10.2023 20:37:17</t>
  </si>
  <si>
    <t>13.10.2023 20:37:18</t>
  </si>
  <si>
    <t>13.10.2023 20:37:30</t>
  </si>
  <si>
    <t>13.10.2023 20:38:20</t>
  </si>
  <si>
    <t>13.10.2023 20:38:21</t>
  </si>
  <si>
    <t>13.10.2023 20:38:23</t>
  </si>
  <si>
    <t>13.10.2023 20:38:24</t>
  </si>
  <si>
    <t>13.10.2023 20:38:26</t>
  </si>
  <si>
    <t>13.10.2023 20:38:27</t>
  </si>
  <si>
    <t>13.10.2023 20:39:46</t>
  </si>
  <si>
    <t>13.10.2023 20:39:48</t>
  </si>
  <si>
    <t>13.10.2023 20:39:49</t>
  </si>
  <si>
    <t>13.10.2023 20:42:46</t>
  </si>
  <si>
    <t>13.10.2023 20:44:42</t>
  </si>
  <si>
    <t>13.10.2023 20:44:43</t>
  </si>
  <si>
    <t>13.10.2023 20:44:45</t>
  </si>
  <si>
    <t>13.10.2023 20:44:46</t>
  </si>
  <si>
    <t>13.10.2023 20:44:51</t>
  </si>
  <si>
    <t>13.10.2023 20:44:52</t>
  </si>
  <si>
    <t>13.10.2023 20:44:54</t>
  </si>
  <si>
    <t>13.10.2023 20:44:55</t>
  </si>
  <si>
    <t>13.10.2023 20:46:43</t>
  </si>
  <si>
    <t>13.10.2023 20:51:54</t>
  </si>
  <si>
    <t>13.10.2023 20:52:20</t>
  </si>
  <si>
    <t>13.10.2023 20:52:21</t>
  </si>
  <si>
    <t>13.10.2023 20:52:23</t>
  </si>
  <si>
    <t>13.10.2023 20:52:57</t>
  </si>
  <si>
    <t>13.10.2023 20:52:59</t>
  </si>
  <si>
    <t>13.10.2023 20:53:00</t>
  </si>
  <si>
    <t>13.10.2023 20:53:02</t>
  </si>
  <si>
    <t>13.10.2023 20:58:07</t>
  </si>
  <si>
    <t>13.10.2023 20:58:09</t>
  </si>
  <si>
    <t>13.10.2023 20:58:10</t>
  </si>
  <si>
    <t>13.10.2023 20:58:12</t>
  </si>
  <si>
    <t>13.10.2023 20:59:57</t>
  </si>
  <si>
    <t>13.10.2023 21:00:03</t>
  </si>
  <si>
    <t>13.10.2023 21:00:04</t>
  </si>
  <si>
    <t>13.10.2023 21:00:45</t>
  </si>
  <si>
    <t>13.10.2023 21:00:46</t>
  </si>
  <si>
    <t>13.10.2023 21:00:48</t>
  </si>
  <si>
    <t>13.10.2023 21:00:49</t>
  </si>
  <si>
    <t>13.10.2023 21:05:10</t>
  </si>
  <si>
    <t>13.10.2023 21:05:12</t>
  </si>
  <si>
    <t>13.10.2023 21:05:14</t>
  </si>
  <si>
    <t>13.10.2023 21:05:38</t>
  </si>
  <si>
    <t>13.10.2023 21:05:40</t>
  </si>
  <si>
    <t>13.10.2023 21:07:06</t>
  </si>
  <si>
    <t>13.10.2023 21:07:07</t>
  </si>
  <si>
    <t>13.10.2023 21:07:09</t>
  </si>
  <si>
    <t>13.10.2023 21:09:23</t>
  </si>
  <si>
    <t>13.10.2023 21:09:37</t>
  </si>
  <si>
    <t>13.10.2023 21:09:38</t>
  </si>
  <si>
    <t>13.10.2023 21:09:40</t>
  </si>
  <si>
    <t>13.10.2023 21:10:48</t>
  </si>
  <si>
    <t>13.10.2023 21:10:49</t>
  </si>
  <si>
    <t>13.10.2023 21:10:51</t>
  </si>
  <si>
    <t>13.10.2023 21:10:52</t>
  </si>
  <si>
    <t>13.10.2023 21:11:31</t>
  </si>
  <si>
    <t>13.10.2023 21:11:32</t>
  </si>
  <si>
    <t>13.10.2023 21:18:48</t>
  </si>
  <si>
    <t>13.10.2023 21:18:49</t>
  </si>
  <si>
    <t>13.10.2023 21:18:51</t>
  </si>
  <si>
    <t>13.10.2023 21:18:52</t>
  </si>
  <si>
    <t>13.10.2023 21:19:25</t>
  </si>
  <si>
    <t>13.10.2023 21:19:26</t>
  </si>
  <si>
    <t>13.10.2023 21:19:28</t>
  </si>
  <si>
    <t>13.10.2023 21:19:54</t>
  </si>
  <si>
    <t>13.10.2023 21:19:55</t>
  </si>
  <si>
    <t>13.10.2023 21:19:57</t>
  </si>
  <si>
    <t>13.10.2023 21:22:29</t>
  </si>
  <si>
    <t>13.10.2023 21:23:23</t>
  </si>
  <si>
    <t>13.10.2023 21:23:24</t>
  </si>
  <si>
    <t>13.10.2023 21:23:29</t>
  </si>
  <si>
    <t>13.10.2023 21:23:30</t>
  </si>
  <si>
    <t>13.10.2023 21:23:32</t>
  </si>
  <si>
    <t>13.10.2023 21:24:59</t>
  </si>
  <si>
    <t>13.10.2023 21:25:00</t>
  </si>
  <si>
    <t>13.10.2023 21:25:05</t>
  </si>
  <si>
    <t>13.10.2023 21:25:19</t>
  </si>
  <si>
    <t>13.10.2023 21:25:20</t>
  </si>
  <si>
    <t>13.10.2023 21:25:45</t>
  </si>
  <si>
    <t>13.10.2023 21:25:47</t>
  </si>
  <si>
    <t>13.10.2023 21:25:48</t>
  </si>
  <si>
    <t>13.10.2023 21:25:50</t>
  </si>
  <si>
    <t>13.10.2023 21:27:28</t>
  </si>
  <si>
    <t>13.10.2023 21:27:29</t>
  </si>
  <si>
    <t>13.10.2023 21:27:31</t>
  </si>
  <si>
    <t>13.10.2023 21:27:32</t>
  </si>
  <si>
    <t>13.10.2023 21:27:34</t>
  </si>
  <si>
    <t>13.10.2023 21:30:57</t>
  </si>
  <si>
    <t>13.10.2023 21:37:54</t>
  </si>
  <si>
    <t>13.10.2023 21:42:43</t>
  </si>
  <si>
    <t>13.10.2023 21:42:45</t>
  </si>
  <si>
    <t>13.10.2023 21:42:46</t>
  </si>
  <si>
    <t>13.10.2023 21:43:39</t>
  </si>
  <si>
    <t>13.10.2023 21:43:40</t>
  </si>
  <si>
    <t>13.10.2023 21:43:42</t>
  </si>
  <si>
    <t>13.10.2023 21:43:48</t>
  </si>
  <si>
    <t>13.10.2023 21:48:20</t>
  </si>
  <si>
    <t>13.10.2023 21:48:21</t>
  </si>
  <si>
    <t>13.10.2023 21:48:23</t>
  </si>
  <si>
    <t>13.10.2023 21:48:24</t>
  </si>
  <si>
    <t>13.10.2023 21:48:26</t>
  </si>
  <si>
    <t>13.10.2023 21:48:27</t>
  </si>
  <si>
    <t>13.10.2023 21:51:40</t>
  </si>
  <si>
    <t>13.10.2023 21:51:42</t>
  </si>
  <si>
    <t>13.10.2023 21:56:57</t>
  </si>
  <si>
    <t>13.10.2023 21:56:59</t>
  </si>
  <si>
    <t>13.10.2023 22:00:21</t>
  </si>
  <si>
    <t>13.10.2023 22:00:23</t>
  </si>
  <si>
    <t>13.10.2023 22:00:24</t>
  </si>
  <si>
    <t>13.10.2023 22:00:26</t>
  </si>
  <si>
    <t>13.10.2023 22:10:09</t>
  </si>
  <si>
    <t>13.10.2023 22:10:10</t>
  </si>
  <si>
    <t>13.10.2023 22:10:12</t>
  </si>
  <si>
    <t>13.10.2023 22:10:13</t>
  </si>
  <si>
    <t>13.10.2023 22:12:48</t>
  </si>
  <si>
    <t>13.10.2023 22:12:49</t>
  </si>
  <si>
    <t>13.10.2023 22:12:51</t>
  </si>
  <si>
    <t>13.10.2023 22:26:11</t>
  </si>
  <si>
    <t>13.10.2023 22:26:12</t>
  </si>
  <si>
    <t>13.10.2023 22:26:14</t>
  </si>
  <si>
    <t>13.10.2023 22:26:15</t>
  </si>
  <si>
    <t>13.10.2023 22:26:17</t>
  </si>
  <si>
    <t>13.10.2023 22:32:51</t>
  </si>
  <si>
    <t>13.10.2023 22:32:53</t>
  </si>
  <si>
    <t>13.10.2023 22:32:54</t>
  </si>
  <si>
    <t>13.10.2023 22:37:07</t>
  </si>
  <si>
    <t>13.10.2023 22:37:09</t>
  </si>
  <si>
    <t>13.10.2023 22:49:12</t>
  </si>
  <si>
    <t>13.10.2023 22:49:14</t>
  </si>
  <si>
    <t>13.10.2023 22:53:46</t>
  </si>
  <si>
    <t>13.10.2023 22:53:48</t>
  </si>
  <si>
    <t>13.10.2023 22:53:49</t>
  </si>
  <si>
    <t>13.10.2023 23:11:31</t>
  </si>
  <si>
    <t>13.10.2023 23:11:32</t>
  </si>
  <si>
    <t>13.10.2023 23:17:34</t>
  </si>
  <si>
    <t>13.10.2023 23:19:07</t>
  </si>
  <si>
    <t>13.10.2023 23:19:09</t>
  </si>
  <si>
    <t>13.10.2023 23:19:10</t>
  </si>
  <si>
    <t>13.10.2023 23:19:12</t>
  </si>
  <si>
    <t>13.10.2023 23:19:13</t>
  </si>
  <si>
    <t>13.10.2023 23:34:50</t>
  </si>
  <si>
    <t>13.10.2023 23:38:25</t>
  </si>
  <si>
    <t>13.10.2023 23:38:26</t>
  </si>
  <si>
    <t>13.10.2023 23:38:28</t>
  </si>
  <si>
    <t>13.10.2023 23:39:15</t>
  </si>
  <si>
    <t>13.10.2023 23:39:17</t>
  </si>
  <si>
    <t>13.10.2023 23:54:57</t>
  </si>
  <si>
    <t>13.10.2023 23:55:00</t>
  </si>
  <si>
    <t>13.10.2023 23:58:06</t>
  </si>
  <si>
    <t>13.10.2023 23:58:07</t>
  </si>
  <si>
    <t>13.10.2023 23:58:09</t>
  </si>
  <si>
    <t>13.10.2023 23:58:10</t>
  </si>
  <si>
    <t>14.10.2023 00:10:31</t>
  </si>
  <si>
    <t>14.10.2023 00:10:32</t>
  </si>
  <si>
    <t>14.10.2023 00:10:34</t>
  </si>
  <si>
    <t>14.10.2023 00:35:35</t>
  </si>
  <si>
    <t>14.10.2023 00:35:37</t>
  </si>
  <si>
    <t>14.10.2023 00:45:03</t>
  </si>
  <si>
    <t>14.10.2023 00:45:04</t>
  </si>
  <si>
    <t>14.10.2023 00:45:06</t>
  </si>
  <si>
    <t>14.10.2023 00:45:07</t>
  </si>
  <si>
    <t>14.10.2023 00:52:18</t>
  </si>
  <si>
    <t>14.10.2023 00:52:20</t>
  </si>
  <si>
    <t>14.10.2023 00:58:32</t>
  </si>
  <si>
    <t>14.10.2023 00:58:34</t>
  </si>
  <si>
    <t>14.10.2023 01:02:31</t>
  </si>
  <si>
    <t>14.10.2023 01:02:32</t>
  </si>
  <si>
    <t>14.10.2023 01:02:34</t>
  </si>
  <si>
    <t>14.10.2023 01:02:35</t>
  </si>
  <si>
    <t>14.10.2023 01:12:43</t>
  </si>
  <si>
    <t>14.10.2023 01:12:45</t>
  </si>
  <si>
    <t>14.10.2023 01:17:46</t>
  </si>
  <si>
    <t>14.10.2023 01:17:48</t>
  </si>
  <si>
    <t>14.10.2023 01:17:49</t>
  </si>
  <si>
    <t>14.10.2023 01:17:51</t>
  </si>
  <si>
    <t>14.10.2023 01:35:06</t>
  </si>
  <si>
    <t>14.10.2023 01:35:07</t>
  </si>
  <si>
    <t>14.10.2023 01:35:09</t>
  </si>
  <si>
    <t>14.10.2023 01:35:10</t>
  </si>
  <si>
    <t>14.10.2023 02:17:39</t>
  </si>
  <si>
    <t>14.10.2023 02:17:40</t>
  </si>
  <si>
    <t>14.10.2023 02:17:42</t>
  </si>
  <si>
    <t>14.10.2023 02:23:07</t>
  </si>
  <si>
    <t>14.10.2023 02:23:09</t>
  </si>
  <si>
    <t>14.10.2023 02:54:40</t>
  </si>
  <si>
    <t>14.10.2023 02:54:43</t>
  </si>
  <si>
    <t>14.10.2023 03:01:51</t>
  </si>
  <si>
    <t>14.10.2023 03:01:53</t>
  </si>
  <si>
    <t>14.10.2023 03:19:32</t>
  </si>
  <si>
    <t>14.10.2023 03:19:34</t>
  </si>
  <si>
    <t>14.10.2023 03:19:35</t>
  </si>
  <si>
    <t>14.10.2023 03:19:37</t>
  </si>
  <si>
    <t>14.10.2023 03:35:34</t>
  </si>
  <si>
    <t>14.10.2023 03:38:17</t>
  </si>
  <si>
    <t>14.10.2023 03:42:40</t>
  </si>
  <si>
    <t>14.10.2023 03:42:42</t>
  </si>
  <si>
    <t>14.10.2023 04:20:50</t>
  </si>
  <si>
    <t>14.10.2023 04:20:51</t>
  </si>
  <si>
    <t>14.10.2023 04:20:53</t>
  </si>
  <si>
    <t>14.10.2023 04:31:15</t>
  </si>
  <si>
    <t>14.10.2023 04:31:20</t>
  </si>
  <si>
    <t>14.10.2023 04:31:21</t>
  </si>
  <si>
    <t>14.10.2023 05:00:03</t>
  </si>
  <si>
    <t>14.10.2023 05:00:04</t>
  </si>
  <si>
    <t>14.10.2023 05:00:06</t>
  </si>
  <si>
    <t>14.10.2023 05:00:07</t>
  </si>
  <si>
    <t>14.10.2023 05:00:09</t>
  </si>
  <si>
    <t>14.10.2023 05:05:01</t>
  </si>
  <si>
    <t>14.10.2023 05:05:03</t>
  </si>
  <si>
    <t>14.10.2023 05:05:04</t>
  </si>
  <si>
    <t>14.10.2023 05:05:06</t>
  </si>
  <si>
    <t>14.10.2023 05:05:09</t>
  </si>
  <si>
    <t>14.10.2023 05:15:42</t>
  </si>
  <si>
    <t>14.10.2023 05:15:43</t>
  </si>
  <si>
    <t>14.10.2023 05:15:45</t>
  </si>
  <si>
    <t>14.10.2023 05:24:18</t>
  </si>
  <si>
    <t>14.10.2023 05:27:07</t>
  </si>
  <si>
    <t>14.10.2023 05:27:09</t>
  </si>
  <si>
    <t>14.10.2023 05:35:54</t>
  </si>
  <si>
    <t>14.10.2023 05:57:15</t>
  </si>
  <si>
    <t>14.10.2023 06:03:35</t>
  </si>
  <si>
    <t>14.10.2023 06:03:37</t>
  </si>
  <si>
    <t>14.10.2023 06:03:38</t>
  </si>
  <si>
    <t>14.10.2023 06:03:40</t>
  </si>
  <si>
    <t>14.10.2023 06:03:41</t>
  </si>
  <si>
    <t>14.10.2023 06:03:43</t>
  </si>
  <si>
    <t>14.10.2023 06:03:45</t>
  </si>
  <si>
    <t>14.10.2023 06:07:15</t>
  </si>
  <si>
    <t>14.10.2023 06:07:17</t>
  </si>
  <si>
    <t>14.10.2023 06:07:18</t>
  </si>
  <si>
    <t>14.10.2023 06:12:45</t>
  </si>
  <si>
    <t>14.10.2023 06:12:46</t>
  </si>
  <si>
    <t>14.10.2023 06:12:48</t>
  </si>
  <si>
    <t>14.10.2023 06:21:06</t>
  </si>
  <si>
    <t>14.10.2023 06:21:07</t>
  </si>
  <si>
    <t>14.10.2023 06:21:09</t>
  </si>
  <si>
    <t>14.10.2023 06:22:59</t>
  </si>
  <si>
    <t>14.10.2023 06:23:00</t>
  </si>
  <si>
    <t>14.10.2023 06:23:02</t>
  </si>
  <si>
    <t>14.10.2023 06:25:18</t>
  </si>
  <si>
    <t>14.10.2023 06:25:20</t>
  </si>
  <si>
    <t>14.10.2023 06:31:31</t>
  </si>
  <si>
    <t>14.10.2023 06:31:32</t>
  </si>
  <si>
    <t>14.10.2023 06:31:34</t>
  </si>
  <si>
    <t>14.10.2023 06:31:35</t>
  </si>
  <si>
    <t>14.10.2023 06:32:45</t>
  </si>
  <si>
    <t>14.10.2023 06:32:46</t>
  </si>
  <si>
    <t>14.10.2023 06:32:48</t>
  </si>
  <si>
    <t>14.10.2023 06:34:28</t>
  </si>
  <si>
    <t>14.10.2023 06:37:20</t>
  </si>
  <si>
    <t>14.10.2023 06:44:23</t>
  </si>
  <si>
    <t>14.10.2023 06:44:24</t>
  </si>
  <si>
    <t>14.10.2023 06:44:26</t>
  </si>
  <si>
    <t>14.10.2023 06:44:28</t>
  </si>
  <si>
    <t>14.10.2023 06:44:52</t>
  </si>
  <si>
    <t>14.10.2023 06:44:54</t>
  </si>
  <si>
    <t>14.10.2023 06:44:55</t>
  </si>
  <si>
    <t>14.10.2023 06:44:57</t>
  </si>
  <si>
    <t>14.10.2023 06:45:45</t>
  </si>
  <si>
    <t>14.10.2023 06:45:47</t>
  </si>
  <si>
    <t>14.10.2023 06:45:48</t>
  </si>
  <si>
    <t>14.10.2023 06:46:04</t>
  </si>
  <si>
    <t>14.10.2023 06:46:06</t>
  </si>
  <si>
    <t>14.10.2023 06:46:07</t>
  </si>
  <si>
    <t>14.10.2023 06:49:28</t>
  </si>
  <si>
    <t>14.10.2023 06:49:29</t>
  </si>
  <si>
    <t>14.10.2023 06:49:31</t>
  </si>
  <si>
    <t>14.10.2023 06:49:32</t>
  </si>
  <si>
    <t>14.10.2023 06:49:35</t>
  </si>
  <si>
    <t>14.10.2023 06:50:42</t>
  </si>
  <si>
    <t>14.10.2023 06:50:43</t>
  </si>
  <si>
    <t>14.10.2023 06:50:45</t>
  </si>
  <si>
    <t>14.10.2023 06:50:46</t>
  </si>
  <si>
    <t>14.10.2023 06:55:34</t>
  </si>
  <si>
    <t>14.10.2023 06:55:35</t>
  </si>
  <si>
    <t>14.10.2023 06:55:37</t>
  </si>
  <si>
    <t>14.10.2023 06:58:21</t>
  </si>
  <si>
    <t>14.10.2023 06:58:23</t>
  </si>
  <si>
    <t>14.10.2023 07:00:23</t>
  </si>
  <si>
    <t>14.10.2023 07:00:45</t>
  </si>
  <si>
    <t>14.10.2023 07:00:46</t>
  </si>
  <si>
    <t>14.10.2023 07:01:36</t>
  </si>
  <si>
    <t>14.10.2023 07:01:37</t>
  </si>
  <si>
    <t>14.10.2023 07:07:59</t>
  </si>
  <si>
    <t>14.10.2023 07:08:00</t>
  </si>
  <si>
    <t>14.10.2023 07:08:02</t>
  </si>
  <si>
    <t>14.10.2023 07:09:21</t>
  </si>
  <si>
    <t>14.10.2023 07:09:23</t>
  </si>
  <si>
    <t>14.10.2023 07:09:29</t>
  </si>
  <si>
    <t>14.10.2023 07:09:30</t>
  </si>
  <si>
    <t>14.10.2023 07:09:32</t>
  </si>
  <si>
    <t>14.10.2023 07:10:48</t>
  </si>
  <si>
    <t>14.10.2023 07:10:49</t>
  </si>
  <si>
    <t>14.10.2023 07:10:51</t>
  </si>
  <si>
    <t>14.10.2023 07:14:04</t>
  </si>
  <si>
    <t>14.10.2023 07:14:06</t>
  </si>
  <si>
    <t>14.10.2023 07:14:07</t>
  </si>
  <si>
    <t>14.10.2023 07:15:34</t>
  </si>
  <si>
    <t>14.10.2023 07:15:35</t>
  </si>
  <si>
    <t>14.10.2023 07:15:37</t>
  </si>
  <si>
    <t>14.10.2023 07:16:09</t>
  </si>
  <si>
    <t>14.10.2023 07:16:10</t>
  </si>
  <si>
    <t>14.10.2023 07:16:54</t>
  </si>
  <si>
    <t>14.10.2023 07:16:56</t>
  </si>
  <si>
    <t>14.10.2023 07:16:57</t>
  </si>
  <si>
    <t>14.10.2023 07:17:02</t>
  </si>
  <si>
    <t>14.10.2023 07:17:05</t>
  </si>
  <si>
    <t>14.10.2023 07:17:06</t>
  </si>
  <si>
    <t>14.10.2023 07:18:03</t>
  </si>
  <si>
    <t>14.10.2023 07:18:04</t>
  </si>
  <si>
    <t>14.10.2023 07:21:12</t>
  </si>
  <si>
    <t>14.10.2023 07:21:14</t>
  </si>
  <si>
    <t>14.10.2023 07:21:15</t>
  </si>
  <si>
    <t>14.10.2023 07:21:54</t>
  </si>
  <si>
    <t>14.10.2023 07:21:55</t>
  </si>
  <si>
    <t>14.10.2023 07:24:39</t>
  </si>
  <si>
    <t>14.10.2023 07:24:40</t>
  </si>
  <si>
    <t>14.10.2023 07:24:42</t>
  </si>
  <si>
    <t>14.10.2023 07:24:43</t>
  </si>
  <si>
    <t>14.10.2023 07:26:51</t>
  </si>
  <si>
    <t>14.10.2023 07:26:53</t>
  </si>
  <si>
    <t>14.10.2023 07:26:54</t>
  </si>
  <si>
    <t>14.10.2023 07:26:56</t>
  </si>
  <si>
    <t>14.10.2023 07:28:12</t>
  </si>
  <si>
    <t>14.10.2023 07:28:14</t>
  </si>
  <si>
    <t>14.10.2023 07:28:15</t>
  </si>
  <si>
    <t>14.10.2023 07:30:37</t>
  </si>
  <si>
    <t>14.10.2023 07:30:39</t>
  </si>
  <si>
    <t>14.10.2023 07:30:40</t>
  </si>
  <si>
    <t>14.10.2023 07:30:42</t>
  </si>
  <si>
    <t>14.10.2023 07:34:17</t>
  </si>
  <si>
    <t>14.10.2023 07:34:18</t>
  </si>
  <si>
    <t>14.10.2023 07:34:20</t>
  </si>
  <si>
    <t>14.10.2023 07:34:59</t>
  </si>
  <si>
    <t>14.10.2023 07:38:29</t>
  </si>
  <si>
    <t>14.10.2023 07:38:31</t>
  </si>
  <si>
    <t>14.10.2023 07:38:32</t>
  </si>
  <si>
    <t>14.10.2023 07:39:39</t>
  </si>
  <si>
    <t>14.10.2023 07:39:40</t>
  </si>
  <si>
    <t>14.10.2023 07:39:42</t>
  </si>
  <si>
    <t>14.10.2023 07:39:43</t>
  </si>
  <si>
    <t>14.10.2023 07:44:25</t>
  </si>
  <si>
    <t>14.10.2023 07:44:26</t>
  </si>
  <si>
    <t>14.10.2023 07:44:49</t>
  </si>
  <si>
    <t>14.10.2023 07:44:51</t>
  </si>
  <si>
    <t>14.10.2023 07:44:52</t>
  </si>
  <si>
    <t>14.10.2023 07:44:54</t>
  </si>
  <si>
    <t>14.10.2023 07:47:01</t>
  </si>
  <si>
    <t>14.10.2023 07:47:03</t>
  </si>
  <si>
    <t>14.10.2023 07:47:04</t>
  </si>
  <si>
    <t>14.10.2023 07:47:18</t>
  </si>
  <si>
    <t>14.10.2023 07:47:20</t>
  </si>
  <si>
    <t>14.10.2023 07:48:56</t>
  </si>
  <si>
    <t>14.10.2023 07:50:00</t>
  </si>
  <si>
    <t>14.10.2023 07:50:01</t>
  </si>
  <si>
    <t>14.10.2023 07:50:04</t>
  </si>
  <si>
    <t>14.10.2023 07:51:32</t>
  </si>
  <si>
    <t>14.10.2023 07:51:34</t>
  </si>
  <si>
    <t>14.10.2023 07:51:35</t>
  </si>
  <si>
    <t>14.10.2023 07:52:29</t>
  </si>
  <si>
    <t>14.10.2023 07:52:31</t>
  </si>
  <si>
    <t>14.10.2023 07:52:32</t>
  </si>
  <si>
    <t>14.10.2023 07:53:56</t>
  </si>
  <si>
    <t>14.10.2023 07:53:57</t>
  </si>
  <si>
    <t>14.10.2023 07:53:59</t>
  </si>
  <si>
    <t>14.10.2023 07:56:23</t>
  </si>
  <si>
    <t>14.10.2023 07:56:24</t>
  </si>
  <si>
    <t>14.10.2023 07:56:26</t>
  </si>
  <si>
    <t>14.10.2023 07:56:40</t>
  </si>
  <si>
    <t>14.10.2023 07:56:41</t>
  </si>
  <si>
    <t>14.10.2023 08:03:35</t>
  </si>
  <si>
    <t>14.10.2023 08:03:37</t>
  </si>
  <si>
    <t>14.10.2023 08:03:39</t>
  </si>
  <si>
    <t>14.10.2023 08:07:03</t>
  </si>
  <si>
    <t>14.10.2023 08:07:06</t>
  </si>
  <si>
    <t>14.10.2023 08:07:07</t>
  </si>
  <si>
    <t>14.10.2023 08:07:10</t>
  </si>
  <si>
    <t>14.10.2023 08:07:12</t>
  </si>
  <si>
    <t>14.10.2023 08:07:40</t>
  </si>
  <si>
    <t>14.10.2023 08:07:41</t>
  </si>
  <si>
    <t>14.10.2023 08:07:43</t>
  </si>
  <si>
    <t>14.10.2023 08:09:20</t>
  </si>
  <si>
    <t>14.10.2023 08:09:21</t>
  </si>
  <si>
    <t>14.10.2023 08:09:23</t>
  </si>
  <si>
    <t>14.10.2023 08:09:24</t>
  </si>
  <si>
    <t>14.10.2023 08:10:04</t>
  </si>
  <si>
    <t>14.10.2023 08:10:06</t>
  </si>
  <si>
    <t>14.10.2023 08:10:59</t>
  </si>
  <si>
    <t>14.10.2023 08:11:00</t>
  </si>
  <si>
    <t>14.10.2023 08:13:35</t>
  </si>
  <si>
    <t>14.10.2023 08:13:37</t>
  </si>
  <si>
    <t>14.10.2023 08:13:38</t>
  </si>
  <si>
    <t>14.10.2023 08:15:20</t>
  </si>
  <si>
    <t>14.10.2023 08:15:21</t>
  </si>
  <si>
    <t>14.10.2023 08:15:23</t>
  </si>
  <si>
    <t>14.10.2023 08:15:24</t>
  </si>
  <si>
    <t>14.10.2023 08:16:57</t>
  </si>
  <si>
    <t>14.10.2023 08:16:59</t>
  </si>
  <si>
    <t>14.10.2023 08:17:00</t>
  </si>
  <si>
    <t>14.10.2023 08:17:02</t>
  </si>
  <si>
    <t>14.10.2023 08:17:49</t>
  </si>
  <si>
    <t>14.10.2023 08:17:50</t>
  </si>
  <si>
    <t>14.10.2023 08:17:52</t>
  </si>
  <si>
    <t>14.10.2023 08:17:53</t>
  </si>
  <si>
    <t>14.10.2023 08:18:43</t>
  </si>
  <si>
    <t>14.10.2023 08:18:45</t>
  </si>
  <si>
    <t>14.10.2023 08:20:15</t>
  </si>
  <si>
    <t>14.10.2023 08:20:17</t>
  </si>
  <si>
    <t>14.10.2023 08:20:18</t>
  </si>
  <si>
    <t>14.10.2023 08:20:20</t>
  </si>
  <si>
    <t>14.10.2023 08:20:21</t>
  </si>
  <si>
    <t>14.10.2023 08:20:23</t>
  </si>
  <si>
    <t>14.10.2023 08:20:24</t>
  </si>
  <si>
    <t>14.10.2023 08:21:29</t>
  </si>
  <si>
    <t>14.10.2023 08:21:31</t>
  </si>
  <si>
    <t>14.10.2023 08:24:03</t>
  </si>
  <si>
    <t>14.10.2023 08:24:04</t>
  </si>
  <si>
    <t>14.10.2023 08:24:06</t>
  </si>
  <si>
    <t>14.10.2023 08:24:07</t>
  </si>
  <si>
    <t>14.10.2023 08:26:29</t>
  </si>
  <si>
    <t>14.10.2023 08:26:31</t>
  </si>
  <si>
    <t>14.10.2023 08:26:32</t>
  </si>
  <si>
    <t>14.10.2023 08:26:34</t>
  </si>
  <si>
    <t>14.10.2023 08:26:35</t>
  </si>
  <si>
    <t>14.10.2023 08:26:37</t>
  </si>
  <si>
    <t>14.10.2023 08:27:07</t>
  </si>
  <si>
    <t>14.10.2023 08:27:09</t>
  </si>
  <si>
    <t>14.10.2023 08:27:10</t>
  </si>
  <si>
    <t>14.10.2023 08:27:13</t>
  </si>
  <si>
    <t>14.10.2023 08:27:16</t>
  </si>
  <si>
    <t>14.10.2023 08:27:18</t>
  </si>
  <si>
    <t>14.10.2023 08:29:29</t>
  </si>
  <si>
    <t>14.10.2023 08:29:31</t>
  </si>
  <si>
    <t>14.10.2023 08:29:34</t>
  </si>
  <si>
    <t>14.10.2023 08:30:42</t>
  </si>
  <si>
    <t>14.10.2023 08:30:43</t>
  </si>
  <si>
    <t>14.10.2023 08:30:45</t>
  </si>
  <si>
    <t>14.10.2023 08:31:35</t>
  </si>
  <si>
    <t>14.10.2023 08:31:37</t>
  </si>
  <si>
    <t>14.10.2023 08:31:38</t>
  </si>
  <si>
    <t>14.10.2023 08:31:40</t>
  </si>
  <si>
    <t>14.10.2023 08:32:18</t>
  </si>
  <si>
    <t>14.10.2023 08:32:20</t>
  </si>
  <si>
    <t>14.10.2023 08:32:21</t>
  </si>
  <si>
    <t>14.10.2023 08:32:23</t>
  </si>
  <si>
    <t>14.10.2023 08:33:17</t>
  </si>
  <si>
    <t>14.10.2023 08:33:18</t>
  </si>
  <si>
    <t>14.10.2023 08:33:20</t>
  </si>
  <si>
    <t>14.10.2023 08:35:15</t>
  </si>
  <si>
    <t>14.10.2023 08:35:17</t>
  </si>
  <si>
    <t>14.10.2023 08:35:18</t>
  </si>
  <si>
    <t>14.10.2023 08:36:06</t>
  </si>
  <si>
    <t>14.10.2023 08:36:07</t>
  </si>
  <si>
    <t>14.10.2023 08:37:09</t>
  </si>
  <si>
    <t>14.10.2023 08:37:10</t>
  </si>
  <si>
    <t>14.10.2023 08:37:37</t>
  </si>
  <si>
    <t>14.10.2023 08:37:38</t>
  </si>
  <si>
    <t>14.10.2023 08:39:04</t>
  </si>
  <si>
    <t>14.10.2023 08:39:06</t>
  </si>
  <si>
    <t>14.10.2023 08:39:09</t>
  </si>
  <si>
    <t>14.10.2023 08:39:12</t>
  </si>
  <si>
    <t>14.10.2023 08:39:13</t>
  </si>
  <si>
    <t>14.10.2023 08:39:16</t>
  </si>
  <si>
    <t>14.10.2023 08:39:18</t>
  </si>
  <si>
    <t>14.10.2023 08:39:21</t>
  </si>
  <si>
    <t>14.10.2023 08:39:22</t>
  </si>
  <si>
    <t>14.10.2023 08:39:24</t>
  </si>
  <si>
    <t>14.10.2023 08:39:25</t>
  </si>
  <si>
    <t>14.10.2023 08:39:27</t>
  </si>
  <si>
    <t>14.10.2023 08:39:39</t>
  </si>
  <si>
    <t>14.10.2023 08:39:41</t>
  </si>
  <si>
    <t>14.10.2023 08:39:42</t>
  </si>
  <si>
    <t>14.10.2023 08:40:23</t>
  </si>
  <si>
    <t>14.10.2023 08:40:24</t>
  </si>
  <si>
    <t>14.10.2023 08:42:28</t>
  </si>
  <si>
    <t>14.10.2023 08:42:29</t>
  </si>
  <si>
    <t>14.10.2023 08:42:31</t>
  </si>
  <si>
    <t>14.10.2023 08:42:42</t>
  </si>
  <si>
    <t>14.10.2023 08:42:43</t>
  </si>
  <si>
    <t>14.10.2023 08:42:45</t>
  </si>
  <si>
    <t>14.10.2023 08:44:20</t>
  </si>
  <si>
    <t>14.10.2023 08:44:21</t>
  </si>
  <si>
    <t>14.10.2023 08:44:23</t>
  </si>
  <si>
    <t>14.10.2023 08:45:00</t>
  </si>
  <si>
    <t>14.10.2023 08:45:01</t>
  </si>
  <si>
    <t>14.10.2023 08:46:45</t>
  </si>
  <si>
    <t>14.10.2023 08:46:46</t>
  </si>
  <si>
    <t>14.10.2023 08:46:48</t>
  </si>
  <si>
    <t>14.10.2023 08:47:07</t>
  </si>
  <si>
    <t>14.10.2023 08:47:09</t>
  </si>
  <si>
    <t>14.10.2023 08:47:24</t>
  </si>
  <si>
    <t>14.10.2023 08:47:26</t>
  </si>
  <si>
    <t>14.10.2023 08:47:43</t>
  </si>
  <si>
    <t>14.10.2023 08:47:44</t>
  </si>
  <si>
    <t>14.10.2023 08:47:58</t>
  </si>
  <si>
    <t>14.10.2023 08:48:00</t>
  </si>
  <si>
    <t>14.10.2023 08:48:01</t>
  </si>
  <si>
    <t>14.10.2023 08:48:07</t>
  </si>
  <si>
    <t>14.10.2023 08:48:09</t>
  </si>
  <si>
    <t>14.10.2023 08:48:10</t>
  </si>
  <si>
    <t>14.10.2023 08:49:40</t>
  </si>
  <si>
    <t>14.10.2023 08:49:42</t>
  </si>
  <si>
    <t>14.10.2023 08:49:43</t>
  </si>
  <si>
    <t>14.10.2023 08:51:11</t>
  </si>
  <si>
    <t>14.10.2023 08:51:12</t>
  </si>
  <si>
    <t>14.10.2023 08:51:14</t>
  </si>
  <si>
    <t>14.10.2023 08:52:48</t>
  </si>
  <si>
    <t>14.10.2023 08:52:49</t>
  </si>
  <si>
    <t>14.10.2023 08:53:14</t>
  </si>
  <si>
    <t>14.10.2023 08:53:15</t>
  </si>
  <si>
    <t>14.10.2023 08:54:32</t>
  </si>
  <si>
    <t>14.10.2023 08:54:34</t>
  </si>
  <si>
    <t>14.10.2023 08:56:23</t>
  </si>
  <si>
    <t>14.10.2023 08:56:25</t>
  </si>
  <si>
    <t>14.10.2023 08:56:29</t>
  </si>
  <si>
    <t>14.10.2023 08:57:15</t>
  </si>
  <si>
    <t>14.10.2023 08:57:18</t>
  </si>
  <si>
    <t>14.10.2023 08:57:20</t>
  </si>
  <si>
    <t>14.10.2023 08:57:21</t>
  </si>
  <si>
    <t>14.10.2023 08:57:23</t>
  </si>
  <si>
    <t>14.10.2023 08:57:24</t>
  </si>
  <si>
    <t>14.10.2023 08:57:38</t>
  </si>
  <si>
    <t>14.10.2023 08:59:18</t>
  </si>
  <si>
    <t>14.10.2023 08:59:23</t>
  </si>
  <si>
    <t>14.10.2023 08:59:24</t>
  </si>
  <si>
    <t>14.10.2023 08:59:26</t>
  </si>
  <si>
    <t>14.10.2023 08:59:27</t>
  </si>
  <si>
    <t>14.10.2023 08:59:33</t>
  </si>
  <si>
    <t>14.10.2023 08:59:35</t>
  </si>
  <si>
    <t>14.10.2023 08:59:36</t>
  </si>
  <si>
    <t>14.10.2023 08:59:38</t>
  </si>
  <si>
    <t>14.10.2023 09:00:37</t>
  </si>
  <si>
    <t>14.10.2023 09:00:39</t>
  </si>
  <si>
    <t>14.10.2023 09:00:40</t>
  </si>
  <si>
    <t>14.10.2023 09:01:31</t>
  </si>
  <si>
    <t>14.10.2023 09:01:32</t>
  </si>
  <si>
    <t>14.10.2023 09:01:34</t>
  </si>
  <si>
    <t>14.10.2023 09:02:00</t>
  </si>
  <si>
    <t>14.10.2023 09:02:04</t>
  </si>
  <si>
    <t>14.10.2023 09:02:06</t>
  </si>
  <si>
    <t>14.10.2023 09:05:01</t>
  </si>
  <si>
    <t>14.10.2023 09:05:03</t>
  </si>
  <si>
    <t>14.10.2023 09:07:06</t>
  </si>
  <si>
    <t>14.10.2023 09:08:04</t>
  </si>
  <si>
    <t>14.10.2023 09:08:06</t>
  </si>
  <si>
    <t>14.10.2023 09:08:09</t>
  </si>
  <si>
    <t>14.10.2023 09:08:10</t>
  </si>
  <si>
    <t>14.10.2023 09:08:12</t>
  </si>
  <si>
    <t>14.10.2023 09:08:23</t>
  </si>
  <si>
    <t>14.10.2023 09:08:24</t>
  </si>
  <si>
    <t>14.10.2023 09:08:26</t>
  </si>
  <si>
    <t>14.10.2023 09:08:27</t>
  </si>
  <si>
    <t>14.10.2023 09:08:41</t>
  </si>
  <si>
    <t>14.10.2023 09:08:42</t>
  </si>
  <si>
    <t>14.10.2023 09:08:44</t>
  </si>
  <si>
    <t>14.10.2023 09:08:45</t>
  </si>
  <si>
    <t>14.10.2023 09:08:47</t>
  </si>
  <si>
    <t>14.10.2023 09:09:25</t>
  </si>
  <si>
    <t>14.10.2023 09:09:26</t>
  </si>
  <si>
    <t>14.10.2023 09:09:28</t>
  </si>
  <si>
    <t>14.10.2023 09:09:29</t>
  </si>
  <si>
    <t>14.10.2023 09:09:31</t>
  </si>
  <si>
    <t>14.10.2023 09:10:57</t>
  </si>
  <si>
    <t>14.10.2023 09:10:59</t>
  </si>
  <si>
    <t>14.10.2023 09:11:27</t>
  </si>
  <si>
    <t>14.10.2023 09:11:28</t>
  </si>
  <si>
    <t>14.10.2023 09:11:30</t>
  </si>
  <si>
    <t>14.10.2023 09:11:31</t>
  </si>
  <si>
    <t>14.10.2023 09:11:33</t>
  </si>
  <si>
    <t>14.10.2023 09:12:42</t>
  </si>
  <si>
    <t>14.10.2023 09:12:43</t>
  </si>
  <si>
    <t>14.10.2023 09:12:45</t>
  </si>
  <si>
    <t>14.10.2023 09:13:11</t>
  </si>
  <si>
    <t>14.10.2023 09:13:12</t>
  </si>
  <si>
    <t>14.10.2023 09:13:15</t>
  </si>
  <si>
    <t>14.10.2023 09:13:17</t>
  </si>
  <si>
    <t>14.10.2023 09:14:20</t>
  </si>
  <si>
    <t>14.10.2023 09:15:00</t>
  </si>
  <si>
    <t>14.10.2023 09:15:01</t>
  </si>
  <si>
    <t>14.10.2023 09:15:03</t>
  </si>
  <si>
    <t>14.10.2023 09:17:21</t>
  </si>
  <si>
    <t>14.10.2023 09:17:23</t>
  </si>
  <si>
    <t>14.10.2023 09:17:24</t>
  </si>
  <si>
    <t>14.10.2023 09:17:48</t>
  </si>
  <si>
    <t>14.10.2023 09:18:00</t>
  </si>
  <si>
    <t>14.10.2023 09:18:01</t>
  </si>
  <si>
    <t>14.10.2023 09:18:03</t>
  </si>
  <si>
    <t>14.10.2023 09:18:04</t>
  </si>
  <si>
    <t>14.10.2023 09:20:50</t>
  </si>
  <si>
    <t>14.10.2023 09:20:53</t>
  </si>
  <si>
    <t>14.10.2023 09:20:54</t>
  </si>
  <si>
    <t>14.10.2023 09:20:56</t>
  </si>
  <si>
    <t>14.10.2023 09:20:57</t>
  </si>
  <si>
    <t>14.10.2023 09:24:59</t>
  </si>
  <si>
    <t>14.10.2023 09:25:00</t>
  </si>
  <si>
    <t>14.10.2023 09:28:07</t>
  </si>
  <si>
    <t>14.10.2023 09:28:09</t>
  </si>
  <si>
    <t>14.10.2023 09:30:17</t>
  </si>
  <si>
    <t>14.10.2023 09:30:18</t>
  </si>
  <si>
    <t>14.10.2023 09:30:20</t>
  </si>
  <si>
    <t>14.10.2023 09:30:43</t>
  </si>
  <si>
    <t>14.10.2023 09:30:45</t>
  </si>
  <si>
    <t>14.10.2023 09:31:03</t>
  </si>
  <si>
    <t>14.10.2023 09:31:04</t>
  </si>
  <si>
    <t>14.10.2023 09:31:06</t>
  </si>
  <si>
    <t>14.10.2023 09:31:29</t>
  </si>
  <si>
    <t>14.10.2023 09:31:32</t>
  </si>
  <si>
    <t>14.10.2023 09:31:33</t>
  </si>
  <si>
    <t>14.10.2023 09:31:35</t>
  </si>
  <si>
    <t>14.10.2023 09:32:23</t>
  </si>
  <si>
    <t>14.10.2023 09:32:25</t>
  </si>
  <si>
    <t>14.10.2023 09:32:26</t>
  </si>
  <si>
    <t>14.10.2023 09:32:28</t>
  </si>
  <si>
    <t>14.10.2023 09:32:35</t>
  </si>
  <si>
    <t>14.10.2023 09:32:40</t>
  </si>
  <si>
    <t>14.10.2023 09:32:41</t>
  </si>
  <si>
    <t>14.10.2023 09:32:43</t>
  </si>
  <si>
    <t>14.10.2023 09:32:44</t>
  </si>
  <si>
    <t>14.10.2023 09:32:46</t>
  </si>
  <si>
    <t>14.10.2023 09:32:47</t>
  </si>
  <si>
    <t>14.10.2023 09:32:49</t>
  </si>
  <si>
    <t>14.10.2023 09:33:03</t>
  </si>
  <si>
    <t>14.10.2023 09:33:04</t>
  </si>
  <si>
    <t>14.10.2023 09:33:06</t>
  </si>
  <si>
    <t>14.10.2023 09:33:24</t>
  </si>
  <si>
    <t>14.10.2023 09:33:26</t>
  </si>
  <si>
    <t>14.10.2023 09:33:27</t>
  </si>
  <si>
    <t>14.10.2023 09:34:06</t>
  </si>
  <si>
    <t>14.10.2023 09:34:07</t>
  </si>
  <si>
    <t>14.10.2023 09:34:09</t>
  </si>
  <si>
    <t>14.10.2023 09:34:42</t>
  </si>
  <si>
    <t>14.10.2023 09:34:43</t>
  </si>
  <si>
    <t>14.10.2023 09:34:45</t>
  </si>
  <si>
    <t>14.10.2023 09:36:09</t>
  </si>
  <si>
    <t>14.10.2023 09:36:10</t>
  </si>
  <si>
    <t>14.10.2023 09:36:12</t>
  </si>
  <si>
    <t>14.10.2023 09:36:29</t>
  </si>
  <si>
    <t>14.10.2023 09:36:30</t>
  </si>
  <si>
    <t>14.10.2023 09:37:26</t>
  </si>
  <si>
    <t>14.10.2023 09:37:28</t>
  </si>
  <si>
    <t>14.10.2023 09:37:31</t>
  </si>
  <si>
    <t>14.10.2023 09:39:11</t>
  </si>
  <si>
    <t>14.10.2023 09:39:12</t>
  </si>
  <si>
    <t>14.10.2023 09:39:14</t>
  </si>
  <si>
    <t>14.10.2023 09:39:56</t>
  </si>
  <si>
    <t>14.10.2023 09:39:57</t>
  </si>
  <si>
    <t>14.10.2023 09:40:32</t>
  </si>
  <si>
    <t>14.10.2023 09:40:34</t>
  </si>
  <si>
    <t>14.10.2023 09:41:04</t>
  </si>
  <si>
    <t>14.10.2023 09:41:06</t>
  </si>
  <si>
    <t>14.10.2023 09:42:01</t>
  </si>
  <si>
    <t>14.10.2023 09:42:06</t>
  </si>
  <si>
    <t>14.10.2023 09:42:07</t>
  </si>
  <si>
    <t>14.10.2023 09:42:09</t>
  </si>
  <si>
    <t>14.10.2023 09:42:10</t>
  </si>
  <si>
    <t>14.10.2023 09:42:12</t>
  </si>
  <si>
    <t>14.10.2023 09:42:26</t>
  </si>
  <si>
    <t>14.10.2023 09:42:27</t>
  </si>
  <si>
    <t>14.10.2023 09:42:29</t>
  </si>
  <si>
    <t>14.10.2023 09:42:39</t>
  </si>
  <si>
    <t>14.10.2023 09:42:41</t>
  </si>
  <si>
    <t>14.10.2023 09:42:42</t>
  </si>
  <si>
    <t>14.10.2023 09:43:06</t>
  </si>
  <si>
    <t>14.10.2023 09:43:07</t>
  </si>
  <si>
    <t>14.10.2023 09:43:09</t>
  </si>
  <si>
    <t>14.10.2023 09:43:10</t>
  </si>
  <si>
    <t>14.10.2023 09:43:23</t>
  </si>
  <si>
    <t>14.10.2023 09:43:24</t>
  </si>
  <si>
    <t>14.10.2023 09:43:26</t>
  </si>
  <si>
    <t>14.10.2023 09:43:29</t>
  </si>
  <si>
    <t>14.10.2023 09:46:51</t>
  </si>
  <si>
    <t>14.10.2023 09:46:53</t>
  </si>
  <si>
    <t>14.10.2023 09:46:54</t>
  </si>
  <si>
    <t>14.10.2023 09:46:56</t>
  </si>
  <si>
    <t>14.10.2023 09:48:01</t>
  </si>
  <si>
    <t>14.10.2023 09:48:03</t>
  </si>
  <si>
    <t>14.10.2023 09:48:04</t>
  </si>
  <si>
    <t>14.10.2023 09:48:35</t>
  </si>
  <si>
    <t>14.10.2023 09:48:37</t>
  </si>
  <si>
    <t>14.10.2023 09:48:38</t>
  </si>
  <si>
    <t>14.10.2023 09:48:40</t>
  </si>
  <si>
    <t>14.10.2023 09:48:41</t>
  </si>
  <si>
    <t>14.10.2023 09:49:14</t>
  </si>
  <si>
    <t>14.10.2023 09:49:15</t>
  </si>
  <si>
    <t>14.10.2023 09:49:17</t>
  </si>
  <si>
    <t>14.10.2023 09:52:25</t>
  </si>
  <si>
    <t>14.10.2023 09:52:26</t>
  </si>
  <si>
    <t>14.10.2023 09:52:28</t>
  </si>
  <si>
    <t>14.10.2023 09:52:40</t>
  </si>
  <si>
    <t>14.10.2023 09:52:41</t>
  </si>
  <si>
    <t>14.10.2023 09:53:21</t>
  </si>
  <si>
    <t>14.10.2023 09:53:24</t>
  </si>
  <si>
    <t>14.10.2023 09:53:26</t>
  </si>
  <si>
    <t>14.10.2023 09:53:28</t>
  </si>
  <si>
    <t>14.10.2023 09:53:29</t>
  </si>
  <si>
    <t>14.10.2023 09:53:49</t>
  </si>
  <si>
    <t>14.10.2023 09:53:51</t>
  </si>
  <si>
    <t>14.10.2023 09:55:00</t>
  </si>
  <si>
    <t>14.10.2023 09:55:01</t>
  </si>
  <si>
    <t>14.10.2023 09:55:03</t>
  </si>
  <si>
    <t>14.10.2023 09:55:04</t>
  </si>
  <si>
    <t>14.10.2023 09:55:43</t>
  </si>
  <si>
    <t>14.10.2023 09:55:44</t>
  </si>
  <si>
    <t>14.10.2023 09:55:46</t>
  </si>
  <si>
    <t>14.10.2023 09:56:04</t>
  </si>
  <si>
    <t>14.10.2023 09:56:06</t>
  </si>
  <si>
    <t>14.10.2023 09:56:07</t>
  </si>
  <si>
    <t>14.10.2023 09:56:09</t>
  </si>
  <si>
    <t>14.10.2023 09:56:10</t>
  </si>
  <si>
    <t>14.10.2023 09:56:12</t>
  </si>
  <si>
    <t>14.10.2023 09:56:13</t>
  </si>
  <si>
    <t>14.10.2023 09:56:15</t>
  </si>
  <si>
    <t>14.10.2023 09:57:29</t>
  </si>
  <si>
    <t>14.10.2023 09:57:31</t>
  </si>
  <si>
    <t>14.10.2023 09:57:32</t>
  </si>
  <si>
    <t>14.10.2023 09:57:34</t>
  </si>
  <si>
    <t>14.10.2023 09:57:35</t>
  </si>
  <si>
    <t>14.10.2023 09:57:38</t>
  </si>
  <si>
    <t>14.10.2023 09:57:40</t>
  </si>
  <si>
    <t>14.10.2023 09:57:41</t>
  </si>
  <si>
    <t>14.10.2023 09:58:28</t>
  </si>
  <si>
    <t>14.10.2023 09:58:29</t>
  </si>
  <si>
    <t>14.10.2023 09:59:06</t>
  </si>
  <si>
    <t>14.10.2023 09:59:07</t>
  </si>
  <si>
    <t>14.10.2023 09:59:09</t>
  </si>
  <si>
    <t>14.10.2023 10:00:26</t>
  </si>
  <si>
    <t>14.10.2023 10:00:28</t>
  </si>
  <si>
    <t>14.10.2023 10:00:29</t>
  </si>
  <si>
    <t>14.10.2023 10:00:59</t>
  </si>
  <si>
    <t>14.10.2023 10:01:00</t>
  </si>
  <si>
    <t>14.10.2023 10:01:02</t>
  </si>
  <si>
    <t>14.10.2023 10:01:22</t>
  </si>
  <si>
    <t>14.10.2023 10:01:23</t>
  </si>
  <si>
    <t>14.10.2023 10:01:46</t>
  </si>
  <si>
    <t>14.10.2023 10:01:48</t>
  </si>
  <si>
    <t>14.10.2023 10:01:49</t>
  </si>
  <si>
    <t>14.10.2023 10:03:15</t>
  </si>
  <si>
    <t>14.10.2023 10:03:17</t>
  </si>
  <si>
    <t>14.10.2023 10:03:18</t>
  </si>
  <si>
    <t>14.10.2023 10:03:20</t>
  </si>
  <si>
    <t>14.10.2023 10:03:48</t>
  </si>
  <si>
    <t>14.10.2023 10:03:49</t>
  </si>
  <si>
    <t>14.10.2023 10:03:51</t>
  </si>
  <si>
    <t>14.10.2023 10:03:52</t>
  </si>
  <si>
    <t>14.10.2023 10:04:07</t>
  </si>
  <si>
    <t>14.10.2023 10:04:10</t>
  </si>
  <si>
    <t>14.10.2023 10:04:12</t>
  </si>
  <si>
    <t>14.10.2023 10:04:13</t>
  </si>
  <si>
    <t>14.10.2023 10:04:48</t>
  </si>
  <si>
    <t>14.10.2023 10:04:49</t>
  </si>
  <si>
    <t>14.10.2023 10:04:51</t>
  </si>
  <si>
    <t>14.10.2023 10:04:52</t>
  </si>
  <si>
    <t>14.10.2023 10:04:54</t>
  </si>
  <si>
    <t>14.10.2023 10:04:57</t>
  </si>
  <si>
    <t>14.10.2023 10:05:00</t>
  </si>
  <si>
    <t>14.10.2023 10:05:01</t>
  </si>
  <si>
    <t>14.10.2023 10:05:03</t>
  </si>
  <si>
    <t>14.10.2023 10:06:31</t>
  </si>
  <si>
    <t>14.10.2023 10:06:32</t>
  </si>
  <si>
    <t>14.10.2023 10:06:34</t>
  </si>
  <si>
    <t>14.10.2023 10:07:14</t>
  </si>
  <si>
    <t>14.10.2023 10:07:15</t>
  </si>
  <si>
    <t>14.10.2023 10:07:17</t>
  </si>
  <si>
    <t>14.10.2023 10:07:18</t>
  </si>
  <si>
    <t>14.10.2023 10:07:24</t>
  </si>
  <si>
    <t>14.10.2023 10:07:26</t>
  </si>
  <si>
    <t>14.10.2023 10:07:27</t>
  </si>
  <si>
    <t>14.10.2023 10:07:29</t>
  </si>
  <si>
    <t>14.10.2023 10:07:30</t>
  </si>
  <si>
    <t>14.10.2023 10:08:15</t>
  </si>
  <si>
    <t>14.10.2023 10:08:17</t>
  </si>
  <si>
    <t>14.10.2023 10:08:18</t>
  </si>
  <si>
    <t>14.10.2023 10:10:34</t>
  </si>
  <si>
    <t>14.10.2023 10:10:35</t>
  </si>
  <si>
    <t>14.10.2023 10:10:37</t>
  </si>
  <si>
    <t>14.10.2023 10:10:38</t>
  </si>
  <si>
    <t>14.10.2023 10:10:41</t>
  </si>
  <si>
    <t>14.10.2023 10:10:43</t>
  </si>
  <si>
    <t>14.10.2023 10:10:47</t>
  </si>
  <si>
    <t>14.10.2023 10:10:49</t>
  </si>
  <si>
    <t>14.10.2023 10:10:50</t>
  </si>
  <si>
    <t>14.10.2023 10:11:06</t>
  </si>
  <si>
    <t>14.10.2023 10:11:07</t>
  </si>
  <si>
    <t>14.10.2023 10:11:09</t>
  </si>
  <si>
    <t>14.10.2023 10:11:13</t>
  </si>
  <si>
    <t>14.10.2023 10:11:16</t>
  </si>
  <si>
    <t>14.10.2023 10:11:18</t>
  </si>
  <si>
    <t>14.10.2023 10:11:19</t>
  </si>
  <si>
    <t>14.10.2023 10:11:27</t>
  </si>
  <si>
    <t>14.10.2023 10:11:29</t>
  </si>
  <si>
    <t>14.10.2023 10:11:30</t>
  </si>
  <si>
    <t>14.10.2023 10:11:32</t>
  </si>
  <si>
    <t>14.10.2023 10:12:51</t>
  </si>
  <si>
    <t>14.10.2023 10:12:53</t>
  </si>
  <si>
    <t>14.10.2023 10:12:54</t>
  </si>
  <si>
    <t>14.10.2023 10:12:56</t>
  </si>
  <si>
    <t>14.10.2023 10:12:57</t>
  </si>
  <si>
    <t>14.10.2023 10:13:16</t>
  </si>
  <si>
    <t>14.10.2023 10:13:17</t>
  </si>
  <si>
    <t>14.10.2023 10:13:20</t>
  </si>
  <si>
    <t>14.10.2023 10:13:22</t>
  </si>
  <si>
    <t>14.10.2023 10:13:29</t>
  </si>
  <si>
    <t>14.10.2023 10:13:31</t>
  </si>
  <si>
    <t>14.10.2023 10:13:32</t>
  </si>
  <si>
    <t>14.10.2023 10:13:35</t>
  </si>
  <si>
    <t>14.10.2023 10:13:38</t>
  </si>
  <si>
    <t>14.10.2023 10:14:51</t>
  </si>
  <si>
    <t>14.10.2023 10:14:53</t>
  </si>
  <si>
    <t>14.10.2023 10:14:54</t>
  </si>
  <si>
    <t>14.10.2023 10:15:23</t>
  </si>
  <si>
    <t>14.10.2023 10:15:24</t>
  </si>
  <si>
    <t>14.10.2023 10:15:26</t>
  </si>
  <si>
    <t>14.10.2023 10:15:28</t>
  </si>
  <si>
    <t>14.10.2023 10:15:29</t>
  </si>
  <si>
    <t>14.10.2023 10:17:01</t>
  </si>
  <si>
    <t>14.10.2023 10:17:03</t>
  </si>
  <si>
    <t>14.10.2023 10:17:04</t>
  </si>
  <si>
    <t>14.10.2023 10:17:16</t>
  </si>
  <si>
    <t>14.10.2023 10:17:18</t>
  </si>
  <si>
    <t>14.10.2023 10:17:19</t>
  </si>
  <si>
    <t>14.10.2023 10:17:21</t>
  </si>
  <si>
    <t>14.10.2023 10:18:26</t>
  </si>
  <si>
    <t>14.10.2023 10:18:35</t>
  </si>
  <si>
    <t>14.10.2023 10:18:37</t>
  </si>
  <si>
    <t>14.10.2023 10:23:18</t>
  </si>
  <si>
    <t>14.10.2023 10:23:20</t>
  </si>
  <si>
    <t>14.10.2023 10:23:26</t>
  </si>
  <si>
    <t>14.10.2023 10:23:29</t>
  </si>
  <si>
    <t>14.10.2023 10:23:31</t>
  </si>
  <si>
    <t>14.10.2023 10:23:32</t>
  </si>
  <si>
    <t>14.10.2023 10:23:34</t>
  </si>
  <si>
    <t>14.10.2023 10:25:01</t>
  </si>
  <si>
    <t>14.10.2023 10:25:03</t>
  </si>
  <si>
    <t>14.10.2023 10:27:15</t>
  </si>
  <si>
    <t>14.10.2023 10:27:17</t>
  </si>
  <si>
    <t>14.10.2023 10:27:18</t>
  </si>
  <si>
    <t>14.10.2023 10:27:57</t>
  </si>
  <si>
    <t>14.10.2023 10:27:59</t>
  </si>
  <si>
    <t>14.10.2023 10:28:00</t>
  </si>
  <si>
    <t>14.10.2023 10:28:03</t>
  </si>
  <si>
    <t>14.10.2023 10:28:14</t>
  </si>
  <si>
    <t>14.10.2023 10:28:15</t>
  </si>
  <si>
    <t>14.10.2023 10:28:17</t>
  </si>
  <si>
    <t>14.10.2023 10:28:46</t>
  </si>
  <si>
    <t>14.10.2023 10:28:48</t>
  </si>
  <si>
    <t>14.10.2023 10:29:01</t>
  </si>
  <si>
    <t>14.10.2023 10:29:03</t>
  </si>
  <si>
    <t>14.10.2023 10:29:06</t>
  </si>
  <si>
    <t>14.10.2023 10:29:07</t>
  </si>
  <si>
    <t>14.10.2023 10:29:09</t>
  </si>
  <si>
    <t>14.10.2023 10:30:51</t>
  </si>
  <si>
    <t>14.10.2023 10:30:53</t>
  </si>
  <si>
    <t>14.10.2023 10:30:54</t>
  </si>
  <si>
    <t>14.10.2023 10:31:18</t>
  </si>
  <si>
    <t>14.10.2023 10:31:20</t>
  </si>
  <si>
    <t>14.10.2023 10:31:21</t>
  </si>
  <si>
    <t>14.10.2023 10:34:37</t>
  </si>
  <si>
    <t>14.10.2023 10:34:39</t>
  </si>
  <si>
    <t>14.10.2023 10:34:40</t>
  </si>
  <si>
    <t>14.10.2023 10:36:06</t>
  </si>
  <si>
    <t>14.10.2023 10:36:31</t>
  </si>
  <si>
    <t>14.10.2023 10:37:51</t>
  </si>
  <si>
    <t>14.10.2023 10:37:53</t>
  </si>
  <si>
    <t>14.10.2023 10:37:54</t>
  </si>
  <si>
    <t>14.10.2023 10:37:57</t>
  </si>
  <si>
    <t>14.10.2023 10:37:59</t>
  </si>
  <si>
    <t>14.10.2023 10:39:07</t>
  </si>
  <si>
    <t>14.10.2023 10:39:09</t>
  </si>
  <si>
    <t>14.10.2023 10:39:10</t>
  </si>
  <si>
    <t>14.10.2023 10:39:15</t>
  </si>
  <si>
    <t>14.10.2023 10:39:16</t>
  </si>
  <si>
    <t>14.10.2023 10:39:19</t>
  </si>
  <si>
    <t>14.10.2023 10:39:21</t>
  </si>
  <si>
    <t>14.10.2023 10:39:29</t>
  </si>
  <si>
    <t>14.10.2023 10:39:30</t>
  </si>
  <si>
    <t>14.10.2023 10:39:47</t>
  </si>
  <si>
    <t>14.10.2023 10:39:49</t>
  </si>
  <si>
    <t>14.10.2023 10:41:37</t>
  </si>
  <si>
    <t>14.10.2023 10:41:39</t>
  </si>
  <si>
    <t>14.10.2023 10:41:40</t>
  </si>
  <si>
    <t>14.10.2023 10:41:42</t>
  </si>
  <si>
    <t>14.10.2023 10:41:56</t>
  </si>
  <si>
    <t>14.10.2023 10:41:58</t>
  </si>
  <si>
    <t>14.10.2023 10:42:00</t>
  </si>
  <si>
    <t>14.10.2023 10:42:02</t>
  </si>
  <si>
    <t>14.10.2023 10:42:15</t>
  </si>
  <si>
    <t>14.10.2023 10:42:17</t>
  </si>
  <si>
    <t>14.10.2023 10:42:18</t>
  </si>
  <si>
    <t>14.10.2023 10:42:25</t>
  </si>
  <si>
    <t>14.10.2023 10:42:26</t>
  </si>
  <si>
    <t>14.10.2023 10:42:28</t>
  </si>
  <si>
    <t>14.10.2023 10:42:29</t>
  </si>
  <si>
    <t>14.10.2023 10:43:04</t>
  </si>
  <si>
    <t>14.10.2023 10:43:06</t>
  </si>
  <si>
    <t>14.10.2023 10:43:07</t>
  </si>
  <si>
    <t>14.10.2023 10:43:24</t>
  </si>
  <si>
    <t>14.10.2023 10:43:26</t>
  </si>
  <si>
    <t>14.10.2023 10:43:27</t>
  </si>
  <si>
    <t>14.10.2023 10:43:30</t>
  </si>
  <si>
    <t>14.10.2023 10:43:32</t>
  </si>
  <si>
    <t>14.10.2023 10:43:43</t>
  </si>
  <si>
    <t>14.10.2023 10:43:44</t>
  </si>
  <si>
    <t>14.10.2023 10:43:46</t>
  </si>
  <si>
    <t>14.10.2023 10:43:59</t>
  </si>
  <si>
    <t>14.10.2023 10:44:01</t>
  </si>
  <si>
    <t>14.10.2023 10:44:02</t>
  </si>
  <si>
    <t>14.10.2023 10:44:44</t>
  </si>
  <si>
    <t>14.10.2023 10:44:46</t>
  </si>
  <si>
    <t>14.10.2023 10:44:47</t>
  </si>
  <si>
    <t>14.10.2023 10:45:57</t>
  </si>
  <si>
    <t>14.10.2023 10:45:59</t>
  </si>
  <si>
    <t>14.10.2023 10:46:00</t>
  </si>
  <si>
    <t>14.10.2023 10:46:02</t>
  </si>
  <si>
    <t>14.10.2023 10:46:03</t>
  </si>
  <si>
    <t>14.10.2023 10:46:06</t>
  </si>
  <si>
    <t>14.10.2023 10:46:08</t>
  </si>
  <si>
    <t>14.10.2023 10:47:09</t>
  </si>
  <si>
    <t>14.10.2023 10:47:10</t>
  </si>
  <si>
    <t>14.10.2023 10:47:12</t>
  </si>
  <si>
    <t>14.10.2023 10:49:07</t>
  </si>
  <si>
    <t>14.10.2023 10:49:09</t>
  </si>
  <si>
    <t>14.10.2023 10:49:10</t>
  </si>
  <si>
    <t>14.10.2023 10:50:04</t>
  </si>
  <si>
    <t>14.10.2023 10:50:06</t>
  </si>
  <si>
    <t>14.10.2023 10:50:07</t>
  </si>
  <si>
    <t>14.10.2023 10:50:09</t>
  </si>
  <si>
    <t>14.10.2023 10:50:10</t>
  </si>
  <si>
    <t>14.10.2023 10:50:45</t>
  </si>
  <si>
    <t>14.10.2023 10:50:46</t>
  </si>
  <si>
    <t>14.10.2023 10:51:42</t>
  </si>
  <si>
    <t>14.10.2023 10:51:43</t>
  </si>
  <si>
    <t>14.10.2023 10:51:45</t>
  </si>
  <si>
    <t>14.10.2023 10:52:10</t>
  </si>
  <si>
    <t>14.10.2023 10:52:12</t>
  </si>
  <si>
    <t>14.10.2023 10:53:11</t>
  </si>
  <si>
    <t>14.10.2023 10:53:12</t>
  </si>
  <si>
    <t>14.10.2023 10:54:09</t>
  </si>
  <si>
    <t>14.10.2023 10:54:10</t>
  </si>
  <si>
    <t>14.10.2023 10:54:12</t>
  </si>
  <si>
    <t>14.10.2023 10:54:13</t>
  </si>
  <si>
    <t>14.10.2023 10:54:15</t>
  </si>
  <si>
    <t>14.10.2023 10:54:16</t>
  </si>
  <si>
    <t>14.10.2023 10:54:41</t>
  </si>
  <si>
    <t>14.10.2023 10:54:43</t>
  </si>
  <si>
    <t>14.10.2023 10:55:35</t>
  </si>
  <si>
    <t>14.10.2023 10:55:37</t>
  </si>
  <si>
    <t>14.10.2023 10:55:46</t>
  </si>
  <si>
    <t>14.10.2023 10:55:48</t>
  </si>
  <si>
    <t>14.10.2023 10:55:49</t>
  </si>
  <si>
    <t>14.10.2023 10:56:59</t>
  </si>
  <si>
    <t>14.10.2023 10:57:00</t>
  </si>
  <si>
    <t>14.10.2023 10:58:01</t>
  </si>
  <si>
    <t>14.10.2023 10:58:03</t>
  </si>
  <si>
    <t>14.10.2023 10:58:04</t>
  </si>
  <si>
    <t>14.10.2023 10:58:07</t>
  </si>
  <si>
    <t>14.10.2023 10:58:09</t>
  </si>
  <si>
    <t>14.10.2023 10:58:10</t>
  </si>
  <si>
    <t>14.10.2023 10:58:52</t>
  </si>
  <si>
    <t>14.10.2023 10:58:54</t>
  </si>
  <si>
    <t>14.10.2023 10:58:55</t>
  </si>
  <si>
    <t>14.10.2023 10:58:57</t>
  </si>
  <si>
    <t>14.10.2023 11:00:04</t>
  </si>
  <si>
    <t>14.10.2023 11:00:06</t>
  </si>
  <si>
    <t>14.10.2023 11:00:07</t>
  </si>
  <si>
    <t>14.10.2023 11:00:26</t>
  </si>
  <si>
    <t>14.10.2023 11:00:27</t>
  </si>
  <si>
    <t>14.10.2023 11:00:29</t>
  </si>
  <si>
    <t>14.10.2023 11:00:30</t>
  </si>
  <si>
    <t>14.10.2023 11:00:33</t>
  </si>
  <si>
    <t>14.10.2023 11:00:35</t>
  </si>
  <si>
    <t>14.10.2023 11:00:36</t>
  </si>
  <si>
    <t>14.10.2023 11:00:38</t>
  </si>
  <si>
    <t>14.10.2023 11:00:39</t>
  </si>
  <si>
    <t>14.10.2023 11:00:58</t>
  </si>
  <si>
    <t>14.10.2023 11:01:00</t>
  </si>
  <si>
    <t>14.10.2023 11:01:01</t>
  </si>
  <si>
    <t>14.10.2023 11:01:03</t>
  </si>
  <si>
    <t>14.10.2023 11:01:04</t>
  </si>
  <si>
    <t>14.10.2023 11:01:10</t>
  </si>
  <si>
    <t>14.10.2023 11:01:12</t>
  </si>
  <si>
    <t>14.10.2023 11:01:13</t>
  </si>
  <si>
    <t>14.10.2023 11:02:18</t>
  </si>
  <si>
    <t>14.10.2023 11:02:20</t>
  </si>
  <si>
    <t>14.10.2023 11:02:21</t>
  </si>
  <si>
    <t>14.10.2023 11:02:46</t>
  </si>
  <si>
    <t>14.10.2023 11:02:48</t>
  </si>
  <si>
    <t>14.10.2023 11:02:49</t>
  </si>
  <si>
    <t>14.10.2023 11:03:29</t>
  </si>
  <si>
    <t>14.10.2023 11:03:46</t>
  </si>
  <si>
    <t>14.10.2023 11:03:49</t>
  </si>
  <si>
    <t>14.10.2023 11:04:40</t>
  </si>
  <si>
    <t>14.10.2023 11:04:42</t>
  </si>
  <si>
    <t>14.10.2023 11:04:43</t>
  </si>
  <si>
    <t>14.10.2023 11:04:45</t>
  </si>
  <si>
    <t>14.10.2023 11:04:46</t>
  </si>
  <si>
    <t>14.10.2023 11:05:32</t>
  </si>
  <si>
    <t>14.10.2023 11:05:34</t>
  </si>
  <si>
    <t>14.10.2023 11:06:14</t>
  </si>
  <si>
    <t>14.10.2023 11:06:15</t>
  </si>
  <si>
    <t>14.10.2023 11:06:17</t>
  </si>
  <si>
    <t>14.10.2023 11:06:18</t>
  </si>
  <si>
    <t>14.10.2023 11:06:40</t>
  </si>
  <si>
    <t>14.10.2023 11:06:41</t>
  </si>
  <si>
    <t>14.10.2023 11:06:47</t>
  </si>
  <si>
    <t>14.10.2023 11:06:50</t>
  </si>
  <si>
    <t>14.10.2023 11:07:57</t>
  </si>
  <si>
    <t>14.10.2023 11:07:59</t>
  </si>
  <si>
    <t>14.10.2023 11:08:00</t>
  </si>
  <si>
    <t>14.10.2023 11:08:52</t>
  </si>
  <si>
    <t>14.10.2023 11:08:53</t>
  </si>
  <si>
    <t>14.10.2023 11:08:55</t>
  </si>
  <si>
    <t>14.10.2023 11:09:54</t>
  </si>
  <si>
    <t>14.10.2023 11:09:56</t>
  </si>
  <si>
    <t>14.10.2023 11:09:57</t>
  </si>
  <si>
    <t>14.10.2023 11:10:52</t>
  </si>
  <si>
    <t>14.10.2023 11:10:53</t>
  </si>
  <si>
    <t>14.10.2023 11:10:55</t>
  </si>
  <si>
    <t>14.10.2023 11:10:56</t>
  </si>
  <si>
    <t>14.10.2023 11:10:58</t>
  </si>
  <si>
    <t>14.10.2023 11:12:12</t>
  </si>
  <si>
    <t>14.10.2023 11:12:14</t>
  </si>
  <si>
    <t>14.10.2023 11:12:15</t>
  </si>
  <si>
    <t>14.10.2023 11:13:23</t>
  </si>
  <si>
    <t>14.10.2023 11:13:24</t>
  </si>
  <si>
    <t>14.10.2023 11:13:26</t>
  </si>
  <si>
    <t>14.10.2023 11:13:28</t>
  </si>
  <si>
    <t>14.10.2023 11:15:23</t>
  </si>
  <si>
    <t>14.10.2023 11:17:31</t>
  </si>
  <si>
    <t>14.10.2023 11:17:32</t>
  </si>
  <si>
    <t>14.10.2023 11:17:34</t>
  </si>
  <si>
    <t>14.10.2023 11:17:35</t>
  </si>
  <si>
    <t>14.10.2023 11:18:26</t>
  </si>
  <si>
    <t>14.10.2023 11:18:28</t>
  </si>
  <si>
    <t>14.10.2023 11:19:28</t>
  </si>
  <si>
    <t>14.10.2023 11:19:29</t>
  </si>
  <si>
    <t>14.10.2023 11:19:31</t>
  </si>
  <si>
    <t>14.10.2023 11:19:32</t>
  </si>
  <si>
    <t>14.10.2023 11:19:34</t>
  </si>
  <si>
    <t>14.10.2023 11:20:31</t>
  </si>
  <si>
    <t>14.10.2023 11:20:32</t>
  </si>
  <si>
    <t>14.10.2023 11:20:34</t>
  </si>
  <si>
    <t>14.10.2023 11:22:01</t>
  </si>
  <si>
    <t>14.10.2023 11:22:03</t>
  </si>
  <si>
    <t>14.10.2023 11:22:04</t>
  </si>
  <si>
    <t>14.10.2023 11:23:32</t>
  </si>
  <si>
    <t>14.10.2023 11:23:34</t>
  </si>
  <si>
    <t>14.10.2023 11:23:35</t>
  </si>
  <si>
    <t>14.10.2023 11:23:37</t>
  </si>
  <si>
    <t>14.10.2023 11:23:38</t>
  </si>
  <si>
    <t>14.10.2023 11:24:40</t>
  </si>
  <si>
    <t>14.10.2023 11:24:42</t>
  </si>
  <si>
    <t>14.10.2023 11:25:17</t>
  </si>
  <si>
    <t>14.10.2023 11:25:18</t>
  </si>
  <si>
    <t>14.10.2023 11:25:20</t>
  </si>
  <si>
    <t>14.10.2023 11:25:35</t>
  </si>
  <si>
    <t>14.10.2023 11:25:37</t>
  </si>
  <si>
    <t>14.10.2023 11:25:38</t>
  </si>
  <si>
    <t>14.10.2023 11:25:40</t>
  </si>
  <si>
    <t>14.10.2023 11:25:49</t>
  </si>
  <si>
    <t>14.10.2023 11:26:50</t>
  </si>
  <si>
    <t>14.10.2023 11:26:51</t>
  </si>
  <si>
    <t>14.10.2023 11:26:53</t>
  </si>
  <si>
    <t>14.10.2023 11:27:29</t>
  </si>
  <si>
    <t>14.10.2023 11:27:31</t>
  </si>
  <si>
    <t>14.10.2023 11:27:32</t>
  </si>
  <si>
    <t>14.10.2023 11:27:34</t>
  </si>
  <si>
    <t>14.10.2023 11:27:44</t>
  </si>
  <si>
    <t>14.10.2023 11:27:46</t>
  </si>
  <si>
    <t>14.10.2023 11:27:47</t>
  </si>
  <si>
    <t>14.10.2023 11:27:49</t>
  </si>
  <si>
    <t>14.10.2023 11:28:53</t>
  </si>
  <si>
    <t>14.10.2023 11:28:54</t>
  </si>
  <si>
    <t>14.10.2023 11:28:56</t>
  </si>
  <si>
    <t>14.10.2023 11:28:57</t>
  </si>
  <si>
    <t>14.10.2023 11:29:44</t>
  </si>
  <si>
    <t>14.10.2023 11:29:47</t>
  </si>
  <si>
    <t>14.10.2023 11:30:01</t>
  </si>
  <si>
    <t>14.10.2023 11:30:03</t>
  </si>
  <si>
    <t>14.10.2023 11:30:07</t>
  </si>
  <si>
    <t>14.10.2023 11:30:09</t>
  </si>
  <si>
    <t>14.10.2023 11:30:43</t>
  </si>
  <si>
    <t>14.10.2023 11:30:44</t>
  </si>
  <si>
    <t>14.10.2023 11:30:46</t>
  </si>
  <si>
    <t>14.10.2023 11:31:17</t>
  </si>
  <si>
    <t>14.10.2023 11:31:18</t>
  </si>
  <si>
    <t>14.10.2023 11:31:20</t>
  </si>
  <si>
    <t>14.10.2023 11:31:21</t>
  </si>
  <si>
    <t>14.10.2023 11:31:23</t>
  </si>
  <si>
    <t>14.10.2023 11:31:40</t>
  </si>
  <si>
    <t>14.10.2023 11:31:41</t>
  </si>
  <si>
    <t>14.10.2023 11:31:43</t>
  </si>
  <si>
    <t>14.10.2023 11:31:52</t>
  </si>
  <si>
    <t>14.10.2023 11:31:54</t>
  </si>
  <si>
    <t>14.10.2023 11:31:55</t>
  </si>
  <si>
    <t>14.10.2023 11:33:46</t>
  </si>
  <si>
    <t>14.10.2023 11:33:48</t>
  </si>
  <si>
    <t>14.10.2023 11:33:49</t>
  </si>
  <si>
    <t>14.10.2023 11:35:37</t>
  </si>
  <si>
    <t>14.10.2023 11:35:39</t>
  </si>
  <si>
    <t>14.10.2023 11:35:40</t>
  </si>
  <si>
    <t>14.10.2023 11:35:42</t>
  </si>
  <si>
    <t>14.10.2023 11:35:45</t>
  </si>
  <si>
    <t>14.10.2023 11:35:46</t>
  </si>
  <si>
    <t>14.10.2023 11:35:48</t>
  </si>
  <si>
    <t>14.10.2023 11:37:28</t>
  </si>
  <si>
    <t>14.10.2023 11:37:29</t>
  </si>
  <si>
    <t>14.10.2023 11:37:31</t>
  </si>
  <si>
    <t>14.10.2023 11:37:37</t>
  </si>
  <si>
    <t>14.10.2023 11:37:38</t>
  </si>
  <si>
    <t>14.10.2023 11:37:40</t>
  </si>
  <si>
    <t>14.10.2023 11:38:03</t>
  </si>
  <si>
    <t>14.10.2023 11:38:09</t>
  </si>
  <si>
    <t>14.10.2023 11:39:43</t>
  </si>
  <si>
    <t>14.10.2023 11:39:46</t>
  </si>
  <si>
    <t>14.10.2023 11:39:48</t>
  </si>
  <si>
    <t>14.10.2023 11:39:49</t>
  </si>
  <si>
    <t>14.10.2023 11:40:04</t>
  </si>
  <si>
    <t>14.10.2023 11:40:06</t>
  </si>
  <si>
    <t>14.10.2023 11:40:07</t>
  </si>
  <si>
    <t>14.10.2023 11:40:26</t>
  </si>
  <si>
    <t>14.10.2023 11:40:27</t>
  </si>
  <si>
    <t>14.10.2023 11:40:32</t>
  </si>
  <si>
    <t>14.10.2023 11:40:33</t>
  </si>
  <si>
    <t>14.10.2023 11:40:35</t>
  </si>
  <si>
    <t>14.10.2023 11:40:36</t>
  </si>
  <si>
    <t>14.10.2023 11:40:38</t>
  </si>
  <si>
    <t>14.10.2023 11:41:04</t>
  </si>
  <si>
    <t>14.10.2023 11:41:06</t>
  </si>
  <si>
    <t>14.10.2023 11:41:07</t>
  </si>
  <si>
    <t>14.10.2023 11:42:42</t>
  </si>
  <si>
    <t>14.10.2023 11:42:43</t>
  </si>
  <si>
    <t>14.10.2023 11:42:45</t>
  </si>
  <si>
    <t>14.10.2023 11:42:46</t>
  </si>
  <si>
    <t>14.10.2023 11:42:48</t>
  </si>
  <si>
    <t>14.10.2023 11:42:49</t>
  </si>
  <si>
    <t>14.10.2023 11:42:51</t>
  </si>
  <si>
    <t>14.10.2023 11:42:52</t>
  </si>
  <si>
    <t>14.10.2023 11:45:07</t>
  </si>
  <si>
    <t>14.10.2023 11:45:09</t>
  </si>
  <si>
    <t>14.10.2023 11:45:10</t>
  </si>
  <si>
    <t>14.10.2023 11:45:12</t>
  </si>
  <si>
    <t>14.10.2023 11:45:13</t>
  </si>
  <si>
    <t>14.10.2023 11:45:15</t>
  </si>
  <si>
    <t>14.10.2023 11:45:16</t>
  </si>
  <si>
    <t>14.10.2023 11:45:18</t>
  </si>
  <si>
    <t>14.10.2023 11:46:20</t>
  </si>
  <si>
    <t>14.10.2023 11:46:21</t>
  </si>
  <si>
    <t>14.10.2023 11:46:23</t>
  </si>
  <si>
    <t>14.10.2023 11:46:37</t>
  </si>
  <si>
    <t>14.10.2023 11:46:38</t>
  </si>
  <si>
    <t>14.10.2023 11:46:40</t>
  </si>
  <si>
    <t>14.10.2023 11:46:49</t>
  </si>
  <si>
    <t>14.10.2023 11:46:51</t>
  </si>
  <si>
    <t>14.10.2023 11:47:04</t>
  </si>
  <si>
    <t>14.10.2023 11:47:06</t>
  </si>
  <si>
    <t>14.10.2023 11:47:20</t>
  </si>
  <si>
    <t>14.10.2023 11:48:26</t>
  </si>
  <si>
    <t>14.10.2023 11:48:28</t>
  </si>
  <si>
    <t>14.10.2023 11:48:32</t>
  </si>
  <si>
    <t>14.10.2023 11:48:34</t>
  </si>
  <si>
    <t>14.10.2023 11:48:35</t>
  </si>
  <si>
    <t>14.10.2023 11:49:07</t>
  </si>
  <si>
    <t>14.10.2023 11:49:09</t>
  </si>
  <si>
    <t>14.10.2023 11:49:10</t>
  </si>
  <si>
    <t>14.10.2023 11:49:12</t>
  </si>
  <si>
    <t>14.10.2023 11:49:13</t>
  </si>
  <si>
    <t>14.10.2023 11:49:15</t>
  </si>
  <si>
    <t>14.10.2023 11:49:41</t>
  </si>
  <si>
    <t>14.10.2023 11:49:43</t>
  </si>
  <si>
    <t>14.10.2023 11:49:44</t>
  </si>
  <si>
    <t>14.10.2023 11:50:04</t>
  </si>
  <si>
    <t>14.10.2023 11:50:06</t>
  </si>
  <si>
    <t>14.10.2023 11:50:07</t>
  </si>
  <si>
    <t>14.10.2023 11:50:32</t>
  </si>
  <si>
    <t>14.10.2023 11:50:34</t>
  </si>
  <si>
    <t>14.10.2023 11:51:03</t>
  </si>
  <si>
    <t>14.10.2023 11:51:04</t>
  </si>
  <si>
    <t>14.10.2023 11:51:06</t>
  </si>
  <si>
    <t>14.10.2023 11:51:07</t>
  </si>
  <si>
    <t>14.10.2023 11:51:10</t>
  </si>
  <si>
    <t>14.10.2023 11:51:12</t>
  </si>
  <si>
    <t>14.10.2023 11:51:18</t>
  </si>
  <si>
    <t>14.10.2023 11:51:19</t>
  </si>
  <si>
    <t>14.10.2023 11:51:21</t>
  </si>
  <si>
    <t>14.10.2023 11:52:56</t>
  </si>
  <si>
    <t>14.10.2023 11:52:57</t>
  </si>
  <si>
    <t>14.10.2023 11:52:59</t>
  </si>
  <si>
    <t>14.10.2023 11:53:00</t>
  </si>
  <si>
    <t>14.10.2023 11:53:02</t>
  </si>
  <si>
    <t>14.10.2023 11:53:17</t>
  </si>
  <si>
    <t>14.10.2023 11:53:19</t>
  </si>
  <si>
    <t>14.10.2023 11:53:20</t>
  </si>
  <si>
    <t>14.10.2023 11:54:56</t>
  </si>
  <si>
    <t>14.10.2023 11:54:57</t>
  </si>
  <si>
    <t>14.10.2023 11:54:59</t>
  </si>
  <si>
    <t>14.10.2023 11:55:03</t>
  </si>
  <si>
    <t>14.10.2023 11:55:05</t>
  </si>
  <si>
    <t>14.10.2023 11:55:06</t>
  </si>
  <si>
    <t>14.10.2023 11:56:28</t>
  </si>
  <si>
    <t>14.10.2023 11:56:29</t>
  </si>
  <si>
    <t>14.10.2023 11:56:31</t>
  </si>
  <si>
    <t>14.10.2023 11:56:32</t>
  </si>
  <si>
    <t>14.10.2023 11:56:54</t>
  </si>
  <si>
    <t>14.10.2023 11:56:55</t>
  </si>
  <si>
    <t>14.10.2023 11:57:00</t>
  </si>
  <si>
    <t>14.10.2023 11:57:01</t>
  </si>
  <si>
    <t>14.10.2023 11:57:03</t>
  </si>
  <si>
    <t>14.10.2023 11:57:05</t>
  </si>
  <si>
    <t>14.10.2023 11:57:17</t>
  </si>
  <si>
    <t>14.10.2023 11:57:18</t>
  </si>
  <si>
    <t>14.10.2023 11:57:26</t>
  </si>
  <si>
    <t>14.10.2023 11:57:28</t>
  </si>
  <si>
    <t>14.10.2023 11:57:48</t>
  </si>
  <si>
    <t>14.10.2023 11:57:49</t>
  </si>
  <si>
    <t>14.10.2023 11:59:01</t>
  </si>
  <si>
    <t>14.10.2023 11:59:03</t>
  </si>
  <si>
    <t>14.10.2023 11:59:31</t>
  </si>
  <si>
    <t>14.10.2023 11:59:32</t>
  </si>
  <si>
    <t>14.10.2023 11:59:34</t>
  </si>
  <si>
    <t>14.10.2023 11:59:35</t>
  </si>
  <si>
    <t>14.10.2023 12:00:32</t>
  </si>
  <si>
    <t>14.10.2023 12:00:34</t>
  </si>
  <si>
    <t>14.10.2023 12:01:59</t>
  </si>
  <si>
    <t>14.10.2023 12:02:00</t>
  </si>
  <si>
    <t>14.10.2023 12:02:19</t>
  </si>
  <si>
    <t>14.10.2023 12:02:20</t>
  </si>
  <si>
    <t>14.10.2023 12:02:22</t>
  </si>
  <si>
    <t>14.10.2023 12:03:03</t>
  </si>
  <si>
    <t>14.10.2023 12:03:04</t>
  </si>
  <si>
    <t>14.10.2023 12:03:06</t>
  </si>
  <si>
    <t>14.10.2023 12:03:07</t>
  </si>
  <si>
    <t>14.10.2023 12:04:26</t>
  </si>
  <si>
    <t>14.10.2023 12:04:28</t>
  </si>
  <si>
    <t>14.10.2023 12:04:29</t>
  </si>
  <si>
    <t>14.10.2023 12:04:31</t>
  </si>
  <si>
    <t>14.10.2023 12:06:42</t>
  </si>
  <si>
    <t>14.10.2023 12:06:43</t>
  </si>
  <si>
    <t>14.10.2023 12:06:45</t>
  </si>
  <si>
    <t>14.10.2023 12:06:46</t>
  </si>
  <si>
    <t>14.10.2023 12:06:55</t>
  </si>
  <si>
    <t>14.10.2023 12:06:57</t>
  </si>
  <si>
    <t>14.10.2023 12:06:58</t>
  </si>
  <si>
    <t>14.10.2023 12:07:00</t>
  </si>
  <si>
    <t>14.10.2023 12:07:22</t>
  </si>
  <si>
    <t>14.10.2023 12:07:23</t>
  </si>
  <si>
    <t>14.10.2023 12:07:25</t>
  </si>
  <si>
    <t>14.10.2023 12:10:39</t>
  </si>
  <si>
    <t>14.10.2023 12:10:40</t>
  </si>
  <si>
    <t>14.10.2023 12:10:42</t>
  </si>
  <si>
    <t>14.10.2023 12:12:11</t>
  </si>
  <si>
    <t>14.10.2023 12:12:12</t>
  </si>
  <si>
    <t>14.10.2023 12:12:14</t>
  </si>
  <si>
    <t>14.10.2023 12:12:15</t>
  </si>
  <si>
    <t>14.10.2023 12:12:26</t>
  </si>
  <si>
    <t>14.10.2023 12:12:27</t>
  </si>
  <si>
    <t>14.10.2023 12:12:29</t>
  </si>
  <si>
    <t>14.10.2023 12:13:11</t>
  </si>
  <si>
    <t>14.10.2023 12:13:12</t>
  </si>
  <si>
    <t>14.10.2023 12:13:14</t>
  </si>
  <si>
    <t>14.10.2023 12:13:15</t>
  </si>
  <si>
    <t>14.10.2023 12:13:41</t>
  </si>
  <si>
    <t>14.10.2023 12:13:43</t>
  </si>
  <si>
    <t>14.10.2023 12:13:44</t>
  </si>
  <si>
    <t>14.10.2023 12:13:46</t>
  </si>
  <si>
    <t>14.10.2023 12:13:47</t>
  </si>
  <si>
    <t>14.10.2023 12:14:06</t>
  </si>
  <si>
    <t>14.10.2023 12:14:07</t>
  </si>
  <si>
    <t>14.10.2023 12:14:10</t>
  </si>
  <si>
    <t>14.10.2023 12:14:12</t>
  </si>
  <si>
    <t>14.10.2023 12:14:13</t>
  </si>
  <si>
    <t>14.10.2023 12:14:24</t>
  </si>
  <si>
    <t>14.10.2023 12:14:26</t>
  </si>
  <si>
    <t>14.10.2023 12:15:09</t>
  </si>
  <si>
    <t>14.10.2023 12:15:10</t>
  </si>
  <si>
    <t>14.10.2023 12:15:12</t>
  </si>
  <si>
    <t>14.10.2023 12:15:13</t>
  </si>
  <si>
    <t>14.10.2023 12:15:52</t>
  </si>
  <si>
    <t>14.10.2023 12:15:54</t>
  </si>
  <si>
    <t>14.10.2023 12:16:48</t>
  </si>
  <si>
    <t>14.10.2023 12:16:49</t>
  </si>
  <si>
    <t>14.10.2023 12:16:51</t>
  </si>
  <si>
    <t>14.10.2023 12:17:34</t>
  </si>
  <si>
    <t>14.10.2023 12:17:35</t>
  </si>
  <si>
    <t>14.10.2023 12:17:37</t>
  </si>
  <si>
    <t>14.10.2023 12:17:38</t>
  </si>
  <si>
    <t>14.10.2023 12:18:29</t>
  </si>
  <si>
    <t>14.10.2023 12:18:31</t>
  </si>
  <si>
    <t>14.10.2023 12:20:15</t>
  </si>
  <si>
    <t>14.10.2023 12:20:17</t>
  </si>
  <si>
    <t>14.10.2023 12:20:18</t>
  </si>
  <si>
    <t>14.10.2023 12:20:20</t>
  </si>
  <si>
    <t>14.10.2023 12:20:41</t>
  </si>
  <si>
    <t>14.10.2023 12:20:43</t>
  </si>
  <si>
    <t>14.10.2023 12:20:44</t>
  </si>
  <si>
    <t>14.10.2023 12:22:48</t>
  </si>
  <si>
    <t>14.10.2023 12:22:49</t>
  </si>
  <si>
    <t>14.10.2023 12:22:51</t>
  </si>
  <si>
    <t>14.10.2023 12:22:52</t>
  </si>
  <si>
    <t>14.10.2023 12:23:12</t>
  </si>
  <si>
    <t>14.10.2023 12:23:14</t>
  </si>
  <si>
    <t>14.10.2023 12:23:15</t>
  </si>
  <si>
    <t>14.10.2023 12:23:51</t>
  </si>
  <si>
    <t>14.10.2023 12:23:52</t>
  </si>
  <si>
    <t>14.10.2023 12:23:54</t>
  </si>
  <si>
    <t>14.10.2023 12:23:55</t>
  </si>
  <si>
    <t>14.10.2023 12:23:58</t>
  </si>
  <si>
    <t>14.10.2023 12:24:00</t>
  </si>
  <si>
    <t>14.10.2023 12:24:01</t>
  </si>
  <si>
    <t>14.10.2023 12:24:20</t>
  </si>
  <si>
    <t>14.10.2023 12:24:21</t>
  </si>
  <si>
    <t>14.10.2023 12:24:23</t>
  </si>
  <si>
    <t>14.10.2023 12:24:24</t>
  </si>
  <si>
    <t>14.10.2023 12:24:26</t>
  </si>
  <si>
    <t>14.10.2023 12:25:06</t>
  </si>
  <si>
    <t>14.10.2023 12:25:07</t>
  </si>
  <si>
    <t>14.10.2023 12:25:09</t>
  </si>
  <si>
    <t>14.10.2023 12:25:12</t>
  </si>
  <si>
    <t>14.10.2023 12:25:13</t>
  </si>
  <si>
    <t>14.10.2023 12:25:15</t>
  </si>
  <si>
    <t>14.10.2023 12:25:30</t>
  </si>
  <si>
    <t>14.10.2023 12:25:32</t>
  </si>
  <si>
    <t>14.10.2023 12:25:33</t>
  </si>
  <si>
    <t>14.10.2023 12:26:18</t>
  </si>
  <si>
    <t>14.10.2023 12:26:20</t>
  </si>
  <si>
    <t>14.10.2023 12:26:21</t>
  </si>
  <si>
    <t>14.10.2023 12:26:23</t>
  </si>
  <si>
    <t>14.10.2023 12:26:24</t>
  </si>
  <si>
    <t>14.10.2023 12:31:15</t>
  </si>
  <si>
    <t>14.10.2023 12:31:17</t>
  </si>
  <si>
    <t>14.10.2023 12:31:18</t>
  </si>
  <si>
    <t>14.10.2023 12:31:32</t>
  </si>
  <si>
    <t>14.10.2023 12:31:34</t>
  </si>
  <si>
    <t>14.10.2023 12:31:35</t>
  </si>
  <si>
    <t>14.10.2023 12:31:37</t>
  </si>
  <si>
    <t>14.10.2023 12:32:57</t>
  </si>
  <si>
    <t>14.10.2023 12:32:59</t>
  </si>
  <si>
    <t>14.10.2023 12:33:00</t>
  </si>
  <si>
    <t>14.10.2023 12:33:06</t>
  </si>
  <si>
    <t>14.10.2023 12:33:08</t>
  </si>
  <si>
    <t>14.10.2023 12:33:09</t>
  </si>
  <si>
    <t>14.10.2023 12:33:11</t>
  </si>
  <si>
    <t>14.10.2023 12:33:12</t>
  </si>
  <si>
    <t>14.10.2023 12:33:17</t>
  </si>
  <si>
    <t>14.10.2023 12:33:19</t>
  </si>
  <si>
    <t>14.10.2023 12:33:20</t>
  </si>
  <si>
    <t>14.10.2023 12:33:22</t>
  </si>
  <si>
    <t>14.10.2023 12:33:50</t>
  </si>
  <si>
    <t>14.10.2023 12:33:51</t>
  </si>
  <si>
    <t>14.10.2023 12:33:53</t>
  </si>
  <si>
    <t>14.10.2023 12:34:48</t>
  </si>
  <si>
    <t>14.10.2023 12:34:49</t>
  </si>
  <si>
    <t>14.10.2023 12:34:52</t>
  </si>
  <si>
    <t>14.10.2023 12:34:54</t>
  </si>
  <si>
    <t>14.10.2023 12:34:55</t>
  </si>
  <si>
    <t>14.10.2023 12:34:57</t>
  </si>
  <si>
    <t>14.10.2023 12:35:16</t>
  </si>
  <si>
    <t>14.10.2023 12:35:17</t>
  </si>
  <si>
    <t>14.10.2023 12:35:34</t>
  </si>
  <si>
    <t>14.10.2023 12:35:36</t>
  </si>
  <si>
    <t>14.10.2023 12:35:37</t>
  </si>
  <si>
    <t>14.10.2023 12:35:45</t>
  </si>
  <si>
    <t>14.10.2023 12:35:48</t>
  </si>
  <si>
    <t>14.10.2023 12:35:49</t>
  </si>
  <si>
    <t>14.10.2023 12:36:06</t>
  </si>
  <si>
    <t>14.10.2023 12:36:07</t>
  </si>
  <si>
    <t>14.10.2023 12:36:09</t>
  </si>
  <si>
    <t>14.10.2023 12:36:10</t>
  </si>
  <si>
    <t>14.10.2023 12:36:12</t>
  </si>
  <si>
    <t>14.10.2023 12:37:07</t>
  </si>
  <si>
    <t>14.10.2023 12:37:09</t>
  </si>
  <si>
    <t>14.10.2023 12:37:10</t>
  </si>
  <si>
    <t>14.10.2023 12:37:12</t>
  </si>
  <si>
    <t>14.10.2023 12:38:11</t>
  </si>
  <si>
    <t>14.10.2023 12:38:27</t>
  </si>
  <si>
    <t>14.10.2023 12:38:29</t>
  </si>
  <si>
    <t>14.10.2023 12:38:54</t>
  </si>
  <si>
    <t>14.10.2023 12:38:55</t>
  </si>
  <si>
    <t>14.10.2023 12:38:57</t>
  </si>
  <si>
    <t>14.10.2023 12:39:56</t>
  </si>
  <si>
    <t>14.10.2023 12:39:57</t>
  </si>
  <si>
    <t>14.10.2023 12:40:22</t>
  </si>
  <si>
    <t>14.10.2023 12:40:24</t>
  </si>
  <si>
    <t>14.10.2023 12:42:45</t>
  </si>
  <si>
    <t>14.10.2023 12:42:46</t>
  </si>
  <si>
    <t>14.10.2023 12:42:48</t>
  </si>
  <si>
    <t>14.10.2023 12:42:49</t>
  </si>
  <si>
    <t>14.10.2023 12:44:23</t>
  </si>
  <si>
    <t>14.10.2023 12:44:24</t>
  </si>
  <si>
    <t>14.10.2023 12:44:26</t>
  </si>
  <si>
    <t>14.10.2023 12:44:27</t>
  </si>
  <si>
    <t>14.10.2023 12:44:29</t>
  </si>
  <si>
    <t>14.10.2023 12:44:44</t>
  </si>
  <si>
    <t>14.10.2023 12:44:47</t>
  </si>
  <si>
    <t>14.10.2023 12:45:20</t>
  </si>
  <si>
    <t>14.10.2023 12:45:21</t>
  </si>
  <si>
    <t>14.10.2023 12:46:03</t>
  </si>
  <si>
    <t>14.10.2023 12:46:04</t>
  </si>
  <si>
    <t>14.10.2023 12:46:06</t>
  </si>
  <si>
    <t>14.10.2023 12:46:21</t>
  </si>
  <si>
    <t>14.10.2023 12:46:23</t>
  </si>
  <si>
    <t>14.10.2023 12:46:26</t>
  </si>
  <si>
    <t>14.10.2023 12:48:11</t>
  </si>
  <si>
    <t>14.10.2023 12:48:12</t>
  </si>
  <si>
    <t>14.10.2023 12:48:14</t>
  </si>
  <si>
    <t>14.10.2023 12:48:15</t>
  </si>
  <si>
    <t>14.10.2023 12:48:48</t>
  </si>
  <si>
    <t>14.10.2023 12:48:49</t>
  </si>
  <si>
    <t>14.10.2023 12:48:51</t>
  </si>
  <si>
    <t>14.10.2023 12:49:42</t>
  </si>
  <si>
    <t>14.10.2023 12:49:43</t>
  </si>
  <si>
    <t>14.10.2023 12:49:45</t>
  </si>
  <si>
    <t>14.10.2023 12:49:46</t>
  </si>
  <si>
    <t>14.10.2023 12:50:18</t>
  </si>
  <si>
    <t>14.10.2023 12:50:20</t>
  </si>
  <si>
    <t>14.10.2023 12:50:21</t>
  </si>
  <si>
    <t>14.10.2023 12:50:31</t>
  </si>
  <si>
    <t>14.10.2023 12:50:32</t>
  </si>
  <si>
    <t>14.10.2023 12:50:34</t>
  </si>
  <si>
    <t>14.10.2023 12:50:49</t>
  </si>
  <si>
    <t>14.10.2023 12:50:50</t>
  </si>
  <si>
    <t>14.10.2023 12:51:37</t>
  </si>
  <si>
    <t>14.10.2023 12:51:39</t>
  </si>
  <si>
    <t>14.10.2023 12:51:40</t>
  </si>
  <si>
    <t>14.10.2023 12:53:56</t>
  </si>
  <si>
    <t>14.10.2023 12:54:05</t>
  </si>
  <si>
    <t>14.10.2023 12:54:06</t>
  </si>
  <si>
    <t>14.10.2023 12:54:16</t>
  </si>
  <si>
    <t>14.10.2023 12:54:17</t>
  </si>
  <si>
    <t>14.10.2023 12:55:12</t>
  </si>
  <si>
    <t>14.10.2023 12:55:14</t>
  </si>
  <si>
    <t>14.10.2023 12:55:15</t>
  </si>
  <si>
    <t>14.10.2023 12:56:09</t>
  </si>
  <si>
    <t>14.10.2023 12:56:12</t>
  </si>
  <si>
    <t>14.10.2023 12:57:06</t>
  </si>
  <si>
    <t>14.10.2023 12:57:07</t>
  </si>
  <si>
    <t>14.10.2023 12:57:09</t>
  </si>
  <si>
    <t>14.10.2023 12:57:23</t>
  </si>
  <si>
    <t>14.10.2023 12:57:26</t>
  </si>
  <si>
    <t>14.10.2023 12:57:49</t>
  </si>
  <si>
    <t>14.10.2023 12:57:50</t>
  </si>
  <si>
    <t>14.10.2023 12:58:03</t>
  </si>
  <si>
    <t>14.10.2023 12:58:45</t>
  </si>
  <si>
    <t>14.10.2023 12:59:14</t>
  </si>
  <si>
    <t>14.10.2023 12:59:15</t>
  </si>
  <si>
    <t>14.10.2023 12:59:17</t>
  </si>
  <si>
    <t>14.10.2023 12:59:18</t>
  </si>
  <si>
    <t>14.10.2023 13:00:14</t>
  </si>
  <si>
    <t>14.10.2023 13:00:15</t>
  </si>
  <si>
    <t>14.10.2023 13:00:17</t>
  </si>
  <si>
    <t>14.10.2023 13:00:18</t>
  </si>
  <si>
    <t>14.10.2023 13:00:20</t>
  </si>
  <si>
    <t>14.10.2023 13:00:21</t>
  </si>
  <si>
    <t>14.10.2023 13:01:07</t>
  </si>
  <si>
    <t>14.10.2023 13:01:09</t>
  </si>
  <si>
    <t>14.10.2023 13:01:10</t>
  </si>
  <si>
    <t>14.10.2023 13:01:40</t>
  </si>
  <si>
    <t>14.10.2023 13:01:41</t>
  </si>
  <si>
    <t>14.10.2023 13:01:43</t>
  </si>
  <si>
    <t>14.10.2023 13:02:40</t>
  </si>
  <si>
    <t>14.10.2023 13:02:42</t>
  </si>
  <si>
    <t>14.10.2023 13:02:43</t>
  </si>
  <si>
    <t>14.10.2023 13:02:45</t>
  </si>
  <si>
    <t>14.10.2023 13:03:23</t>
  </si>
  <si>
    <t>14.10.2023 13:03:25</t>
  </si>
  <si>
    <t>14.10.2023 13:04:42</t>
  </si>
  <si>
    <t>14.10.2023 13:04:43</t>
  </si>
  <si>
    <t>14.10.2023 13:04:45</t>
  </si>
  <si>
    <t>14.10.2023 13:05:31</t>
  </si>
  <si>
    <t>14.10.2023 13:05:32</t>
  </si>
  <si>
    <t>14.10.2023 13:05:34</t>
  </si>
  <si>
    <t>14.10.2023 13:06:12</t>
  </si>
  <si>
    <t>14.10.2023 13:06:40</t>
  </si>
  <si>
    <t>14.10.2023 13:06:41</t>
  </si>
  <si>
    <t>14.10.2023 13:06:43</t>
  </si>
  <si>
    <t>14.10.2023 13:07:54</t>
  </si>
  <si>
    <t>14.10.2023 13:07:59</t>
  </si>
  <si>
    <t>14.10.2023 13:08:00</t>
  </si>
  <si>
    <t>14.10.2023 13:08:02</t>
  </si>
  <si>
    <t>14.10.2023 13:08:03</t>
  </si>
  <si>
    <t>14.10.2023 13:08:27</t>
  </si>
  <si>
    <t>14.10.2023 13:08:28</t>
  </si>
  <si>
    <t>14.10.2023 13:08:30</t>
  </si>
  <si>
    <t>14.10.2023 13:08:48</t>
  </si>
  <si>
    <t>14.10.2023 13:08:50</t>
  </si>
  <si>
    <t>14.10.2023 13:08:51</t>
  </si>
  <si>
    <t>14.10.2023 13:08:53</t>
  </si>
  <si>
    <t>14.10.2023 13:08:54</t>
  </si>
  <si>
    <t>14.10.2023 13:08:56</t>
  </si>
  <si>
    <t>14.10.2023 13:10:14</t>
  </si>
  <si>
    <t>14.10.2023 13:10:15</t>
  </si>
  <si>
    <t>14.10.2023 13:10:17</t>
  </si>
  <si>
    <t>14.10.2023 13:10:18</t>
  </si>
  <si>
    <t>14.10.2023 13:11:12</t>
  </si>
  <si>
    <t>14.10.2023 13:11:14</t>
  </si>
  <si>
    <t>14.10.2023 13:11:15</t>
  </si>
  <si>
    <t>14.10.2023 13:11:26</t>
  </si>
  <si>
    <t>14.10.2023 13:11:30</t>
  </si>
  <si>
    <t>14.10.2023 13:11:32</t>
  </si>
  <si>
    <t>14.10.2023 13:11:33</t>
  </si>
  <si>
    <t>14.10.2023 13:11:35</t>
  </si>
  <si>
    <t>14.10.2023 13:11:36</t>
  </si>
  <si>
    <t>14.10.2023 13:11:39</t>
  </si>
  <si>
    <t>14.10.2023 13:12:04</t>
  </si>
  <si>
    <t>14.10.2023 13:12:06</t>
  </si>
  <si>
    <t>14.10.2023 13:12:07</t>
  </si>
  <si>
    <t>14.10.2023 13:12:49</t>
  </si>
  <si>
    <t>14.10.2023 13:12:52</t>
  </si>
  <si>
    <t>14.10.2023 13:12:54</t>
  </si>
  <si>
    <t>14.10.2023 13:12:55</t>
  </si>
  <si>
    <t>14.10.2023 13:13:37</t>
  </si>
  <si>
    <t>14.10.2023 13:13:39</t>
  </si>
  <si>
    <t>14.10.2023 13:13:40</t>
  </si>
  <si>
    <t>14.10.2023 13:13:42</t>
  </si>
  <si>
    <t>14.10.2023 13:13:43</t>
  </si>
  <si>
    <t>14.10.2023 13:15:03</t>
  </si>
  <si>
    <t>14.10.2023 13:15:04</t>
  </si>
  <si>
    <t>14.10.2023 13:15:06</t>
  </si>
  <si>
    <t>14.10.2023 13:15:16</t>
  </si>
  <si>
    <t>14.10.2023 13:15:18</t>
  </si>
  <si>
    <t>14.10.2023 13:15:20</t>
  </si>
  <si>
    <t>14.10.2023 13:17:28</t>
  </si>
  <si>
    <t>14.10.2023 13:17:29</t>
  </si>
  <si>
    <t>14.10.2023 13:17:31</t>
  </si>
  <si>
    <t>14.10.2023 13:18:01</t>
  </si>
  <si>
    <t>14.10.2023 13:18:03</t>
  </si>
  <si>
    <t>14.10.2023 13:18:04</t>
  </si>
  <si>
    <t>14.10.2023 13:18:06</t>
  </si>
  <si>
    <t>14.10.2023 13:18:49</t>
  </si>
  <si>
    <t>14.10.2023 13:18:51</t>
  </si>
  <si>
    <t>14.10.2023 13:19:04</t>
  </si>
  <si>
    <t>14.10.2023 13:19:06</t>
  </si>
  <si>
    <t>14.10.2023 13:19:07</t>
  </si>
  <si>
    <t>14.10.2023 13:19:09</t>
  </si>
  <si>
    <t>14.10.2023 13:19:23</t>
  </si>
  <si>
    <t>14.10.2023 13:19:24</t>
  </si>
  <si>
    <t>14.10.2023 13:19:26</t>
  </si>
  <si>
    <t>14.10.2023 13:20:01</t>
  </si>
  <si>
    <t>14.10.2023 13:20:03</t>
  </si>
  <si>
    <t>14.10.2023 13:20:04</t>
  </si>
  <si>
    <t>14.10.2023 13:20:52</t>
  </si>
  <si>
    <t>14.10.2023 13:20:54</t>
  </si>
  <si>
    <t>14.10.2023 13:20:55</t>
  </si>
  <si>
    <t>14.10.2023 13:21:06</t>
  </si>
  <si>
    <t>14.10.2023 13:21:07</t>
  </si>
  <si>
    <t>14.10.2023 13:21:09</t>
  </si>
  <si>
    <t>14.10.2023 13:21:10</t>
  </si>
  <si>
    <t>14.10.2023 13:21:12</t>
  </si>
  <si>
    <t>14.10.2023 13:21:26</t>
  </si>
  <si>
    <t>14.10.2023 13:21:44</t>
  </si>
  <si>
    <t>14.10.2023 13:21:46</t>
  </si>
  <si>
    <t>14.10.2023 13:21:47</t>
  </si>
  <si>
    <t>14.10.2023 13:22:20</t>
  </si>
  <si>
    <t>14.10.2023 13:22:26</t>
  </si>
  <si>
    <t>14.10.2023 13:23:50</t>
  </si>
  <si>
    <t>14.10.2023 13:23:51</t>
  </si>
  <si>
    <t>14.10.2023 13:23:53</t>
  </si>
  <si>
    <t>14.10.2023 13:23:54</t>
  </si>
  <si>
    <t>14.10.2023 13:23:56</t>
  </si>
  <si>
    <t>14.10.2023 13:23:57</t>
  </si>
  <si>
    <t>14.10.2023 13:24:20</t>
  </si>
  <si>
    <t>14.10.2023 13:24:21</t>
  </si>
  <si>
    <t>14.10.2023 13:24:23</t>
  </si>
  <si>
    <t>14.10.2023 13:24:24</t>
  </si>
  <si>
    <t>14.10.2023 13:24:35</t>
  </si>
  <si>
    <t>14.10.2023 13:24:37</t>
  </si>
  <si>
    <t>14.10.2023 13:24:38</t>
  </si>
  <si>
    <t>14.10.2023 13:24:40</t>
  </si>
  <si>
    <t>14.10.2023 13:25:57</t>
  </si>
  <si>
    <t>14.10.2023 13:26:00</t>
  </si>
  <si>
    <t>14.10.2023 13:26:02</t>
  </si>
  <si>
    <t>14.10.2023 13:26:03</t>
  </si>
  <si>
    <t>14.10.2023 13:26:05</t>
  </si>
  <si>
    <t>14.10.2023 13:26:06</t>
  </si>
  <si>
    <t>14.10.2023 13:27:03</t>
  </si>
  <si>
    <t>14.10.2023 13:27:04</t>
  </si>
  <si>
    <t>14.10.2023 13:27:06</t>
  </si>
  <si>
    <t>14.10.2023 13:27:26</t>
  </si>
  <si>
    <t>14.10.2023 13:27:27</t>
  </si>
  <si>
    <t>14.10.2023 13:28:15</t>
  </si>
  <si>
    <t>14.10.2023 13:28:17</t>
  </si>
  <si>
    <t>14.10.2023 13:28:18</t>
  </si>
  <si>
    <t>14.10.2023 13:28:20</t>
  </si>
  <si>
    <t>14.10.2023 13:28:21</t>
  </si>
  <si>
    <t>14.10.2023 13:28:37</t>
  </si>
  <si>
    <t>14.10.2023 13:28:38</t>
  </si>
  <si>
    <t>14.10.2023 13:28:40</t>
  </si>
  <si>
    <t>14.10.2023 13:28:46</t>
  </si>
  <si>
    <t>14.10.2023 13:28:47</t>
  </si>
  <si>
    <t>14.10.2023 13:28:49</t>
  </si>
  <si>
    <t>14.10.2023 13:30:53</t>
  </si>
  <si>
    <t>14.10.2023 13:30:54</t>
  </si>
  <si>
    <t>14.10.2023 13:30:56</t>
  </si>
  <si>
    <t>14.10.2023 13:31:03</t>
  </si>
  <si>
    <t>14.10.2023 13:31:08</t>
  </si>
  <si>
    <t>14.10.2023 13:32:40</t>
  </si>
  <si>
    <t>14.10.2023 13:32:42</t>
  </si>
  <si>
    <t>14.10.2023 13:32:43</t>
  </si>
  <si>
    <t>14.10.2023 13:32:45</t>
  </si>
  <si>
    <t>14.10.2023 13:32:59</t>
  </si>
  <si>
    <t>14.10.2023 13:33:00</t>
  </si>
  <si>
    <t>14.10.2023 13:33:02</t>
  </si>
  <si>
    <t>14.10.2023 13:33:03</t>
  </si>
  <si>
    <t>14.10.2023 13:33:15</t>
  </si>
  <si>
    <t>14.10.2023 13:33:17</t>
  </si>
  <si>
    <t>14.10.2023 13:34:04</t>
  </si>
  <si>
    <t>14.10.2023 13:34:06</t>
  </si>
  <si>
    <t>14.10.2023 13:34:07</t>
  </si>
  <si>
    <t>14.10.2023 13:34:09</t>
  </si>
  <si>
    <t>14.10.2023 13:34:10</t>
  </si>
  <si>
    <t>14.10.2023 13:34:12</t>
  </si>
  <si>
    <t>14.10.2023 13:36:07</t>
  </si>
  <si>
    <t>14.10.2023 13:36:09</t>
  </si>
  <si>
    <t>14.10.2023 13:36:10</t>
  </si>
  <si>
    <t>14.10.2023 13:36:34</t>
  </si>
  <si>
    <t>14.10.2023 13:36:35</t>
  </si>
  <si>
    <t>14.10.2023 13:36:37</t>
  </si>
  <si>
    <t>14.10.2023 13:36:38</t>
  </si>
  <si>
    <t>14.10.2023 13:36:40</t>
  </si>
  <si>
    <t>14.10.2023 13:38:17</t>
  </si>
  <si>
    <t>14.10.2023 13:38:18</t>
  </si>
  <si>
    <t>14.10.2023 13:38:20</t>
  </si>
  <si>
    <t>14.10.2023 13:38:21</t>
  </si>
  <si>
    <t>14.10.2023 13:39:50</t>
  </si>
  <si>
    <t>14.10.2023 13:39:51</t>
  </si>
  <si>
    <t>14.10.2023 13:39:53</t>
  </si>
  <si>
    <t>14.10.2023 13:39:57</t>
  </si>
  <si>
    <t>14.10.2023 13:39:59</t>
  </si>
  <si>
    <t>14.10.2023 13:40:02</t>
  </si>
  <si>
    <t>14.10.2023 13:40:03</t>
  </si>
  <si>
    <t>14.10.2023 13:41:50</t>
  </si>
  <si>
    <t>14.10.2023 13:41:53</t>
  </si>
  <si>
    <t>14.10.2023 13:41:54</t>
  </si>
  <si>
    <t>14.10.2023 13:42:06</t>
  </si>
  <si>
    <t>14.10.2023 13:42:07</t>
  </si>
  <si>
    <t>14.10.2023 13:42:59</t>
  </si>
  <si>
    <t>14.10.2023 13:43:00</t>
  </si>
  <si>
    <t>14.10.2023 13:45:14</t>
  </si>
  <si>
    <t>14.10.2023 13:45:15</t>
  </si>
  <si>
    <t>14.10.2023 13:45:17</t>
  </si>
  <si>
    <t>14.10.2023 13:46:40</t>
  </si>
  <si>
    <t>14.10.2023 13:46:42</t>
  </si>
  <si>
    <t>14.10.2023 13:47:39</t>
  </si>
  <si>
    <t>14.10.2023 13:47:42</t>
  </si>
  <si>
    <t>14.10.2023 13:47:54</t>
  </si>
  <si>
    <t>14.10.2023 13:47:57</t>
  </si>
  <si>
    <t>14.10.2023 13:49:04</t>
  </si>
  <si>
    <t>14.10.2023 13:49:40</t>
  </si>
  <si>
    <t>14.10.2023 13:50:06</t>
  </si>
  <si>
    <t>14.10.2023 13:51:46</t>
  </si>
  <si>
    <t>14.10.2023 13:51:51</t>
  </si>
  <si>
    <t>14.10.2023 13:51:53</t>
  </si>
  <si>
    <t>14.10.2023 13:51:54</t>
  </si>
  <si>
    <t>14.10.2023 13:53:35</t>
  </si>
  <si>
    <t>14.10.2023 13:53:37</t>
  </si>
  <si>
    <t>14.10.2023 13:53:38</t>
  </si>
  <si>
    <t>14.10.2023 13:54:31</t>
  </si>
  <si>
    <t>14.10.2023 13:54:32</t>
  </si>
  <si>
    <t>14.10.2023 13:56:28</t>
  </si>
  <si>
    <t>14.10.2023 13:57:34</t>
  </si>
  <si>
    <t>14.10.2023 13:57:35</t>
  </si>
  <si>
    <t>14.10.2023 13:57:37</t>
  </si>
  <si>
    <t>14.10.2023 13:58:23</t>
  </si>
  <si>
    <t>14.10.2023 13:58:25</t>
  </si>
  <si>
    <t>14.10.2023 13:58:43</t>
  </si>
  <si>
    <t>14.10.2023 13:59:14</t>
  </si>
  <si>
    <t>14.10.2023 13:59:17</t>
  </si>
  <si>
    <t>14.10.2023 13:59:18</t>
  </si>
  <si>
    <t>14.10.2023 13:59:20</t>
  </si>
  <si>
    <t>14.10.2023 13:59:21</t>
  </si>
  <si>
    <t>14.10.2023 14:00:54</t>
  </si>
  <si>
    <t>14.10.2023 14:00:57</t>
  </si>
  <si>
    <t>14.10.2023 14:00:59</t>
  </si>
  <si>
    <t>14.10.2023 14:01:00</t>
  </si>
  <si>
    <t>14.10.2023 14:01:06</t>
  </si>
  <si>
    <t>14.10.2023 14:01:08</t>
  </si>
  <si>
    <t>14.10.2023 14:01:09</t>
  </si>
  <si>
    <t>14.10.2023 14:01:43</t>
  </si>
  <si>
    <t>14.10.2023 14:01:45</t>
  </si>
  <si>
    <t>14.10.2023 14:01:46</t>
  </si>
  <si>
    <t>14.10.2023 14:01:48</t>
  </si>
  <si>
    <t>14.10.2023 14:04:01</t>
  </si>
  <si>
    <t>14.10.2023 14:04:03</t>
  </si>
  <si>
    <t>14.10.2023 14:04:04</t>
  </si>
  <si>
    <t>14.10.2023 14:04:18</t>
  </si>
  <si>
    <t>14.10.2023 14:04:20</t>
  </si>
  <si>
    <t>14.10.2023 14:04:21</t>
  </si>
  <si>
    <t>14.10.2023 14:04:23</t>
  </si>
  <si>
    <t>14.10.2023 14:04:26</t>
  </si>
  <si>
    <t>14.10.2023 14:05:04</t>
  </si>
  <si>
    <t>14.10.2023 14:05:06</t>
  </si>
  <si>
    <t>14.10.2023 14:05:07</t>
  </si>
  <si>
    <t>14.10.2023 14:05:09</t>
  </si>
  <si>
    <t>14.10.2023 14:05:10</t>
  </si>
  <si>
    <t>14.10.2023 14:05:24</t>
  </si>
  <si>
    <t>14.10.2023 14:05:26</t>
  </si>
  <si>
    <t>14.10.2023 14:05:27</t>
  </si>
  <si>
    <t>14.10.2023 14:05:29</t>
  </si>
  <si>
    <t>14.10.2023 14:05:50</t>
  </si>
  <si>
    <t>14.10.2023 14:05:52</t>
  </si>
  <si>
    <t>14.10.2023 14:05:54</t>
  </si>
  <si>
    <t>14.10.2023 14:05:57</t>
  </si>
  <si>
    <t>14.10.2023 14:06:00</t>
  </si>
  <si>
    <t>14.10.2023 14:06:01</t>
  </si>
  <si>
    <t>14.10.2023 14:07:03</t>
  </si>
  <si>
    <t>14.10.2023 14:07:04</t>
  </si>
  <si>
    <t>14.10.2023 14:07:06</t>
  </si>
  <si>
    <t>14.10.2023 14:07:07</t>
  </si>
  <si>
    <t>14.10.2023 14:07:09</t>
  </si>
  <si>
    <t>14.10.2023 14:07:27</t>
  </si>
  <si>
    <t>14.10.2023 14:07:29</t>
  </si>
  <si>
    <t>14.10.2023 14:07:30</t>
  </si>
  <si>
    <t>14.10.2023 14:07:49</t>
  </si>
  <si>
    <t>14.10.2023 14:07:50</t>
  </si>
  <si>
    <t>14.10.2023 14:07:52</t>
  </si>
  <si>
    <t>14.10.2023 14:08:56</t>
  </si>
  <si>
    <t>14.10.2023 14:08:59</t>
  </si>
  <si>
    <t>14.10.2023 14:09:00</t>
  </si>
  <si>
    <t>14.10.2023 14:09:02</t>
  </si>
  <si>
    <t>14.10.2023 14:09:03</t>
  </si>
  <si>
    <t>14.10.2023 14:11:48</t>
  </si>
  <si>
    <t>14.10.2023 14:11:49</t>
  </si>
  <si>
    <t>14.10.2023 14:11:52</t>
  </si>
  <si>
    <t>14.10.2023 14:12:07</t>
  </si>
  <si>
    <t>14.10.2023 14:12:09</t>
  </si>
  <si>
    <t>14.10.2023 14:12:10</t>
  </si>
  <si>
    <t>14.10.2023 14:17:43</t>
  </si>
  <si>
    <t>14.10.2023 14:17:45</t>
  </si>
  <si>
    <t>14.10.2023 14:19:01</t>
  </si>
  <si>
    <t>14.10.2023 14:19:03</t>
  </si>
  <si>
    <t>14.10.2023 14:19:04</t>
  </si>
  <si>
    <t>14.10.2023 14:19:06</t>
  </si>
  <si>
    <t>14.10.2023 14:19:38</t>
  </si>
  <si>
    <t>14.10.2023 14:19:40</t>
  </si>
  <si>
    <t>14.10.2023 14:21:03</t>
  </si>
  <si>
    <t>14.10.2023 14:21:04</t>
  </si>
  <si>
    <t>14.10.2023 14:21:06</t>
  </si>
  <si>
    <t>14.10.2023 14:21:07</t>
  </si>
  <si>
    <t>14.10.2023 14:21:52</t>
  </si>
  <si>
    <t>14.10.2023 14:21:54</t>
  </si>
  <si>
    <t>14.10.2023 14:21:55</t>
  </si>
  <si>
    <t>14.10.2023 14:22:51</t>
  </si>
  <si>
    <t>14.10.2023 14:22:53</t>
  </si>
  <si>
    <t>14.10.2023 14:22:54</t>
  </si>
  <si>
    <t>14.10.2023 14:22:56</t>
  </si>
  <si>
    <t>14.10.2023 14:23:31</t>
  </si>
  <si>
    <t>14.10.2023 14:23:32</t>
  </si>
  <si>
    <t>14.10.2023 14:23:34</t>
  </si>
  <si>
    <t>14.10.2023 14:23:35</t>
  </si>
  <si>
    <t>14.10.2023 14:23:37</t>
  </si>
  <si>
    <t>14.10.2023 14:23:55</t>
  </si>
  <si>
    <t>14.10.2023 14:23:57</t>
  </si>
  <si>
    <t>14.10.2023 14:23:58</t>
  </si>
  <si>
    <t>14.10.2023 14:24:00</t>
  </si>
  <si>
    <t>14.10.2023 14:24:01</t>
  </si>
  <si>
    <t>14.10.2023 14:24:03</t>
  </si>
  <si>
    <t>14.10.2023 14:24:22</t>
  </si>
  <si>
    <t>14.10.2023 14:24:23</t>
  </si>
  <si>
    <t>14.10.2023 14:24:25</t>
  </si>
  <si>
    <t>14.10.2023 14:26:34</t>
  </si>
  <si>
    <t>14.10.2023 14:26:35</t>
  </si>
  <si>
    <t>14.10.2023 14:26:38</t>
  </si>
  <si>
    <t>14.10.2023 14:26:40</t>
  </si>
  <si>
    <t>14.10.2023 14:30:18</t>
  </si>
  <si>
    <t>14.10.2023 14:30:20</t>
  </si>
  <si>
    <t>14.10.2023 14:30:23</t>
  </si>
  <si>
    <t>14.10.2023 14:30:24</t>
  </si>
  <si>
    <t>14.10.2023 14:32:45</t>
  </si>
  <si>
    <t>14.10.2023 14:32:46</t>
  </si>
  <si>
    <t>14.10.2023 14:32:48</t>
  </si>
  <si>
    <t>14.10.2023 14:33:32</t>
  </si>
  <si>
    <t>14.10.2023 14:33:34</t>
  </si>
  <si>
    <t>14.10.2023 14:33:35</t>
  </si>
  <si>
    <t>14.10.2023 14:33:40</t>
  </si>
  <si>
    <t>14.10.2023 14:33:41</t>
  </si>
  <si>
    <t>14.10.2023 14:33:43</t>
  </si>
  <si>
    <t>14.10.2023 14:33:52</t>
  </si>
  <si>
    <t>14.10.2023 14:33:54</t>
  </si>
  <si>
    <t>14.10.2023 14:33:55</t>
  </si>
  <si>
    <t>14.10.2023 14:34:54</t>
  </si>
  <si>
    <t>14.10.2023 14:34:56</t>
  </si>
  <si>
    <t>14.10.2023 14:34:57</t>
  </si>
  <si>
    <t>14.10.2023 14:35:20</t>
  </si>
  <si>
    <t>14.10.2023 14:35:22</t>
  </si>
  <si>
    <t>14.10.2023 14:35:23</t>
  </si>
  <si>
    <t>14.10.2023 14:36:48</t>
  </si>
  <si>
    <t>14.10.2023 14:36:51</t>
  </si>
  <si>
    <t>14.10.2023 14:36:52</t>
  </si>
  <si>
    <t>14.10.2023 14:36:54</t>
  </si>
  <si>
    <t>14.10.2023 14:37:07</t>
  </si>
  <si>
    <t>14.10.2023 14:37:09</t>
  </si>
  <si>
    <t>14.10.2023 14:37:10</t>
  </si>
  <si>
    <t>14.10.2023 14:38:23</t>
  </si>
  <si>
    <t>14.10.2023 14:38:24</t>
  </si>
  <si>
    <t>14.10.2023 14:38:26</t>
  </si>
  <si>
    <t>14.10.2023 14:38:28</t>
  </si>
  <si>
    <t>14.10.2023 14:42:37</t>
  </si>
  <si>
    <t>14.10.2023 14:42:40</t>
  </si>
  <si>
    <t>14.10.2023 14:42:42</t>
  </si>
  <si>
    <t>14.10.2023 14:42:45</t>
  </si>
  <si>
    <t>14.10.2023 14:42:46</t>
  </si>
  <si>
    <t>14.10.2023 14:42:48</t>
  </si>
  <si>
    <t>14.10.2023 14:42:55</t>
  </si>
  <si>
    <t>14.10.2023 14:42:57</t>
  </si>
  <si>
    <t>14.10.2023 14:42:58</t>
  </si>
  <si>
    <t>14.10.2023 14:43:51</t>
  </si>
  <si>
    <t>14.10.2023 14:43:53</t>
  </si>
  <si>
    <t>14.10.2023 14:43:54</t>
  </si>
  <si>
    <t>14.10.2023 14:43:56</t>
  </si>
  <si>
    <t>14.10.2023 14:44:50</t>
  </si>
  <si>
    <t>14.10.2023 14:44:52</t>
  </si>
  <si>
    <t>14.10.2023 14:46:04</t>
  </si>
  <si>
    <t>14.10.2023 14:46:06</t>
  </si>
  <si>
    <t>14.10.2023 14:46:07</t>
  </si>
  <si>
    <t>14.10.2023 14:48:31</t>
  </si>
  <si>
    <t>14.10.2023 14:48:32</t>
  </si>
  <si>
    <t>14.10.2023 14:48:34</t>
  </si>
  <si>
    <t>14.10.2023 14:48:35</t>
  </si>
  <si>
    <t>14.10.2023 14:48:37</t>
  </si>
  <si>
    <t>14.10.2023 14:48:38</t>
  </si>
  <si>
    <t>14.10.2023 14:48:52</t>
  </si>
  <si>
    <t>14.10.2023 14:48:54</t>
  </si>
  <si>
    <t>14.10.2023 14:49:01</t>
  </si>
  <si>
    <t>14.10.2023 14:49:03</t>
  </si>
  <si>
    <t>14.10.2023 14:49:04</t>
  </si>
  <si>
    <t>14.10.2023 14:49:06</t>
  </si>
  <si>
    <t>14.10.2023 14:49:07</t>
  </si>
  <si>
    <t>14.10.2023 14:49:09</t>
  </si>
  <si>
    <t>14.10.2023 14:49:10</t>
  </si>
  <si>
    <t>14.10.2023 14:49:12</t>
  </si>
  <si>
    <t>14.10.2023 14:49:13</t>
  </si>
  <si>
    <t>14.10.2023 14:49:15</t>
  </si>
  <si>
    <t>14.10.2023 14:51:09</t>
  </si>
  <si>
    <t>14.10.2023 14:51:10</t>
  </si>
  <si>
    <t>14.10.2023 14:51:12</t>
  </si>
  <si>
    <t>14.10.2023 14:53:54</t>
  </si>
  <si>
    <t>14.10.2023 14:53:56</t>
  </si>
  <si>
    <t>14.10.2023 14:54:02</t>
  </si>
  <si>
    <t>14.10.2023 14:54:03</t>
  </si>
  <si>
    <t>14.10.2023 14:54:05</t>
  </si>
  <si>
    <t>14.10.2023 14:54:06</t>
  </si>
  <si>
    <t>14.10.2023 14:54:08</t>
  </si>
  <si>
    <t>14.10.2023 14:54:23</t>
  </si>
  <si>
    <t>14.10.2023 14:54:25</t>
  </si>
  <si>
    <t>14.10.2023 14:54:26</t>
  </si>
  <si>
    <t>14.10.2023 14:54:28</t>
  </si>
  <si>
    <t>14.10.2023 14:54:29</t>
  </si>
  <si>
    <t>14.10.2023 14:55:54</t>
  </si>
  <si>
    <t>14.10.2023 14:55:56</t>
  </si>
  <si>
    <t>14.10.2023 14:56:03</t>
  </si>
  <si>
    <t>14.10.2023 14:56:05</t>
  </si>
  <si>
    <t>14.10.2023 14:56:48</t>
  </si>
  <si>
    <t>14.10.2023 14:56:50</t>
  </si>
  <si>
    <t>14.10.2023 14:56:51</t>
  </si>
  <si>
    <t>14.10.2023 14:56:53</t>
  </si>
  <si>
    <t>14.10.2023 14:57:03</t>
  </si>
  <si>
    <t>14.10.2023 14:57:07</t>
  </si>
  <si>
    <t>14.10.2023 14:57:09</t>
  </si>
  <si>
    <t>14.10.2023 14:57:43</t>
  </si>
  <si>
    <t>14.10.2023 14:57:46</t>
  </si>
  <si>
    <t>14.10.2023 14:57:47</t>
  </si>
  <si>
    <t>14.10.2023 14:57:49</t>
  </si>
  <si>
    <t>14.10.2023 15:00:20</t>
  </si>
  <si>
    <t>14.10.2023 15:00:23</t>
  </si>
  <si>
    <t>14.10.2023 15:00:24</t>
  </si>
  <si>
    <t>14.10.2023 15:01:34</t>
  </si>
  <si>
    <t>14.10.2023 15:01:35</t>
  </si>
  <si>
    <t>14.10.2023 15:01:37</t>
  </si>
  <si>
    <t>14.10.2023 15:01:38</t>
  </si>
  <si>
    <t>14.10.2023 15:01:57</t>
  </si>
  <si>
    <t>14.10.2023 15:01:59</t>
  </si>
  <si>
    <t>14.10.2023 15:02:05</t>
  </si>
  <si>
    <t>14.10.2023 15:02:06</t>
  </si>
  <si>
    <t>14.10.2023 15:02:08</t>
  </si>
  <si>
    <t>14.10.2023 15:02:09</t>
  </si>
  <si>
    <t>14.10.2023 15:02:11</t>
  </si>
  <si>
    <t>14.10.2023 15:02:14</t>
  </si>
  <si>
    <t>14.10.2023 15:02:26</t>
  </si>
  <si>
    <t>14.10.2023 15:02:28</t>
  </si>
  <si>
    <t>14.10.2023 15:02:29</t>
  </si>
  <si>
    <t>14.10.2023 15:05:18</t>
  </si>
  <si>
    <t>14.10.2023 15:05:20</t>
  </si>
  <si>
    <t>14.10.2023 15:05:21</t>
  </si>
  <si>
    <t>14.10.2023 15:05:54</t>
  </si>
  <si>
    <t>14.10.2023 15:05:55</t>
  </si>
  <si>
    <t>14.10.2023 15:05:57</t>
  </si>
  <si>
    <t>14.10.2023 15:06:19</t>
  </si>
  <si>
    <t>14.10.2023 15:06:22</t>
  </si>
  <si>
    <t>14.10.2023 15:07:45</t>
  </si>
  <si>
    <t>14.10.2023 15:07:46</t>
  </si>
  <si>
    <t>14.10.2023 15:07:48</t>
  </si>
  <si>
    <t>14.10.2023 15:07:49</t>
  </si>
  <si>
    <t>14.10.2023 15:08:35</t>
  </si>
  <si>
    <t>14.10.2023 15:08:37</t>
  </si>
  <si>
    <t>14.10.2023 15:08:38</t>
  </si>
  <si>
    <t>14.10.2023 15:08:40</t>
  </si>
  <si>
    <t>14.10.2023 15:08:41</t>
  </si>
  <si>
    <t>14.10.2023 15:10:15</t>
  </si>
  <si>
    <t>14.10.2023 15:10:17</t>
  </si>
  <si>
    <t>14.10.2023 15:13:31</t>
  </si>
  <si>
    <t>14.10.2023 15:13:32</t>
  </si>
  <si>
    <t>14.10.2023 15:13:34</t>
  </si>
  <si>
    <t>14.10.2023 15:13:35</t>
  </si>
  <si>
    <t>14.10.2023 15:14:40</t>
  </si>
  <si>
    <t>14.10.2023 15:14:42</t>
  </si>
  <si>
    <t>14.10.2023 15:14:43</t>
  </si>
  <si>
    <t>14.10.2023 15:14:45</t>
  </si>
  <si>
    <t>14.10.2023 15:15:15</t>
  </si>
  <si>
    <t>14.10.2023 15:15:17</t>
  </si>
  <si>
    <t>14.10.2023 15:15:18</t>
  </si>
  <si>
    <t>14.10.2023 15:16:51</t>
  </si>
  <si>
    <t>14.10.2023 15:16:53</t>
  </si>
  <si>
    <t>14.10.2023 15:18:00</t>
  </si>
  <si>
    <t>14.10.2023 15:18:01</t>
  </si>
  <si>
    <t>14.10.2023 15:18:03</t>
  </si>
  <si>
    <t>14.10.2023 15:19:54</t>
  </si>
  <si>
    <t>14.10.2023 15:19:56</t>
  </si>
  <si>
    <t>14.10.2023 15:19:57</t>
  </si>
  <si>
    <t>14.10.2023 15:21:14</t>
  </si>
  <si>
    <t>14.10.2023 15:21:17</t>
  </si>
  <si>
    <t>14.10.2023 15:21:24</t>
  </si>
  <si>
    <t>14.10.2023 15:21:27</t>
  </si>
  <si>
    <t>14.10.2023 15:21:29</t>
  </si>
  <si>
    <t>14.10.2023 15:21:30</t>
  </si>
  <si>
    <t>14.10.2023 15:21:32</t>
  </si>
  <si>
    <t>14.10.2023 15:21:35</t>
  </si>
  <si>
    <t>14.10.2023 15:21:36</t>
  </si>
  <si>
    <t>14.10.2023 15:21:38</t>
  </si>
  <si>
    <t>14.10.2023 15:22:46</t>
  </si>
  <si>
    <t>14.10.2023 15:22:48</t>
  </si>
  <si>
    <t>14.10.2023 15:22:49</t>
  </si>
  <si>
    <t>14.10.2023 15:23:00</t>
  </si>
  <si>
    <t>14.10.2023 15:23:01</t>
  </si>
  <si>
    <t>14.10.2023 15:23:03</t>
  </si>
  <si>
    <t>14.10.2023 15:23:04</t>
  </si>
  <si>
    <t>14.10.2023 15:24:59</t>
  </si>
  <si>
    <t>14.10.2023 15:25:00</t>
  </si>
  <si>
    <t>14.10.2023 15:25:02</t>
  </si>
  <si>
    <t>14.10.2023 15:25:03</t>
  </si>
  <si>
    <t>14.10.2023 15:25:05</t>
  </si>
  <si>
    <t>14.10.2023 15:26:17</t>
  </si>
  <si>
    <t>14.10.2023 15:26:18</t>
  </si>
  <si>
    <t>14.10.2023 15:26:20</t>
  </si>
  <si>
    <t>14.10.2023 15:26:21</t>
  </si>
  <si>
    <t>14.10.2023 15:26:24</t>
  </si>
  <si>
    <t>14.10.2023 15:26:26</t>
  </si>
  <si>
    <t>14.10.2023 15:26:27</t>
  </si>
  <si>
    <t>14.10.2023 15:26:29</t>
  </si>
  <si>
    <t>14.10.2023 15:27:48</t>
  </si>
  <si>
    <t>14.10.2023 15:27:49</t>
  </si>
  <si>
    <t>14.10.2023 15:27:51</t>
  </si>
  <si>
    <t>14.10.2023 15:28:12</t>
  </si>
  <si>
    <t>14.10.2023 15:28:14</t>
  </si>
  <si>
    <t>14.10.2023 15:28:15</t>
  </si>
  <si>
    <t>14.10.2023 15:28:17</t>
  </si>
  <si>
    <t>14.10.2023 15:28:45</t>
  </si>
  <si>
    <t>14.10.2023 15:28:46</t>
  </si>
  <si>
    <t>14.10.2023 15:28:48</t>
  </si>
  <si>
    <t>14.10.2023 15:28:49</t>
  </si>
  <si>
    <t>14.10.2023 15:29:11</t>
  </si>
  <si>
    <t>14.10.2023 15:29:12</t>
  </si>
  <si>
    <t>14.10.2023 15:29:14</t>
  </si>
  <si>
    <t>14.10.2023 15:29:40</t>
  </si>
  <si>
    <t>14.10.2023 15:29:41</t>
  </si>
  <si>
    <t>14.10.2023 15:29:43</t>
  </si>
  <si>
    <t>14.10.2023 15:30:14</t>
  </si>
  <si>
    <t>14.10.2023 15:30:15</t>
  </si>
  <si>
    <t>14.10.2023 15:30:17</t>
  </si>
  <si>
    <t>14.10.2023 15:30:18</t>
  </si>
  <si>
    <t>14.10.2023 15:30:20</t>
  </si>
  <si>
    <t>14.10.2023 15:30:21</t>
  </si>
  <si>
    <t>14.10.2023 15:30:43</t>
  </si>
  <si>
    <t>14.10.2023 15:30:46</t>
  </si>
  <si>
    <t>14.10.2023 15:30:47</t>
  </si>
  <si>
    <t>14.10.2023 15:30:49</t>
  </si>
  <si>
    <t>14.10.2023 15:31:03</t>
  </si>
  <si>
    <t>14.10.2023 15:31:06</t>
  </si>
  <si>
    <t>14.10.2023 15:31:07</t>
  </si>
  <si>
    <t>14.10.2023 15:31:09</t>
  </si>
  <si>
    <t>14.10.2023 15:31:35</t>
  </si>
  <si>
    <t>14.10.2023 15:31:37</t>
  </si>
  <si>
    <t>14.10.2023 15:31:38</t>
  </si>
  <si>
    <t>14.10.2023 15:32:45</t>
  </si>
  <si>
    <t>14.10.2023 15:32:46</t>
  </si>
  <si>
    <t>14.10.2023 15:32:48</t>
  </si>
  <si>
    <t>14.10.2023 15:33:29</t>
  </si>
  <si>
    <t>14.10.2023 15:33:31</t>
  </si>
  <si>
    <t>14.10.2023 15:34:46</t>
  </si>
  <si>
    <t>14.10.2023 15:34:48</t>
  </si>
  <si>
    <t>14.10.2023 15:34:49</t>
  </si>
  <si>
    <t>14.10.2023 15:34:51</t>
  </si>
  <si>
    <t>14.10.2023 15:34:59</t>
  </si>
  <si>
    <t>14.10.2023 15:35:00</t>
  </si>
  <si>
    <t>14.10.2023 15:35:03</t>
  </si>
  <si>
    <t>14.10.2023 15:35:05</t>
  </si>
  <si>
    <t>14.10.2023 15:37:35</t>
  </si>
  <si>
    <t>14.10.2023 15:37:37</t>
  </si>
  <si>
    <t>14.10.2023 15:37:39</t>
  </si>
  <si>
    <t>14.10.2023 15:38:04</t>
  </si>
  <si>
    <t>14.10.2023 15:38:06</t>
  </si>
  <si>
    <t>14.10.2023 15:38:07</t>
  </si>
  <si>
    <t>14.10.2023 15:38:13</t>
  </si>
  <si>
    <t>14.10.2023 15:38:15</t>
  </si>
  <si>
    <t>14.10.2023 15:38:16</t>
  </si>
  <si>
    <t>14.10.2023 15:38:19</t>
  </si>
  <si>
    <t>14.10.2023 15:38:21</t>
  </si>
  <si>
    <t>14.10.2023 15:38:22</t>
  </si>
  <si>
    <t>14.10.2023 15:38:50</t>
  </si>
  <si>
    <t>14.10.2023 15:38:52</t>
  </si>
  <si>
    <t>14.10.2023 15:38:53</t>
  </si>
  <si>
    <t>14.10.2023 15:39:17</t>
  </si>
  <si>
    <t>14.10.2023 15:39:18</t>
  </si>
  <si>
    <t>14.10.2023 15:39:20</t>
  </si>
  <si>
    <t>14.10.2023 15:39:45</t>
  </si>
  <si>
    <t>14.10.2023 15:39:46</t>
  </si>
  <si>
    <t>14.10.2023 15:39:48</t>
  </si>
  <si>
    <t>14.10.2023 15:39:49</t>
  </si>
  <si>
    <t>14.10.2023 15:39:51</t>
  </si>
  <si>
    <t>14.10.2023 15:40:12</t>
  </si>
  <si>
    <t>14.10.2023 15:40:14</t>
  </si>
  <si>
    <t>14.10.2023 15:40:15</t>
  </si>
  <si>
    <t>14.10.2023 15:40:17</t>
  </si>
  <si>
    <t>14.10.2023 15:40:27</t>
  </si>
  <si>
    <t>14.10.2023 15:40:29</t>
  </si>
  <si>
    <t>14.10.2023 15:40:30</t>
  </si>
  <si>
    <t>14.10.2023 15:40:32</t>
  </si>
  <si>
    <t>14.10.2023 15:40:36</t>
  </si>
  <si>
    <t>14.10.2023 15:40:38</t>
  </si>
  <si>
    <t>14.10.2023 15:40:39</t>
  </si>
  <si>
    <t>14.10.2023 15:40:41</t>
  </si>
  <si>
    <t>14.10.2023 15:40:42</t>
  </si>
  <si>
    <t>14.10.2023 15:44:12</t>
  </si>
  <si>
    <t>14.10.2023 15:44:14</t>
  </si>
  <si>
    <t>14.10.2023 15:44:15</t>
  </si>
  <si>
    <t>14.10.2023 15:44:17</t>
  </si>
  <si>
    <t>14.10.2023 15:45:00</t>
  </si>
  <si>
    <t>14.10.2023 15:45:01</t>
  </si>
  <si>
    <t>14.10.2023 15:45:03</t>
  </si>
  <si>
    <t>14.10.2023 15:45:04</t>
  </si>
  <si>
    <t>14.10.2023 15:45:06</t>
  </si>
  <si>
    <t>14.10.2023 15:45:46</t>
  </si>
  <si>
    <t>14.10.2023 15:45:48</t>
  </si>
  <si>
    <t>14.10.2023 15:45:49</t>
  </si>
  <si>
    <t>14.10.2023 15:46:59</t>
  </si>
  <si>
    <t>14.10.2023 15:47:02</t>
  </si>
  <si>
    <t>14.10.2023 15:47:03</t>
  </si>
  <si>
    <t>14.10.2023 15:47:05</t>
  </si>
  <si>
    <t>14.10.2023 15:47:52</t>
  </si>
  <si>
    <t>14.10.2023 15:47:53</t>
  </si>
  <si>
    <t>14.10.2023 15:47:55</t>
  </si>
  <si>
    <t>14.10.2023 15:47:56</t>
  </si>
  <si>
    <t>14.10.2023 15:47:58</t>
  </si>
  <si>
    <t>14.10.2023 15:50:17</t>
  </si>
  <si>
    <t>14.10.2023 15:50:18</t>
  </si>
  <si>
    <t>14.10.2023 15:50:20</t>
  </si>
  <si>
    <t>14.10.2023 15:50:21</t>
  </si>
  <si>
    <t>14.10.2023 15:50:23</t>
  </si>
  <si>
    <t>14.10.2023 15:50:34</t>
  </si>
  <si>
    <t>14.10.2023 15:50:35</t>
  </si>
  <si>
    <t>14.10.2023 15:50:37</t>
  </si>
  <si>
    <t>14.10.2023 15:50:38</t>
  </si>
  <si>
    <t>14.10.2023 15:52:26</t>
  </si>
  <si>
    <t>14.10.2023 15:52:28</t>
  </si>
  <si>
    <t>14.10.2023 15:52:29</t>
  </si>
  <si>
    <t>14.10.2023 15:52:31</t>
  </si>
  <si>
    <t>14.10.2023 15:54:48</t>
  </si>
  <si>
    <t>14.10.2023 15:54:49</t>
  </si>
  <si>
    <t>14.10.2023 15:54:51</t>
  </si>
  <si>
    <t>14.10.2023 15:54:52</t>
  </si>
  <si>
    <t>14.10.2023 15:56:11</t>
  </si>
  <si>
    <t>14.10.2023 15:56:12</t>
  </si>
  <si>
    <t>14.10.2023 15:56:14</t>
  </si>
  <si>
    <t>14.10.2023 15:57:46</t>
  </si>
  <si>
    <t>14.10.2023 15:57:51</t>
  </si>
  <si>
    <t>14.10.2023 15:57:52</t>
  </si>
  <si>
    <t>14.10.2023 15:58:03</t>
  </si>
  <si>
    <t>14.10.2023 15:58:04</t>
  </si>
  <si>
    <t>14.10.2023 15:58:06</t>
  </si>
  <si>
    <t>14.10.2023 15:59:01</t>
  </si>
  <si>
    <t>14.10.2023 15:59:03</t>
  </si>
  <si>
    <t>14.10.2023 15:59:04</t>
  </si>
  <si>
    <t>14.10.2023 15:59:37</t>
  </si>
  <si>
    <t>14.10.2023 15:59:40</t>
  </si>
  <si>
    <t>14.10.2023 15:59:41</t>
  </si>
  <si>
    <t>14.10.2023 15:59:44</t>
  </si>
  <si>
    <t>14.10.2023 15:59:46</t>
  </si>
  <si>
    <t>14.10.2023 15:59:47</t>
  </si>
  <si>
    <t>14.10.2023 16:00:00</t>
  </si>
  <si>
    <t>14.10.2023 16:00:01</t>
  </si>
  <si>
    <t>14.10.2023 16:00:03</t>
  </si>
  <si>
    <t>14.10.2023 16:00:57</t>
  </si>
  <si>
    <t>14.10.2023 16:00:59</t>
  </si>
  <si>
    <t>14.10.2023 16:01:00</t>
  </si>
  <si>
    <t>14.10.2023 16:01:02</t>
  </si>
  <si>
    <t>14.10.2023 16:01:03</t>
  </si>
  <si>
    <t>14.10.2023 16:01:23</t>
  </si>
  <si>
    <t>14.10.2023 16:01:25</t>
  </si>
  <si>
    <t>14.10.2023 16:01:26</t>
  </si>
  <si>
    <t>14.10.2023 16:02:06</t>
  </si>
  <si>
    <t>14.10.2023 16:02:07</t>
  </si>
  <si>
    <t>14.10.2023 16:02:09</t>
  </si>
  <si>
    <t>14.10.2023 16:03:06</t>
  </si>
  <si>
    <t>14.10.2023 16:03:07</t>
  </si>
  <si>
    <t>14.10.2023 16:03:09</t>
  </si>
  <si>
    <t>14.10.2023 16:03:26</t>
  </si>
  <si>
    <t>14.10.2023 16:03:27</t>
  </si>
  <si>
    <t>14.10.2023 16:03:29</t>
  </si>
  <si>
    <t>14.10.2023 16:06:06</t>
  </si>
  <si>
    <t>14.10.2023 16:06:07</t>
  </si>
  <si>
    <t>14.10.2023 16:06:10</t>
  </si>
  <si>
    <t>14.10.2023 16:06:12</t>
  </si>
  <si>
    <t>14.10.2023 16:06:40</t>
  </si>
  <si>
    <t>14.10.2023 16:08:06</t>
  </si>
  <si>
    <t>14.10.2023 16:08:07</t>
  </si>
  <si>
    <t>14.10.2023 16:08:09</t>
  </si>
  <si>
    <t>14.10.2023 16:08:10</t>
  </si>
  <si>
    <t>14.10.2023 16:09:12</t>
  </si>
  <si>
    <t>14.10.2023 16:09:14</t>
  </si>
  <si>
    <t>14.10.2023 16:09:15</t>
  </si>
  <si>
    <t>14.10.2023 16:09:17</t>
  </si>
  <si>
    <t>14.10.2023 16:09:43</t>
  </si>
  <si>
    <t>14.10.2023 16:09:45</t>
  </si>
  <si>
    <t>14.10.2023 16:09:46</t>
  </si>
  <si>
    <t>14.10.2023 16:09:48</t>
  </si>
  <si>
    <t>14.10.2023 16:12:09</t>
  </si>
  <si>
    <t>14.10.2023 16:12:10</t>
  </si>
  <si>
    <t>14.10.2023 16:12:12</t>
  </si>
  <si>
    <t>14.10.2023 16:12:13</t>
  </si>
  <si>
    <t>14.10.2023 16:12:46</t>
  </si>
  <si>
    <t>14.10.2023 16:12:48</t>
  </si>
  <si>
    <t>14.10.2023 16:12:49</t>
  </si>
  <si>
    <t>14.10.2023 16:12:51</t>
  </si>
  <si>
    <t>14.10.2023 16:12:52</t>
  </si>
  <si>
    <t>14.10.2023 16:12:54</t>
  </si>
  <si>
    <t>14.10.2023 16:13:15</t>
  </si>
  <si>
    <t>14.10.2023 16:13:17</t>
  </si>
  <si>
    <t>14.10.2023 16:15:14</t>
  </si>
  <si>
    <t>14.10.2023 16:15:57</t>
  </si>
  <si>
    <t>14.10.2023 16:15:59</t>
  </si>
  <si>
    <t>14.10.2023 16:16:39</t>
  </si>
  <si>
    <t>14.10.2023 16:16:41</t>
  </si>
  <si>
    <t>14.10.2023 16:16:42</t>
  </si>
  <si>
    <t>14.10.2023 16:16:44</t>
  </si>
  <si>
    <t>14.10.2023 16:17:18</t>
  </si>
  <si>
    <t>14.10.2023 16:17:21</t>
  </si>
  <si>
    <t>14.10.2023 16:17:23</t>
  </si>
  <si>
    <t>14.10.2023 16:17:24</t>
  </si>
  <si>
    <t>14.10.2023 16:17:26</t>
  </si>
  <si>
    <t>14.10.2023 16:21:29</t>
  </si>
  <si>
    <t>14.10.2023 16:21:31</t>
  </si>
  <si>
    <t>14.10.2023 16:21:32</t>
  </si>
  <si>
    <t>14.10.2023 16:21:34</t>
  </si>
  <si>
    <t>14.10.2023 16:22:54</t>
  </si>
  <si>
    <t>14.10.2023 16:23:07</t>
  </si>
  <si>
    <t>14.10.2023 16:23:09</t>
  </si>
  <si>
    <t>14.10.2023 16:23:10</t>
  </si>
  <si>
    <t>14.10.2023 16:23:12</t>
  </si>
  <si>
    <t>14.10.2023 16:23:27</t>
  </si>
  <si>
    <t>14.10.2023 16:23:29</t>
  </si>
  <si>
    <t>14.10.2023 16:23:30</t>
  </si>
  <si>
    <t>14.10.2023 16:23:35</t>
  </si>
  <si>
    <t>14.10.2023 16:23:36</t>
  </si>
  <si>
    <t>14.10.2023 16:23:38</t>
  </si>
  <si>
    <t>14.10.2023 16:25:26</t>
  </si>
  <si>
    <t>14.10.2023 16:25:28</t>
  </si>
  <si>
    <t>14.10.2023 16:29:18</t>
  </si>
  <si>
    <t>14.10.2023 16:29:20</t>
  </si>
  <si>
    <t>14.10.2023 16:29:21</t>
  </si>
  <si>
    <t>14.10.2023 16:30:29</t>
  </si>
  <si>
    <t>14.10.2023 16:30:31</t>
  </si>
  <si>
    <t>14.10.2023 16:30:32</t>
  </si>
  <si>
    <t>14.10.2023 16:30:35</t>
  </si>
  <si>
    <t>14.10.2023 16:30:37</t>
  </si>
  <si>
    <t>14.10.2023 16:30:38</t>
  </si>
  <si>
    <t>14.10.2023 16:32:11</t>
  </si>
  <si>
    <t>14.10.2023 16:32:12</t>
  </si>
  <si>
    <t>14.10.2023 16:32:14</t>
  </si>
  <si>
    <t>14.10.2023 16:32:15</t>
  </si>
  <si>
    <t>14.10.2023 16:32:21</t>
  </si>
  <si>
    <t>14.10.2023 16:32:23</t>
  </si>
  <si>
    <t>14.10.2023 16:32:24</t>
  </si>
  <si>
    <t>14.10.2023 16:32:26</t>
  </si>
  <si>
    <t>14.10.2023 16:33:09</t>
  </si>
  <si>
    <t>14.10.2023 16:33:13</t>
  </si>
  <si>
    <t>14.10.2023 16:33:15</t>
  </si>
  <si>
    <t>14.10.2023 16:33:16</t>
  </si>
  <si>
    <t>14.10.2023 16:33:40</t>
  </si>
  <si>
    <t>14.10.2023 16:33:41</t>
  </si>
  <si>
    <t>14.10.2023 16:35:09</t>
  </si>
  <si>
    <t>14.10.2023 16:35:37</t>
  </si>
  <si>
    <t>14.10.2023 16:35:39</t>
  </si>
  <si>
    <t>14.10.2023 16:35:40</t>
  </si>
  <si>
    <t>14.10.2023 16:36:17</t>
  </si>
  <si>
    <t>14.10.2023 16:36:18</t>
  </si>
  <si>
    <t>14.10.2023 16:36:20</t>
  </si>
  <si>
    <t>14.10.2023 16:38:04</t>
  </si>
  <si>
    <t>14.10.2023 16:38:06</t>
  </si>
  <si>
    <t>14.10.2023 16:38:07</t>
  </si>
  <si>
    <t>14.10.2023 16:38:31</t>
  </si>
  <si>
    <t>14.10.2023 16:38:32</t>
  </si>
  <si>
    <t>14.10.2023 16:38:34</t>
  </si>
  <si>
    <t>14.10.2023 16:41:21</t>
  </si>
  <si>
    <t>14.10.2023 16:41:23</t>
  </si>
  <si>
    <t>14.10.2023 16:41:24</t>
  </si>
  <si>
    <t>14.10.2023 16:42:43</t>
  </si>
  <si>
    <t>14.10.2023 16:42:45</t>
  </si>
  <si>
    <t>14.10.2023 16:42:46</t>
  </si>
  <si>
    <t>14.10.2023 16:42:48</t>
  </si>
  <si>
    <t>14.10.2023 16:43:37</t>
  </si>
  <si>
    <t>14.10.2023 16:43:39</t>
  </si>
  <si>
    <t>14.10.2023 16:43:40</t>
  </si>
  <si>
    <t>14.10.2023 16:43:52</t>
  </si>
  <si>
    <t>14.10.2023 16:43:54</t>
  </si>
  <si>
    <t>14.10.2023 16:43:55</t>
  </si>
  <si>
    <t>14.10.2023 16:43:57</t>
  </si>
  <si>
    <t>14.10.2023 16:44:20</t>
  </si>
  <si>
    <t>14.10.2023 16:44:22</t>
  </si>
  <si>
    <t>14.10.2023 16:44:23</t>
  </si>
  <si>
    <t>14.10.2023 16:44:25</t>
  </si>
  <si>
    <t>14.10.2023 16:44:53</t>
  </si>
  <si>
    <t>14.10.2023 16:44:54</t>
  </si>
  <si>
    <t>14.10.2023 16:44:56</t>
  </si>
  <si>
    <t>14.10.2023 16:46:00</t>
  </si>
  <si>
    <t>14.10.2023 16:46:01</t>
  </si>
  <si>
    <t>14.10.2023 16:46:03</t>
  </si>
  <si>
    <t>14.10.2023 16:46:12</t>
  </si>
  <si>
    <t>14.10.2023 16:46:13</t>
  </si>
  <si>
    <t>14.10.2023 16:47:03</t>
  </si>
  <si>
    <t>14.10.2023 16:47:09</t>
  </si>
  <si>
    <t>14.10.2023 16:47:10</t>
  </si>
  <si>
    <t>14.10.2023 16:47:12</t>
  </si>
  <si>
    <t>14.10.2023 16:47:13</t>
  </si>
  <si>
    <t>14.10.2023 16:48:26</t>
  </si>
  <si>
    <t>14.10.2023 16:48:28</t>
  </si>
  <si>
    <t>14.10.2023 16:48:29</t>
  </si>
  <si>
    <t>14.10.2023 16:48:31</t>
  </si>
  <si>
    <t>14.10.2023 16:48:32</t>
  </si>
  <si>
    <t>14.10.2023 16:49:29</t>
  </si>
  <si>
    <t>14.10.2023 16:49:31</t>
  </si>
  <si>
    <t>14.10.2023 16:49:32</t>
  </si>
  <si>
    <t>14.10.2023 16:50:03</t>
  </si>
  <si>
    <t>14.10.2023 16:50:04</t>
  </si>
  <si>
    <t>14.10.2023 16:50:06</t>
  </si>
  <si>
    <t>14.10.2023 16:50:09</t>
  </si>
  <si>
    <t>14.10.2023 16:50:10</t>
  </si>
  <si>
    <t>14.10.2023 16:50:12</t>
  </si>
  <si>
    <t>14.10.2023 16:50:15</t>
  </si>
  <si>
    <t>14.10.2023 16:50:16</t>
  </si>
  <si>
    <t>14.10.2023 16:53:12</t>
  </si>
  <si>
    <t>14.10.2023 16:53:14</t>
  </si>
  <si>
    <t>14.10.2023 16:53:15</t>
  </si>
  <si>
    <t>14.10.2023 16:53:17</t>
  </si>
  <si>
    <t>14.10.2023 16:53:18</t>
  </si>
  <si>
    <t>14.10.2023 16:53:20</t>
  </si>
  <si>
    <t>14.10.2023 16:53:21</t>
  </si>
  <si>
    <t>14.10.2023 16:53:23</t>
  </si>
  <si>
    <t>14.10.2023 16:53:24</t>
  </si>
  <si>
    <t>14.10.2023 16:53:55</t>
  </si>
  <si>
    <t>14.10.2023 16:53:57</t>
  </si>
  <si>
    <t>14.10.2023 16:55:01</t>
  </si>
  <si>
    <t>14.10.2023 16:55:03</t>
  </si>
  <si>
    <t>14.10.2023 16:55:04</t>
  </si>
  <si>
    <t>14.10.2023 16:55:20</t>
  </si>
  <si>
    <t>14.10.2023 16:55:21</t>
  </si>
  <si>
    <t>14.10.2023 16:56:18</t>
  </si>
  <si>
    <t>14.10.2023 16:56:20</t>
  </si>
  <si>
    <t>14.10.2023 16:56:21</t>
  </si>
  <si>
    <t>14.10.2023 16:56:23</t>
  </si>
  <si>
    <t>14.10.2023 16:56:26</t>
  </si>
  <si>
    <t>14.10.2023 16:56:27</t>
  </si>
  <si>
    <t>14.10.2023 16:56:29</t>
  </si>
  <si>
    <t>14.10.2023 16:58:04</t>
  </si>
  <si>
    <t>14.10.2023 16:58:07</t>
  </si>
  <si>
    <t>14.10.2023 16:58:09</t>
  </si>
  <si>
    <t>14.10.2023 16:58:59</t>
  </si>
  <si>
    <t>14.10.2023 16:59:00</t>
  </si>
  <si>
    <t>14.10.2023 16:59:02</t>
  </si>
  <si>
    <t>14.10.2023 17:00:36</t>
  </si>
  <si>
    <t>14.10.2023 17:00:37</t>
  </si>
  <si>
    <t>14.10.2023 17:00:38</t>
  </si>
  <si>
    <t>14.10.2023 17:00:40</t>
  </si>
  <si>
    <t>14.10.2023 17:00:54</t>
  </si>
  <si>
    <t>14.10.2023 17:00:55</t>
  </si>
  <si>
    <t>14.10.2023 17:01:18</t>
  </si>
  <si>
    <t>14.10.2023 17:01:20</t>
  </si>
  <si>
    <t>14.10.2023 17:01:21</t>
  </si>
  <si>
    <t>14.10.2023 17:02:39</t>
  </si>
  <si>
    <t>14.10.2023 17:02:40</t>
  </si>
  <si>
    <t>14.10.2023 17:02:42</t>
  </si>
  <si>
    <t>14.10.2023 17:02:49</t>
  </si>
  <si>
    <t>14.10.2023 17:02:51</t>
  </si>
  <si>
    <t>14.10.2023 17:02:52</t>
  </si>
  <si>
    <t>14.10.2023 17:02:54</t>
  </si>
  <si>
    <t>14.10.2023 17:03:25</t>
  </si>
  <si>
    <t>14.10.2023 17:03:26</t>
  </si>
  <si>
    <t>14.10.2023 17:03:28</t>
  </si>
  <si>
    <t>14.10.2023 17:03:29</t>
  </si>
  <si>
    <t>14.10.2023 17:04:54</t>
  </si>
  <si>
    <t>14.10.2023 17:04:56</t>
  </si>
  <si>
    <t>14.10.2023 17:06:00</t>
  </si>
  <si>
    <t>14.10.2023 17:06:01</t>
  </si>
  <si>
    <t>14.10.2023 17:06:03</t>
  </si>
  <si>
    <t>14.10.2023 17:06:57</t>
  </si>
  <si>
    <t>14.10.2023 17:06:59</t>
  </si>
  <si>
    <t>14.10.2023 17:07:00</t>
  </si>
  <si>
    <t>14.10.2023 17:07:02</t>
  </si>
  <si>
    <t>14.10.2023 17:07:37</t>
  </si>
  <si>
    <t>14.10.2023 17:08:03</t>
  </si>
  <si>
    <t>14.10.2023 17:08:04</t>
  </si>
  <si>
    <t>14.10.2023 17:08:06</t>
  </si>
  <si>
    <t>14.10.2023 17:08:07</t>
  </si>
  <si>
    <t>14.10.2023 17:08:16</t>
  </si>
  <si>
    <t>14.10.2023 17:08:18</t>
  </si>
  <si>
    <t>14.10.2023 17:08:19</t>
  </si>
  <si>
    <t>14.10.2023 17:08:23</t>
  </si>
  <si>
    <t>14.10.2023 17:10:59</t>
  </si>
  <si>
    <t>14.10.2023 17:11:00</t>
  </si>
  <si>
    <t>14.10.2023 17:11:02</t>
  </si>
  <si>
    <t>14.10.2023 17:11:03</t>
  </si>
  <si>
    <t>14.10.2023 17:11:41</t>
  </si>
  <si>
    <t>14.10.2023 17:11:42</t>
  </si>
  <si>
    <t>14.10.2023 17:11:44</t>
  </si>
  <si>
    <t>14.10.2023 17:11:51</t>
  </si>
  <si>
    <t>14.10.2023 17:11:53</t>
  </si>
  <si>
    <t>14.10.2023 17:11:54</t>
  </si>
  <si>
    <t>14.10.2023 17:11:56</t>
  </si>
  <si>
    <t>14.10.2023 17:12:02</t>
  </si>
  <si>
    <t>14.10.2023 17:12:04</t>
  </si>
  <si>
    <t>14.10.2023 17:12:05</t>
  </si>
  <si>
    <t>14.10.2023 17:13:15</t>
  </si>
  <si>
    <t>14.10.2023 17:13:17</t>
  </si>
  <si>
    <t>14.10.2023 17:13:18</t>
  </si>
  <si>
    <t>14.10.2023 17:13:20</t>
  </si>
  <si>
    <t>14.10.2023 17:13:46</t>
  </si>
  <si>
    <t>14.10.2023 17:13:48</t>
  </si>
  <si>
    <t>14.10.2023 17:13:49</t>
  </si>
  <si>
    <t>14.10.2023 17:13:51</t>
  </si>
  <si>
    <t>14.10.2023 17:13:52</t>
  </si>
  <si>
    <t>14.10.2023 17:14:48</t>
  </si>
  <si>
    <t>14.10.2023 17:15:23</t>
  </si>
  <si>
    <t>14.10.2023 17:15:25</t>
  </si>
  <si>
    <t>14.10.2023 17:15:26</t>
  </si>
  <si>
    <t>14.10.2023 17:15:28</t>
  </si>
  <si>
    <t>14.10.2023 17:15:41</t>
  </si>
  <si>
    <t>14.10.2023 17:15:43</t>
  </si>
  <si>
    <t>14.10.2023 17:15:44</t>
  </si>
  <si>
    <t>14.10.2023 17:16:12</t>
  </si>
  <si>
    <t>14.10.2023 17:16:24</t>
  </si>
  <si>
    <t>14.10.2023 17:16:26</t>
  </si>
  <si>
    <t>14.10.2023 17:16:27</t>
  </si>
  <si>
    <t>14.10.2023 17:16:29</t>
  </si>
  <si>
    <t>14.10.2023 17:17:21</t>
  </si>
  <si>
    <t>14.10.2023 17:17:23</t>
  </si>
  <si>
    <t>14.10.2023 17:17:24</t>
  </si>
  <si>
    <t>14.10.2023 17:17:26</t>
  </si>
  <si>
    <t>14.10.2023 17:20:14</t>
  </si>
  <si>
    <t>14.10.2023 17:20:15</t>
  </si>
  <si>
    <t>14.10.2023 17:20:17</t>
  </si>
  <si>
    <t>14.10.2023 17:22:06</t>
  </si>
  <si>
    <t>14.10.2023 17:22:07</t>
  </si>
  <si>
    <t>14.10.2023 17:22:09</t>
  </si>
  <si>
    <t>14.10.2023 17:22:10</t>
  </si>
  <si>
    <t>14.10.2023 17:22:12</t>
  </si>
  <si>
    <t>14.10.2023 17:22:13</t>
  </si>
  <si>
    <t>14.10.2023 17:22:18</t>
  </si>
  <si>
    <t>14.10.2023 17:22:19</t>
  </si>
  <si>
    <t>14.10.2023 17:24:25</t>
  </si>
  <si>
    <t>14.10.2023 17:27:26</t>
  </si>
  <si>
    <t>14.10.2023 17:27:28</t>
  </si>
  <si>
    <t>14.10.2023 17:27:29</t>
  </si>
  <si>
    <t>14.10.2023 17:28:43</t>
  </si>
  <si>
    <t>14.10.2023 17:28:45</t>
  </si>
  <si>
    <t>14.10.2023 17:28:46</t>
  </si>
  <si>
    <t>14.10.2023 17:29:54</t>
  </si>
  <si>
    <t>14.10.2023 17:29:56</t>
  </si>
  <si>
    <t>14.10.2023 17:32:04</t>
  </si>
  <si>
    <t>14.10.2023 17:32:06</t>
  </si>
  <si>
    <t>14.10.2023 17:32:07</t>
  </si>
  <si>
    <t>14.10.2023 17:33:04</t>
  </si>
  <si>
    <t>14.10.2023 17:33:06</t>
  </si>
  <si>
    <t>14.10.2023 17:33:07</t>
  </si>
  <si>
    <t>14.10.2023 17:33:09</t>
  </si>
  <si>
    <t>14.10.2023 17:33:10</t>
  </si>
  <si>
    <t>14.10.2023 17:33:12</t>
  </si>
  <si>
    <t>14.10.2023 17:33:23</t>
  </si>
  <si>
    <t>14.10.2023 17:33:26</t>
  </si>
  <si>
    <t>14.10.2023 17:33:27</t>
  </si>
  <si>
    <t>14.10.2023 17:34:32</t>
  </si>
  <si>
    <t>14.10.2023 17:34:34</t>
  </si>
  <si>
    <t>14.10.2023 17:34:35</t>
  </si>
  <si>
    <t>14.10.2023 17:34:37</t>
  </si>
  <si>
    <t>14.10.2023 17:35:17</t>
  </si>
  <si>
    <t>14.10.2023 17:35:18</t>
  </si>
  <si>
    <t>14.10.2023 17:35:20</t>
  </si>
  <si>
    <t>14.10.2023 17:35:21</t>
  </si>
  <si>
    <t>14.10.2023 17:35:23</t>
  </si>
  <si>
    <t>14.10.2023 17:36:11</t>
  </si>
  <si>
    <t>14.10.2023 17:36:12</t>
  </si>
  <si>
    <t>14.10.2023 17:38:00</t>
  </si>
  <si>
    <t>14.10.2023 17:38:01</t>
  </si>
  <si>
    <t>14.10.2023 17:38:03</t>
  </si>
  <si>
    <t>14.10.2023 17:38:04</t>
  </si>
  <si>
    <t>14.10.2023 17:38:07</t>
  </si>
  <si>
    <t>14.10.2023 17:39:34</t>
  </si>
  <si>
    <t>14.10.2023 17:39:35</t>
  </si>
  <si>
    <t>14.10.2023 17:39:37</t>
  </si>
  <si>
    <t>14.10.2023 17:39:38</t>
  </si>
  <si>
    <t>14.10.2023 17:39:40</t>
  </si>
  <si>
    <t>14.10.2023 17:39:43</t>
  </si>
  <si>
    <t>14.10.2023 17:39:44</t>
  </si>
  <si>
    <t>14.10.2023 17:39:46</t>
  </si>
  <si>
    <t>14.10.2023 17:39:47</t>
  </si>
  <si>
    <t>14.10.2023 17:40:28</t>
  </si>
  <si>
    <t>14.10.2023 17:40:29</t>
  </si>
  <si>
    <t>14.10.2023 17:40:31</t>
  </si>
  <si>
    <t>14.10.2023 17:41:06</t>
  </si>
  <si>
    <t>14.10.2023 17:41:07</t>
  </si>
  <si>
    <t>14.10.2023 17:41:09</t>
  </si>
  <si>
    <t>14.10.2023 17:41:10</t>
  </si>
  <si>
    <t>14.10.2023 17:41:12</t>
  </si>
  <si>
    <t>14.10.2023 17:42:26</t>
  </si>
  <si>
    <t>14.10.2023 17:42:28</t>
  </si>
  <si>
    <t>14.10.2023 17:42:29</t>
  </si>
  <si>
    <t>14.10.2023 17:42:31</t>
  </si>
  <si>
    <t>14.10.2023 17:42:45</t>
  </si>
  <si>
    <t>14.10.2023 17:42:46</t>
  </si>
  <si>
    <t>14.10.2023 17:42:48</t>
  </si>
  <si>
    <t>14.10.2023 17:42:49</t>
  </si>
  <si>
    <t>14.10.2023 17:42:51</t>
  </si>
  <si>
    <t>14.10.2023 17:42:52</t>
  </si>
  <si>
    <t>14.10.2023 17:44:14</t>
  </si>
  <si>
    <t>14.10.2023 17:44:15</t>
  </si>
  <si>
    <t>14.10.2023 17:44:17</t>
  </si>
  <si>
    <t>14.10.2023 17:44:18</t>
  </si>
  <si>
    <t>14.10.2023 17:44:20</t>
  </si>
  <si>
    <t>14.10.2023 17:44:21</t>
  </si>
  <si>
    <t>14.10.2023 17:44:30</t>
  </si>
  <si>
    <t>14.10.2023 17:46:00</t>
  </si>
  <si>
    <t>14.10.2023 17:46:01</t>
  </si>
  <si>
    <t>14.10.2023 17:46:03</t>
  </si>
  <si>
    <t>14.10.2023 17:47:15</t>
  </si>
  <si>
    <t>14.10.2023 17:47:17</t>
  </si>
  <si>
    <t>14.10.2023 17:47:18</t>
  </si>
  <si>
    <t>14.10.2023 17:48:21</t>
  </si>
  <si>
    <t>14.10.2023 17:48:23</t>
  </si>
  <si>
    <t>14.10.2023 17:48:37</t>
  </si>
  <si>
    <t>14.10.2023 17:48:38</t>
  </si>
  <si>
    <t>14.10.2023 17:48:40</t>
  </si>
  <si>
    <t>14.10.2023 17:48:41</t>
  </si>
  <si>
    <t>14.10.2023 17:52:14</t>
  </si>
  <si>
    <t>14.10.2023 17:52:15</t>
  </si>
  <si>
    <t>14.10.2023 17:52:17</t>
  </si>
  <si>
    <t>14.10.2023 17:56:53</t>
  </si>
  <si>
    <t>14.10.2023 17:56:54</t>
  </si>
  <si>
    <t>14.10.2023 17:56:56</t>
  </si>
  <si>
    <t>14.10.2023 17:56:57</t>
  </si>
  <si>
    <t>14.10.2023 17:58:20</t>
  </si>
  <si>
    <t>14.10.2023 17:58:23</t>
  </si>
  <si>
    <t>14.10.2023 17:58:24</t>
  </si>
  <si>
    <t>14.10.2023 17:59:23</t>
  </si>
  <si>
    <t>14.10.2023 17:59:26</t>
  </si>
  <si>
    <t>14.10.2023 17:59:28</t>
  </si>
  <si>
    <t>14.10.2023 18:00:51</t>
  </si>
  <si>
    <t>14.10.2023 18:00:53</t>
  </si>
  <si>
    <t>14.10.2023 18:00:54</t>
  </si>
  <si>
    <t>14.10.2023 18:01:20</t>
  </si>
  <si>
    <t>14.10.2023 18:01:21</t>
  </si>
  <si>
    <t>14.10.2023 18:01:23</t>
  </si>
  <si>
    <t>14.10.2023 18:01:32</t>
  </si>
  <si>
    <t>14.10.2023 18:01:34</t>
  </si>
  <si>
    <t>14.10.2023 18:01:35</t>
  </si>
  <si>
    <t>14.10.2023 18:03:29</t>
  </si>
  <si>
    <t>14.10.2023 18:03:32</t>
  </si>
  <si>
    <t>14.10.2023 18:03:34</t>
  </si>
  <si>
    <t>14.10.2023 18:03:35</t>
  </si>
  <si>
    <t>14.10.2023 18:03:57</t>
  </si>
  <si>
    <t>14.10.2023 18:04:48</t>
  </si>
  <si>
    <t>14.10.2023 18:05:56</t>
  </si>
  <si>
    <t>14.10.2023 18:05:57</t>
  </si>
  <si>
    <t>14.10.2023 18:05:59</t>
  </si>
  <si>
    <t>14.10.2023 18:06:00</t>
  </si>
  <si>
    <t>14.10.2023 18:06:10</t>
  </si>
  <si>
    <t>14.10.2023 18:06:11</t>
  </si>
  <si>
    <t>14.10.2023 18:06:13</t>
  </si>
  <si>
    <t>14.10.2023 18:06:14</t>
  </si>
  <si>
    <t>14.10.2023 18:06:31</t>
  </si>
  <si>
    <t>14.10.2023 18:06:33</t>
  </si>
  <si>
    <t>14.10.2023 18:06:34</t>
  </si>
  <si>
    <t>14.10.2023 18:06:36</t>
  </si>
  <si>
    <t>14.10.2023 18:06:39</t>
  </si>
  <si>
    <t>14.10.2023 18:06:40</t>
  </si>
  <si>
    <t>14.10.2023 18:07:48</t>
  </si>
  <si>
    <t>14.10.2023 18:07:49</t>
  </si>
  <si>
    <t>14.10.2023 18:07:51</t>
  </si>
  <si>
    <t>14.10.2023 18:07:52</t>
  </si>
  <si>
    <t>14.10.2023 18:07:54</t>
  </si>
  <si>
    <t>14.10.2023 18:08:51</t>
  </si>
  <si>
    <t>14.10.2023 18:08:53</t>
  </si>
  <si>
    <t>14.10.2023 18:08:54</t>
  </si>
  <si>
    <t>14.10.2023 18:09:31</t>
  </si>
  <si>
    <t>14.10.2023 18:09:32</t>
  </si>
  <si>
    <t>14.10.2023 18:09:34</t>
  </si>
  <si>
    <t>14.10.2023 18:10:14</t>
  </si>
  <si>
    <t>14.10.2023 18:10:59</t>
  </si>
  <si>
    <t>14.10.2023 18:11:00</t>
  </si>
  <si>
    <t>14.10.2023 18:11:02</t>
  </si>
  <si>
    <t>14.10.2023 18:11:03</t>
  </si>
  <si>
    <t>14.10.2023 18:11:05</t>
  </si>
  <si>
    <t>14.10.2023 18:11:08</t>
  </si>
  <si>
    <t>14.10.2023 18:11:09</t>
  </si>
  <si>
    <t>14.10.2023 18:11:19</t>
  </si>
  <si>
    <t>14.10.2023 18:11:20</t>
  </si>
  <si>
    <t>14.10.2023 18:11:22</t>
  </si>
  <si>
    <t>14.10.2023 18:11:23</t>
  </si>
  <si>
    <t>14.10.2023 18:11:43</t>
  </si>
  <si>
    <t>14.10.2023 18:11:45</t>
  </si>
  <si>
    <t>14.10.2023 18:11:46</t>
  </si>
  <si>
    <t>14.10.2023 18:11:48</t>
  </si>
  <si>
    <t>14.10.2023 18:11:51</t>
  </si>
  <si>
    <t>14.10.2023 18:11:52</t>
  </si>
  <si>
    <t>14.10.2023 18:12:32</t>
  </si>
  <si>
    <t>14.10.2023 18:12:34</t>
  </si>
  <si>
    <t>14.10.2023 18:12:35</t>
  </si>
  <si>
    <t>14.10.2023 18:12:37</t>
  </si>
  <si>
    <t>14.10.2023 18:12:38</t>
  </si>
  <si>
    <t>14.10.2023 18:12:40</t>
  </si>
  <si>
    <t>14.10.2023 18:15:12</t>
  </si>
  <si>
    <t>14.10.2023 18:15:14</t>
  </si>
  <si>
    <t>14.10.2023 18:16:09</t>
  </si>
  <si>
    <t>14.10.2023 18:16:10</t>
  </si>
  <si>
    <t>14.10.2023 18:16:12</t>
  </si>
  <si>
    <t>14.10.2023 18:16:13</t>
  </si>
  <si>
    <t>14.10.2023 18:17:12</t>
  </si>
  <si>
    <t>14.10.2023 18:17:14</t>
  </si>
  <si>
    <t>14.10.2023 18:17:17</t>
  </si>
  <si>
    <t>14.10.2023 18:19:07</t>
  </si>
  <si>
    <t>14.10.2023 18:19:09</t>
  </si>
  <si>
    <t>14.10.2023 18:19:10</t>
  </si>
  <si>
    <t>14.10.2023 18:19:12</t>
  </si>
  <si>
    <t>14.10.2023 18:20:15</t>
  </si>
  <si>
    <t>14.10.2023 18:20:17</t>
  </si>
  <si>
    <t>14.10.2023 18:20:18</t>
  </si>
  <si>
    <t>14.10.2023 18:20:20</t>
  </si>
  <si>
    <t>14.10.2023 18:20:24</t>
  </si>
  <si>
    <t>14.10.2023 18:20:57</t>
  </si>
  <si>
    <t>14.10.2023 18:20:59</t>
  </si>
  <si>
    <t>14.10.2023 18:21:00</t>
  </si>
  <si>
    <t>14.10.2023 18:22:29</t>
  </si>
  <si>
    <t>14.10.2023 18:22:31</t>
  </si>
  <si>
    <t>14.10.2023 18:22:32</t>
  </si>
  <si>
    <t>14.10.2023 18:23:09</t>
  </si>
  <si>
    <t>14.10.2023 18:23:10</t>
  </si>
  <si>
    <t>14.10.2023 18:23:48</t>
  </si>
  <si>
    <t>14.10.2023 18:23:49</t>
  </si>
  <si>
    <t>14.10.2023 18:23:51</t>
  </si>
  <si>
    <t>14.10.2023 18:24:12</t>
  </si>
  <si>
    <t>14.10.2023 18:24:14</t>
  </si>
  <si>
    <t>14.10.2023 18:24:15</t>
  </si>
  <si>
    <t>14.10.2023 18:24:27</t>
  </si>
  <si>
    <t>14.10.2023 18:24:29</t>
  </si>
  <si>
    <t>14.10.2023 18:24:30</t>
  </si>
  <si>
    <t>14.10.2023 18:24:32</t>
  </si>
  <si>
    <t>14.10.2023 18:24:33</t>
  </si>
  <si>
    <t>14.10.2023 18:26:18</t>
  </si>
  <si>
    <t>14.10.2023 18:26:20</t>
  </si>
  <si>
    <t>14.10.2023 18:26:21</t>
  </si>
  <si>
    <t>14.10.2023 18:26:23</t>
  </si>
  <si>
    <t>14.10.2023 18:26:24</t>
  </si>
  <si>
    <t>14.10.2023 18:26:51</t>
  </si>
  <si>
    <t>14.10.2023 18:26:52</t>
  </si>
  <si>
    <t>14.10.2023 18:26:54</t>
  </si>
  <si>
    <t>14.10.2023 18:26:55</t>
  </si>
  <si>
    <t>14.10.2023 18:27:12</t>
  </si>
  <si>
    <t>14.10.2023 18:27:14</t>
  </si>
  <si>
    <t>14.10.2023 18:27:59</t>
  </si>
  <si>
    <t>14.10.2023 18:28:00</t>
  </si>
  <si>
    <t>14.10.2023 18:28:02</t>
  </si>
  <si>
    <t>14.10.2023 18:28:19</t>
  </si>
  <si>
    <t>14.10.2023 18:28:20</t>
  </si>
  <si>
    <t>14.10.2023 18:28:22</t>
  </si>
  <si>
    <t>14.10.2023 18:28:24</t>
  </si>
  <si>
    <t>14.10.2023 18:28:39</t>
  </si>
  <si>
    <t>14.10.2023 18:28:42</t>
  </si>
  <si>
    <t>14.10.2023 18:28:43</t>
  </si>
  <si>
    <t>14.10.2023 18:28:45</t>
  </si>
  <si>
    <t>14.10.2023 18:28:46</t>
  </si>
  <si>
    <t>14.10.2023 18:28:56</t>
  </si>
  <si>
    <t>14.10.2023 18:28:57</t>
  </si>
  <si>
    <t>14.10.2023 18:28:59</t>
  </si>
  <si>
    <t>14.10.2023 18:29:00</t>
  </si>
  <si>
    <t>14.10.2023 18:29:16</t>
  </si>
  <si>
    <t>14.10.2023 18:29:17</t>
  </si>
  <si>
    <t>14.10.2023 18:29:19</t>
  </si>
  <si>
    <t>14.10.2023 18:29:20</t>
  </si>
  <si>
    <t>14.10.2023 18:29:56</t>
  </si>
  <si>
    <t>14.10.2023 18:29:57</t>
  </si>
  <si>
    <t>14.10.2023 18:29:59</t>
  </si>
  <si>
    <t>14.10.2023 18:30:00</t>
  </si>
  <si>
    <t>14.10.2023 18:30:56</t>
  </si>
  <si>
    <t>14.10.2023 18:30:58</t>
  </si>
  <si>
    <t>14.10.2023 18:30:59</t>
  </si>
  <si>
    <t>14.10.2023 18:33:32</t>
  </si>
  <si>
    <t>14.10.2023 18:33:34</t>
  </si>
  <si>
    <t>14.10.2023 18:33:35</t>
  </si>
  <si>
    <t>14.10.2023 18:33:49</t>
  </si>
  <si>
    <t>14.10.2023 18:33:51</t>
  </si>
  <si>
    <t>14.10.2023 18:33:52</t>
  </si>
  <si>
    <t>14.10.2023 18:38:20</t>
  </si>
  <si>
    <t>14.10.2023 18:38:21</t>
  </si>
  <si>
    <t>14.10.2023 18:38:23</t>
  </si>
  <si>
    <t>14.10.2023 18:38:24</t>
  </si>
  <si>
    <t>14.10.2023 18:38:26</t>
  </si>
  <si>
    <t>14.10.2023 18:39:39</t>
  </si>
  <si>
    <t>14.10.2023 18:39:40</t>
  </si>
  <si>
    <t>14.10.2023 18:39:42</t>
  </si>
  <si>
    <t>14.10.2023 18:39:43</t>
  </si>
  <si>
    <t>14.10.2023 18:41:18</t>
  </si>
  <si>
    <t>14.10.2023 18:41:20</t>
  </si>
  <si>
    <t>14.10.2023 18:41:21</t>
  </si>
  <si>
    <t>14.10.2023 18:41:23</t>
  </si>
  <si>
    <t>14.10.2023 18:42:11</t>
  </si>
  <si>
    <t>14.10.2023 18:42:12</t>
  </si>
  <si>
    <t>14.10.2023 18:42:14</t>
  </si>
  <si>
    <t>14.10.2023 18:42:15</t>
  </si>
  <si>
    <t>14.10.2023 18:44:53</t>
  </si>
  <si>
    <t>14.10.2023 18:44:54</t>
  </si>
  <si>
    <t>14.10.2023 18:44:56</t>
  </si>
  <si>
    <t>14.10.2023 18:45:41</t>
  </si>
  <si>
    <t>14.10.2023 18:45:42</t>
  </si>
  <si>
    <t>14.10.2023 18:45:44</t>
  </si>
  <si>
    <t>14.10.2023 18:45:45</t>
  </si>
  <si>
    <t>14.10.2023 18:47:50</t>
  </si>
  <si>
    <t>14.10.2023 18:47:51</t>
  </si>
  <si>
    <t>14.10.2023 18:47:53</t>
  </si>
  <si>
    <t>14.10.2023 18:47:54</t>
  </si>
  <si>
    <t>14.10.2023 18:47:57</t>
  </si>
  <si>
    <t>14.10.2023 18:47:59</t>
  </si>
  <si>
    <t>14.10.2023 18:48:00</t>
  </si>
  <si>
    <t>14.10.2023 18:49:48</t>
  </si>
  <si>
    <t>14.10.2023 18:49:51</t>
  </si>
  <si>
    <t>14.10.2023 18:50:17</t>
  </si>
  <si>
    <t>14.10.2023 18:50:18</t>
  </si>
  <si>
    <t>14.10.2023 18:50:20</t>
  </si>
  <si>
    <t>14.10.2023 18:52:50</t>
  </si>
  <si>
    <t>14.10.2023 18:52:51</t>
  </si>
  <si>
    <t>14.10.2023 18:52:53</t>
  </si>
  <si>
    <t>14.10.2023 18:53:29</t>
  </si>
  <si>
    <t>14.10.2023 18:53:31</t>
  </si>
  <si>
    <t>14.10.2023 18:53:32</t>
  </si>
  <si>
    <t>14.10.2023 18:53:34</t>
  </si>
  <si>
    <t>14.10.2023 18:55:26</t>
  </si>
  <si>
    <t>14.10.2023 18:55:28</t>
  </si>
  <si>
    <t>14.10.2023 18:55:29</t>
  </si>
  <si>
    <t>14.10.2023 18:55:31</t>
  </si>
  <si>
    <t>14.10.2023 18:57:04</t>
  </si>
  <si>
    <t>14.10.2023 18:57:06</t>
  </si>
  <si>
    <t>14.10.2023 18:57:07</t>
  </si>
  <si>
    <t>14.10.2023 18:57:15</t>
  </si>
  <si>
    <t>14.10.2023 18:57:16</t>
  </si>
  <si>
    <t>14.10.2023 18:57:18</t>
  </si>
  <si>
    <t>14.10.2023 18:57:19</t>
  </si>
  <si>
    <t>14.10.2023 18:57:35</t>
  </si>
  <si>
    <t>14.10.2023 18:59:00</t>
  </si>
  <si>
    <t>14.10.2023 18:59:01</t>
  </si>
  <si>
    <t>14.10.2023 18:59:03</t>
  </si>
  <si>
    <t>14.10.2023 18:59:12</t>
  </si>
  <si>
    <t>14.10.2023 18:59:13</t>
  </si>
  <si>
    <t>14.10.2023 18:59:15</t>
  </si>
  <si>
    <t>14.10.2023 18:59:16</t>
  </si>
  <si>
    <t>14.10.2023 19:05:31</t>
  </si>
  <si>
    <t>14.10.2023 19:05:32</t>
  </si>
  <si>
    <t>14.10.2023 19:05:34</t>
  </si>
  <si>
    <t>14.10.2023 19:05:42</t>
  </si>
  <si>
    <t>14.10.2023 19:05:43</t>
  </si>
  <si>
    <t>14.10.2023 19:05:45</t>
  </si>
  <si>
    <t>14.10.2023 19:06:25</t>
  </si>
  <si>
    <t>14.10.2023 19:06:26</t>
  </si>
  <si>
    <t>14.10.2023 19:06:28</t>
  </si>
  <si>
    <t>14.10.2023 19:08:25</t>
  </si>
  <si>
    <t>14.10.2023 19:08:26</t>
  </si>
  <si>
    <t>14.10.2023 19:08:28</t>
  </si>
  <si>
    <t>14.10.2023 19:10:28</t>
  </si>
  <si>
    <t>14.10.2023 19:10:29</t>
  </si>
  <si>
    <t>14.10.2023 19:11:26</t>
  </si>
  <si>
    <t>14.10.2023 19:11:28</t>
  </si>
  <si>
    <t>14.10.2023 19:11:29</t>
  </si>
  <si>
    <t>14.10.2023 19:11:31</t>
  </si>
  <si>
    <t>14.10.2023 19:13:14</t>
  </si>
  <si>
    <t>14.10.2023 19:13:15</t>
  </si>
  <si>
    <t>14.10.2023 19:14:01</t>
  </si>
  <si>
    <t>14.10.2023 19:14:03</t>
  </si>
  <si>
    <t>14.10.2023 19:14:04</t>
  </si>
  <si>
    <t>14.10.2023 19:14:06</t>
  </si>
  <si>
    <t>14.10.2023 19:14:35</t>
  </si>
  <si>
    <t>14.10.2023 19:14:37</t>
  </si>
  <si>
    <t>14.10.2023 19:14:38</t>
  </si>
  <si>
    <t>14.10.2023 19:17:53</t>
  </si>
  <si>
    <t>14.10.2023 19:17:54</t>
  </si>
  <si>
    <t>14.10.2023 19:17:56</t>
  </si>
  <si>
    <t>14.10.2023 19:17:57</t>
  </si>
  <si>
    <t>14.10.2023 19:18:20</t>
  </si>
  <si>
    <t>14.10.2023 19:18:22</t>
  </si>
  <si>
    <t>14.10.2023 19:18:23</t>
  </si>
  <si>
    <t>14.10.2023 19:18:25</t>
  </si>
  <si>
    <t>14.10.2023 19:19:40</t>
  </si>
  <si>
    <t>14.10.2023 19:19:42</t>
  </si>
  <si>
    <t>14.10.2023 19:19:43</t>
  </si>
  <si>
    <t>14.10.2023 19:19:45</t>
  </si>
  <si>
    <t>14.10.2023 19:19:46</t>
  </si>
  <si>
    <t>14.10.2023 19:19:48</t>
  </si>
  <si>
    <t>14.10.2023 19:20:32</t>
  </si>
  <si>
    <t>14.10.2023 19:20:34</t>
  </si>
  <si>
    <t>14.10.2023 19:22:48</t>
  </si>
  <si>
    <t>14.10.2023 19:22:50</t>
  </si>
  <si>
    <t>14.10.2023 19:22:51</t>
  </si>
  <si>
    <t>14.10.2023 19:22:53</t>
  </si>
  <si>
    <t>14.10.2023 19:22:54</t>
  </si>
  <si>
    <t>14.10.2023 19:24:01</t>
  </si>
  <si>
    <t>14.10.2023 19:24:04</t>
  </si>
  <si>
    <t>14.10.2023 19:24:07</t>
  </si>
  <si>
    <t>14.10.2023 19:24:09</t>
  </si>
  <si>
    <t>14.10.2023 19:24:10</t>
  </si>
  <si>
    <t>14.10.2023 19:25:17</t>
  </si>
  <si>
    <t>14.10.2023 19:25:18</t>
  </si>
  <si>
    <t>14.10.2023 19:25:20</t>
  </si>
  <si>
    <t>14.10.2023 19:25:35</t>
  </si>
  <si>
    <t>14.10.2023 19:25:37</t>
  </si>
  <si>
    <t>14.10.2023 19:26:09</t>
  </si>
  <si>
    <t>14.10.2023 19:26:10</t>
  </si>
  <si>
    <t>14.10.2023 19:26:12</t>
  </si>
  <si>
    <t>14.10.2023 19:27:21</t>
  </si>
  <si>
    <t>14.10.2023 19:27:23</t>
  </si>
  <si>
    <t>14.10.2023 19:27:24</t>
  </si>
  <si>
    <t>14.10.2023 19:27:26</t>
  </si>
  <si>
    <t>14.10.2023 19:27:27</t>
  </si>
  <si>
    <t>14.10.2023 19:27:29</t>
  </si>
  <si>
    <t>14.10.2023 19:27:30</t>
  </si>
  <si>
    <t>14.10.2023 19:27:37</t>
  </si>
  <si>
    <t>14.10.2023 19:27:38</t>
  </si>
  <si>
    <t>14.10.2023 19:27:40</t>
  </si>
  <si>
    <t>14.10.2023 19:27:41</t>
  </si>
  <si>
    <t>14.10.2023 19:27:43</t>
  </si>
  <si>
    <t>14.10.2023 19:28:57</t>
  </si>
  <si>
    <t>14.10.2023 19:28:59</t>
  </si>
  <si>
    <t>14.10.2023 19:29:00</t>
  </si>
  <si>
    <t>14.10.2023 19:29:02</t>
  </si>
  <si>
    <t>14.10.2023 19:29:03</t>
  </si>
  <si>
    <t>14.10.2023 19:29:05</t>
  </si>
  <si>
    <t>14.10.2023 19:30:57</t>
  </si>
  <si>
    <t>14.10.2023 19:31:00</t>
  </si>
  <si>
    <t>14.10.2023 19:31:02</t>
  </si>
  <si>
    <t>14.10.2023 19:31:03</t>
  </si>
  <si>
    <t>14.10.2023 19:31:05</t>
  </si>
  <si>
    <t>14.10.2023 19:31:30</t>
  </si>
  <si>
    <t>14.10.2023 19:31:31</t>
  </si>
  <si>
    <t>14.10.2023 19:31:33</t>
  </si>
  <si>
    <t>14.10.2023 19:35:53</t>
  </si>
  <si>
    <t>14.10.2023 19:35:54</t>
  </si>
  <si>
    <t>14.10.2023 19:35:56</t>
  </si>
  <si>
    <t>14.10.2023 19:35:57</t>
  </si>
  <si>
    <t>14.10.2023 19:37:20</t>
  </si>
  <si>
    <t>14.10.2023 19:37:48</t>
  </si>
  <si>
    <t>14.10.2023 19:37:49</t>
  </si>
  <si>
    <t>14.10.2023 19:37:51</t>
  </si>
  <si>
    <t>14.10.2023 19:37:52</t>
  </si>
  <si>
    <t>14.10.2023 19:37:54</t>
  </si>
  <si>
    <t>14.10.2023 19:45:09</t>
  </si>
  <si>
    <t>14.10.2023 19:45:10</t>
  </si>
  <si>
    <t>14.10.2023 19:45:12</t>
  </si>
  <si>
    <t>14.10.2023 19:45:13</t>
  </si>
  <si>
    <t>14.10.2023 19:45:37</t>
  </si>
  <si>
    <t>14.10.2023 19:45:55</t>
  </si>
  <si>
    <t>14.10.2023 19:45:57</t>
  </si>
  <si>
    <t>14.10.2023 19:45:58</t>
  </si>
  <si>
    <t>14.10.2023 19:49:31</t>
  </si>
  <si>
    <t>14.10.2023 19:49:32</t>
  </si>
  <si>
    <t>14.10.2023 19:49:49</t>
  </si>
  <si>
    <t>14.10.2023 19:49:51</t>
  </si>
  <si>
    <t>14.10.2023 19:49:52</t>
  </si>
  <si>
    <t>14.10.2023 19:49:54</t>
  </si>
  <si>
    <t>14.10.2023 19:49:55</t>
  </si>
  <si>
    <t>14.10.2023 19:52:45</t>
  </si>
  <si>
    <t>14.10.2023 19:52:46</t>
  </si>
  <si>
    <t>14.10.2023 19:52:48</t>
  </si>
  <si>
    <t>14.10.2023 19:54:21</t>
  </si>
  <si>
    <t>14.10.2023 19:54:26</t>
  </si>
  <si>
    <t>14.10.2023 19:56:20</t>
  </si>
  <si>
    <t>14.10.2023 19:56:21</t>
  </si>
  <si>
    <t>14.10.2023 19:56:23</t>
  </si>
  <si>
    <t>14.10.2023 19:56:24</t>
  </si>
  <si>
    <t>14.10.2023 19:57:48</t>
  </si>
  <si>
    <t>14.10.2023 19:57:50</t>
  </si>
  <si>
    <t>14.10.2023 19:58:37</t>
  </si>
  <si>
    <t>14.10.2023 19:58:40</t>
  </si>
  <si>
    <t>14.10.2023 19:58:42</t>
  </si>
  <si>
    <t>14.10.2023 19:59:31</t>
  </si>
  <si>
    <t>14.10.2023 19:59:32</t>
  </si>
  <si>
    <t>14.10.2023 19:59:49</t>
  </si>
  <si>
    <t>14.10.2023 19:59:51</t>
  </si>
  <si>
    <t>14.10.2023 19:59:52</t>
  </si>
  <si>
    <t>14.10.2023 20:00:28</t>
  </si>
  <si>
    <t>14.10.2023 20:00:29</t>
  </si>
  <si>
    <t>14.10.2023 20:00:31</t>
  </si>
  <si>
    <t>14.10.2023 20:00:43</t>
  </si>
  <si>
    <t>14.10.2023 20:00:45</t>
  </si>
  <si>
    <t>14.10.2023 20:01:43</t>
  </si>
  <si>
    <t>14.10.2023 20:01:45</t>
  </si>
  <si>
    <t>14.10.2023 20:01:46</t>
  </si>
  <si>
    <t>14.10.2023 20:04:31</t>
  </si>
  <si>
    <t>14.10.2023 20:04:32</t>
  </si>
  <si>
    <t>14.10.2023 20:05:25</t>
  </si>
  <si>
    <t>14.10.2023 20:05:26</t>
  </si>
  <si>
    <t>14.10.2023 20:05:28</t>
  </si>
  <si>
    <t>14.10.2023 20:06:39</t>
  </si>
  <si>
    <t>14.10.2023 20:06:40</t>
  </si>
  <si>
    <t>14.10.2023 20:06:42</t>
  </si>
  <si>
    <t>14.10.2023 20:07:57</t>
  </si>
  <si>
    <t>14.10.2023 20:07:59</t>
  </si>
  <si>
    <t>14.10.2023 20:08:00</t>
  </si>
  <si>
    <t>14.10.2023 20:08:02</t>
  </si>
  <si>
    <t>14.10.2023 20:08:03</t>
  </si>
  <si>
    <t>14.10.2023 20:08:05</t>
  </si>
  <si>
    <t>14.10.2023 20:08:06</t>
  </si>
  <si>
    <t>14.10.2023 20:08:08</t>
  </si>
  <si>
    <t>14.10.2023 20:08:11</t>
  </si>
  <si>
    <t>14.10.2023 20:09:35</t>
  </si>
  <si>
    <t>14.10.2023 20:09:37</t>
  </si>
  <si>
    <t>14.10.2023 20:09:38</t>
  </si>
  <si>
    <t>14.10.2023 20:09:40</t>
  </si>
  <si>
    <t>14.10.2023 20:10:17</t>
  </si>
  <si>
    <t>14.10.2023 20:10:18</t>
  </si>
  <si>
    <t>14.10.2023 20:10:21</t>
  </si>
  <si>
    <t>14.10.2023 20:10:23</t>
  </si>
  <si>
    <t>14.10.2023 20:10:26</t>
  </si>
  <si>
    <t>14.10.2023 20:10:27</t>
  </si>
  <si>
    <t>14.10.2023 20:10:29</t>
  </si>
  <si>
    <t>14.10.2023 20:10:30</t>
  </si>
  <si>
    <t>14.10.2023 20:13:50</t>
  </si>
  <si>
    <t>14.10.2023 20:13:53</t>
  </si>
  <si>
    <t>14.10.2023 20:13:54</t>
  </si>
  <si>
    <t>14.10.2023 20:17:46</t>
  </si>
  <si>
    <t>14.10.2023 20:17:48</t>
  </si>
  <si>
    <t>14.10.2023 20:19:39</t>
  </si>
  <si>
    <t>14.10.2023 20:19:40</t>
  </si>
  <si>
    <t>14.10.2023 20:22:21</t>
  </si>
  <si>
    <t>14.10.2023 20:22:23</t>
  </si>
  <si>
    <t>14.10.2023 20:22:24</t>
  </si>
  <si>
    <t>14.10.2023 20:23:12</t>
  </si>
  <si>
    <t>14.10.2023 20:23:14</t>
  </si>
  <si>
    <t>14.10.2023 20:24:09</t>
  </si>
  <si>
    <t>14.10.2023 20:24:12</t>
  </si>
  <si>
    <t>14.10.2023 20:24:13</t>
  </si>
  <si>
    <t>14.10.2023 20:28:01</t>
  </si>
  <si>
    <t>14.10.2023 20:28:03</t>
  </si>
  <si>
    <t>14.10.2023 20:28:06</t>
  </si>
  <si>
    <t>14.10.2023 20:30:37</t>
  </si>
  <si>
    <t>14.10.2023 20:30:39</t>
  </si>
  <si>
    <t>14.10.2023 20:30:40</t>
  </si>
  <si>
    <t>14.10.2023 20:30:42</t>
  </si>
  <si>
    <t>14.10.2023 20:31:03</t>
  </si>
  <si>
    <t>14.10.2023 20:31:06</t>
  </si>
  <si>
    <t>14.10.2023 20:31:07</t>
  </si>
  <si>
    <t>14.10.2023 20:32:14</t>
  </si>
  <si>
    <t>14.10.2023 20:32:15</t>
  </si>
  <si>
    <t>14.10.2023 20:33:09</t>
  </si>
  <si>
    <t>14.10.2023 20:33:10</t>
  </si>
  <si>
    <t>14.10.2023 20:33:12</t>
  </si>
  <si>
    <t>14.10.2023 20:33:24</t>
  </si>
  <si>
    <t>14.10.2023 20:33:26</t>
  </si>
  <si>
    <t>14.10.2023 20:33:27</t>
  </si>
  <si>
    <t>14.10.2023 20:35:39</t>
  </si>
  <si>
    <t>14.10.2023 20:35:40</t>
  </si>
  <si>
    <t>14.10.2023 20:35:42</t>
  </si>
  <si>
    <t>14.10.2023 20:37:04</t>
  </si>
  <si>
    <t>14.10.2023 20:37:06</t>
  </si>
  <si>
    <t>14.10.2023 20:37:07</t>
  </si>
  <si>
    <t>14.10.2023 20:37:09</t>
  </si>
  <si>
    <t>14.10.2023 20:37:10</t>
  </si>
  <si>
    <t>14.10.2023 20:37:43</t>
  </si>
  <si>
    <t>14.10.2023 20:37:44</t>
  </si>
  <si>
    <t>14.10.2023 20:37:46</t>
  </si>
  <si>
    <t>14.10.2023 20:37:49</t>
  </si>
  <si>
    <t>14.10.2023 20:37:50</t>
  </si>
  <si>
    <t>14.10.2023 20:37:52</t>
  </si>
  <si>
    <t>14.10.2023 20:40:04</t>
  </si>
  <si>
    <t>14.10.2023 20:40:06</t>
  </si>
  <si>
    <t>14.10.2023 20:41:50</t>
  </si>
  <si>
    <t>14.10.2023 20:41:51</t>
  </si>
  <si>
    <t>14.10.2023 20:41:53</t>
  </si>
  <si>
    <t>14.10.2023 20:41:54</t>
  </si>
  <si>
    <t>14.10.2023 20:44:53</t>
  </si>
  <si>
    <t>14.10.2023 20:44:54</t>
  </si>
  <si>
    <t>14.10.2023 20:44:56</t>
  </si>
  <si>
    <t>14.10.2023 20:44:57</t>
  </si>
  <si>
    <t>14.10.2023 20:44:59</t>
  </si>
  <si>
    <t>14.10.2023 20:45:11</t>
  </si>
  <si>
    <t>14.10.2023 20:45:13</t>
  </si>
  <si>
    <t>14.10.2023 20:45:14</t>
  </si>
  <si>
    <t>14.10.2023 20:45:20</t>
  </si>
  <si>
    <t>14.10.2023 20:45:22</t>
  </si>
  <si>
    <t>14.10.2023 20:45:23</t>
  </si>
  <si>
    <t>14.10.2023 20:45:26</t>
  </si>
  <si>
    <t>14.10.2023 20:46:54</t>
  </si>
  <si>
    <t>14.10.2023 20:46:56</t>
  </si>
  <si>
    <t>14.10.2023 20:46:57</t>
  </si>
  <si>
    <t>14.10.2023 20:46:59</t>
  </si>
  <si>
    <t>14.10.2023 20:47:00</t>
  </si>
  <si>
    <t>14.10.2023 20:47:02</t>
  </si>
  <si>
    <t>14.10.2023 20:47:03</t>
  </si>
  <si>
    <t>14.10.2023 20:47:05</t>
  </si>
  <si>
    <t>14.10.2023 20:47:06</t>
  </si>
  <si>
    <t>14.10.2023 20:47:08</t>
  </si>
  <si>
    <t>14.10.2023 20:47:09</t>
  </si>
  <si>
    <t>14.10.2023 20:47:11</t>
  </si>
  <si>
    <t>14.10.2023 20:47:22</t>
  </si>
  <si>
    <t>14.10.2023 20:47:23</t>
  </si>
  <si>
    <t>14.10.2023 20:47:25</t>
  </si>
  <si>
    <t>14.10.2023 20:47:26</t>
  </si>
  <si>
    <t>14.10.2023 20:47:28</t>
  </si>
  <si>
    <t>14.10.2023 20:51:34</t>
  </si>
  <si>
    <t>14.10.2023 20:51:35</t>
  </si>
  <si>
    <t>14.10.2023 20:51:37</t>
  </si>
  <si>
    <t>14.10.2023 20:51:38</t>
  </si>
  <si>
    <t>14.10.2023 20:51:40</t>
  </si>
  <si>
    <t>14.10.2023 20:52:48</t>
  </si>
  <si>
    <t>14.10.2023 20:55:37</t>
  </si>
  <si>
    <t>14.10.2023 20:55:39</t>
  </si>
  <si>
    <t>14.10.2023 20:55:40</t>
  </si>
  <si>
    <t>14.10.2023 20:59:25</t>
  </si>
  <si>
    <t>14.10.2023 20:59:26</t>
  </si>
  <si>
    <t>14.10.2023 21:01:04</t>
  </si>
  <si>
    <t>14.10.2023 21:01:06</t>
  </si>
  <si>
    <t>14.10.2023 21:01:07</t>
  </si>
  <si>
    <t>14.10.2023 21:01:09</t>
  </si>
  <si>
    <t>14.10.2023 21:06:40</t>
  </si>
  <si>
    <t>14.10.2023 21:06:42</t>
  </si>
  <si>
    <t>14.10.2023 21:06:43</t>
  </si>
  <si>
    <t>14.10.2023 21:08:45</t>
  </si>
  <si>
    <t>14.10.2023 21:08:46</t>
  </si>
  <si>
    <t>14.10.2023 21:08:48</t>
  </si>
  <si>
    <t>14.10.2023 21:09:46</t>
  </si>
  <si>
    <t>14.10.2023 21:09:48</t>
  </si>
  <si>
    <t>14.10.2023 21:09:49</t>
  </si>
  <si>
    <t>14.10.2023 21:13:09</t>
  </si>
  <si>
    <t>14.10.2023 21:13:10</t>
  </si>
  <si>
    <t>14.10.2023 21:13:31</t>
  </si>
  <si>
    <t>14.10.2023 21:13:32</t>
  </si>
  <si>
    <t>14.10.2023 21:13:34</t>
  </si>
  <si>
    <t>14.10.2023 21:16:06</t>
  </si>
  <si>
    <t>14.10.2023 21:16:07</t>
  </si>
  <si>
    <t>14.10.2023 21:16:09</t>
  </si>
  <si>
    <t>14.10.2023 21:16:10</t>
  </si>
  <si>
    <t>14.10.2023 21:20:57</t>
  </si>
  <si>
    <t>14.10.2023 21:20:59</t>
  </si>
  <si>
    <t>14.10.2023 21:21:00</t>
  </si>
  <si>
    <t>14.10.2023 21:21:02</t>
  </si>
  <si>
    <t>14.10.2023 21:24:26</t>
  </si>
  <si>
    <t>14.10.2023 21:24:28</t>
  </si>
  <si>
    <t>14.10.2023 21:24:29</t>
  </si>
  <si>
    <t>14.10.2023 21:24:49</t>
  </si>
  <si>
    <t>14.10.2023 21:24:51</t>
  </si>
  <si>
    <t>14.10.2023 21:24:52</t>
  </si>
  <si>
    <t>14.10.2023 21:24:54</t>
  </si>
  <si>
    <t>14.10.2023 21:26:04</t>
  </si>
  <si>
    <t>14.10.2023 21:26:07</t>
  </si>
  <si>
    <t>14.10.2023 21:26:09</t>
  </si>
  <si>
    <t>14.10.2023 21:28:04</t>
  </si>
  <si>
    <t>14.10.2023 21:28:06</t>
  </si>
  <si>
    <t>14.10.2023 21:28:07</t>
  </si>
  <si>
    <t>14.10.2023 21:30:51</t>
  </si>
  <si>
    <t>14.10.2023 21:30:53</t>
  </si>
  <si>
    <t>14.10.2023 21:31:12</t>
  </si>
  <si>
    <t>14.10.2023 21:31:14</t>
  </si>
  <si>
    <t>14.10.2023 21:31:15</t>
  </si>
  <si>
    <t>14.10.2023 21:31:17</t>
  </si>
  <si>
    <t>14.10.2023 21:32:25</t>
  </si>
  <si>
    <t>14.10.2023 21:32:26</t>
  </si>
  <si>
    <t>14.10.2023 21:32:28</t>
  </si>
  <si>
    <t>14.10.2023 21:32:29</t>
  </si>
  <si>
    <t>14.10.2023 21:33:06</t>
  </si>
  <si>
    <t>14.10.2023 21:33:07</t>
  </si>
  <si>
    <t>14.10.2023 21:33:09</t>
  </si>
  <si>
    <t>14.10.2023 21:33:10</t>
  </si>
  <si>
    <t>14.10.2023 21:36:11</t>
  </si>
  <si>
    <t>14.10.2023 21:36:14</t>
  </si>
  <si>
    <t>14.10.2023 21:36:15</t>
  </si>
  <si>
    <t>14.10.2023 21:36:26</t>
  </si>
  <si>
    <t>14.10.2023 21:36:27</t>
  </si>
  <si>
    <t>14.10.2023 21:40:21</t>
  </si>
  <si>
    <t>14.10.2023 21:40:23</t>
  </si>
  <si>
    <t>14.10.2023 21:40:24</t>
  </si>
  <si>
    <t>14.10.2023 21:46:20</t>
  </si>
  <si>
    <t>14.10.2023 21:46:25</t>
  </si>
  <si>
    <t>14.10.2023 21:46:26</t>
  </si>
  <si>
    <t>14.10.2023 21:46:51</t>
  </si>
  <si>
    <t>14.10.2023 21:46:52</t>
  </si>
  <si>
    <t>14.10.2023 21:46:54</t>
  </si>
  <si>
    <t>14.10.2023 21:49:36</t>
  </si>
  <si>
    <t>14.10.2023 21:49:37</t>
  </si>
  <si>
    <t>14.10.2023 21:49:39</t>
  </si>
  <si>
    <t>14.10.2023 21:50:20</t>
  </si>
  <si>
    <t>14.10.2023 21:50:21</t>
  </si>
  <si>
    <t>14.10.2023 21:50:23</t>
  </si>
  <si>
    <t>14.10.2023 21:50:24</t>
  </si>
  <si>
    <t>14.10.2023 21:50:26</t>
  </si>
  <si>
    <t>14.10.2023 21:53:54</t>
  </si>
  <si>
    <t>14.10.2023 21:59:11</t>
  </si>
  <si>
    <t>14.10.2023 21:59:12</t>
  </si>
  <si>
    <t>14.10.2023 21:59:14</t>
  </si>
  <si>
    <t>14.10.2023 21:59:43</t>
  </si>
  <si>
    <t>14.10.2023 21:59:46</t>
  </si>
  <si>
    <t>14.10.2023 21:59:48</t>
  </si>
  <si>
    <t>14.10.2023 21:59:49</t>
  </si>
  <si>
    <t>14.10.2023 22:00:50</t>
  </si>
  <si>
    <t>14.10.2023 22:00:51</t>
  </si>
  <si>
    <t>14.10.2023 22:00:53</t>
  </si>
  <si>
    <t>14.10.2023 22:00:54</t>
  </si>
  <si>
    <t>14.10.2023 22:08:45</t>
  </si>
  <si>
    <t>14.10.2023 22:08:46</t>
  </si>
  <si>
    <t>14.10.2023 22:08:48</t>
  </si>
  <si>
    <t>14.10.2023 22:14:26</t>
  </si>
  <si>
    <t>14.10.2023 22:14:28</t>
  </si>
  <si>
    <t>14.10.2023 22:14:29</t>
  </si>
  <si>
    <t>14.10.2023 22:18:23</t>
  </si>
  <si>
    <t>14.10.2023 22:18:25</t>
  </si>
  <si>
    <t>14.10.2023 22:18:26</t>
  </si>
  <si>
    <t>14.10.2023 22:18:28</t>
  </si>
  <si>
    <t>14.10.2023 22:18:29</t>
  </si>
  <si>
    <t>14.10.2023 22:18:31</t>
  </si>
  <si>
    <t>14.10.2023 22:31:51</t>
  </si>
  <si>
    <t>14.10.2023 22:31:53</t>
  </si>
  <si>
    <t>14.10.2023 22:46:37</t>
  </si>
  <si>
    <t>14.10.2023 22:46:39</t>
  </si>
  <si>
    <t>14.10.2023 22:46:40</t>
  </si>
  <si>
    <t>14.10.2023 22:47:37</t>
  </si>
  <si>
    <t>14.10.2023 22:47:39</t>
  </si>
  <si>
    <t>14.10.2023 22:47:40</t>
  </si>
  <si>
    <t>14.10.2023 22:58:14</t>
  </si>
  <si>
    <t>14.10.2023 22:58:15</t>
  </si>
  <si>
    <t>14.10.2023 22:58:17</t>
  </si>
  <si>
    <t>14.10.2023 22:58:18</t>
  </si>
  <si>
    <t>14.10.2023 22:59:03</t>
  </si>
  <si>
    <t>14.10.2023 22:59:04</t>
  </si>
  <si>
    <t>14.10.2023 22:59:06</t>
  </si>
  <si>
    <t>14.10.2023 22:59:07</t>
  </si>
  <si>
    <t>14.10.2023 22:59:09</t>
  </si>
  <si>
    <t>14.10.2023 23:05:36</t>
  </si>
  <si>
    <t>14.10.2023 23:05:37</t>
  </si>
  <si>
    <t>14.10.2023 23:05:39</t>
  </si>
  <si>
    <t>14.10.2023 23:05:59</t>
  </si>
  <si>
    <t>14.10.2023 23:06:00</t>
  </si>
  <si>
    <t>14.10.2023 23:06:02</t>
  </si>
  <si>
    <t>14.10.2023 23:06:03</t>
  </si>
  <si>
    <t>14.10.2023 23:06:28</t>
  </si>
  <si>
    <t>14.10.2023 23:06:30</t>
  </si>
  <si>
    <t>14.10.2023 23:06:31</t>
  </si>
  <si>
    <t>14.10.2023 23:10:09</t>
  </si>
  <si>
    <t>14.10.2023 23:10:10</t>
  </si>
  <si>
    <t>14.10.2023 23:10:12</t>
  </si>
  <si>
    <t>14.10.2023 23:15:01</t>
  </si>
  <si>
    <t>14.10.2023 23:15:03</t>
  </si>
  <si>
    <t>14.10.2023 23:15:04</t>
  </si>
  <si>
    <t>14.10.2023 23:23:03</t>
  </si>
  <si>
    <t>14.10.2023 23:23:06</t>
  </si>
  <si>
    <t>14.10.2023 23:23:07</t>
  </si>
  <si>
    <t>14.10.2023 23:26:53</t>
  </si>
  <si>
    <t>14.10.2023 23:26:54</t>
  </si>
  <si>
    <t>14.10.2023 23:26:56</t>
  </si>
  <si>
    <t>14.10.2023 23:26:57</t>
  </si>
  <si>
    <t>14.10.2023 23:26:59</t>
  </si>
  <si>
    <t>14.10.2023 23:40:00</t>
  </si>
  <si>
    <t>14.10.2023 23:40:03</t>
  </si>
  <si>
    <t>14.10.2023 23:40:04</t>
  </si>
  <si>
    <t>14.10.2023 23:40:06</t>
  </si>
  <si>
    <t>14.10.2023 23:40:07</t>
  </si>
  <si>
    <t>14.10.2023 23:50:59</t>
  </si>
  <si>
    <t>14.10.2023 23:51:00</t>
  </si>
  <si>
    <t>14.10.2023 23:51:02</t>
  </si>
  <si>
    <t>14.10.2023 23:51:03</t>
  </si>
  <si>
    <t>14.10.2023 23:53:20</t>
  </si>
  <si>
    <t>14.10.2023 23:53:21</t>
  </si>
  <si>
    <t>14.10.2023 23:53:23</t>
  </si>
  <si>
    <t>14.10.2023 23:53:24</t>
  </si>
  <si>
    <t>14.10.2023 23:55:14</t>
  </si>
  <si>
    <t>15.10.2023 00:20:07</t>
  </si>
  <si>
    <t>15.10.2023 00:35:04</t>
  </si>
  <si>
    <t>15.10.2023 00:35:06</t>
  </si>
  <si>
    <t>15.10.2023 00:35:07</t>
  </si>
  <si>
    <t>15.10.2023 00:35:09</t>
  </si>
  <si>
    <t>15.10.2023 00:39:40</t>
  </si>
  <si>
    <t>15.10.2023 00:39:42</t>
  </si>
  <si>
    <t>15.10.2023 00:39:43</t>
  </si>
  <si>
    <t>15.10.2023 00:45:21</t>
  </si>
  <si>
    <t>15.10.2023 00:45:23</t>
  </si>
  <si>
    <t>15.10.2023 00:45:24</t>
  </si>
  <si>
    <t>15.10.2023 01:03:04</t>
  </si>
  <si>
    <t>15.10.2023 01:03:06</t>
  </si>
  <si>
    <t>15.10.2023 01:03:07</t>
  </si>
  <si>
    <t>15.10.2023 01:03:09</t>
  </si>
  <si>
    <t>15.10.2023 01:03:10</t>
  </si>
  <si>
    <t>15.10.2023 01:03:12</t>
  </si>
  <si>
    <t>15.10.2023 01:27:53</t>
  </si>
  <si>
    <t>15.10.2023 01:30:12</t>
  </si>
  <si>
    <t>15.10.2023 01:30:14</t>
  </si>
  <si>
    <t>15.10.2023 01:30:15</t>
  </si>
  <si>
    <t>15.10.2023 01:30:17</t>
  </si>
  <si>
    <t>15.10.2023 01:37:14</t>
  </si>
  <si>
    <t>15.10.2023 01:37:15</t>
  </si>
  <si>
    <t>15.10.2023 01:37:17</t>
  </si>
  <si>
    <t>15.10.2023 01:37:18</t>
  </si>
  <si>
    <t>15.10.2023 01:42:45</t>
  </si>
  <si>
    <t>15.10.2023 01:42:46</t>
  </si>
  <si>
    <t>15.10.2023 01:42:48</t>
  </si>
  <si>
    <t>15.10.2023 01:42:49</t>
  </si>
  <si>
    <t>15.10.2023 02:20:40</t>
  </si>
  <si>
    <t>15.10.2023 02:20:42</t>
  </si>
  <si>
    <t>15.10.2023 02:28:00</t>
  </si>
  <si>
    <t>15.10.2023 02:28:01</t>
  </si>
  <si>
    <t>15.10.2023 02:28:03</t>
  </si>
  <si>
    <t>15.10.2023 02:28:04</t>
  </si>
  <si>
    <t>15.10.2023 02:29:57</t>
  </si>
  <si>
    <t>15.10.2023 02:30:00</t>
  </si>
  <si>
    <t>15.10.2023 02:30:02</t>
  </si>
  <si>
    <t>15.10.2023 02:30:03</t>
  </si>
  <si>
    <t>15.10.2023 02:33:06</t>
  </si>
  <si>
    <t>15.10.2023 02:33:07</t>
  </si>
  <si>
    <t>15.10.2023 02:33:09</t>
  </si>
  <si>
    <t>15.10.2023 02:33:10</t>
  </si>
  <si>
    <t>15.10.2023 03:33:09</t>
  </si>
  <si>
    <t>15.10.2023 03:33:10</t>
  </si>
  <si>
    <t>15.10.2023 03:33:12</t>
  </si>
  <si>
    <t>15.10.2023 03:33:13</t>
  </si>
  <si>
    <t>15.10.2023 03:59:54</t>
  </si>
  <si>
    <t>15.10.2023 03:59:56</t>
  </si>
  <si>
    <t>15.10.2023 03:59:57</t>
  </si>
  <si>
    <t>15.10.2023 04:15:59</t>
  </si>
  <si>
    <t>15.10.2023 04:16:00</t>
  </si>
  <si>
    <t>15.10.2023 04:16:02</t>
  </si>
  <si>
    <t>15.10.2023 04:27:51</t>
  </si>
  <si>
    <t>15.10.2023 04:27:53</t>
  </si>
  <si>
    <t>15.10.2023 04:27:54</t>
  </si>
  <si>
    <t>15.10.2023 04:35:01</t>
  </si>
  <si>
    <t>15.10.2023 04:35:03</t>
  </si>
  <si>
    <t>15.10.2023 04:35:04</t>
  </si>
  <si>
    <t>15.10.2023 04:37:00</t>
  </si>
  <si>
    <t>15.10.2023 04:37:01</t>
  </si>
  <si>
    <t>15.10.2023 04:37:03</t>
  </si>
  <si>
    <t>15.10.2023 04:37:04</t>
  </si>
  <si>
    <t>15.10.2023 05:19:21</t>
  </si>
  <si>
    <t>15.10.2023 05:19:23</t>
  </si>
  <si>
    <t>15.10.2023 05:19:24</t>
  </si>
  <si>
    <t>15.10.2023 05:19:26</t>
  </si>
  <si>
    <t>15.10.2023 05:31:59</t>
  </si>
  <si>
    <t>15.10.2023 05:32:00</t>
  </si>
  <si>
    <t>15.10.2023 05:32:02</t>
  </si>
  <si>
    <t>15.10.2023 05:32:03</t>
  </si>
  <si>
    <t>15.10.2023 05:32:05</t>
  </si>
  <si>
    <t>15.10.2023 05:32:14</t>
  </si>
  <si>
    <t>15.10.2023 05:32:16</t>
  </si>
  <si>
    <t>15.10.2023 05:32:17</t>
  </si>
  <si>
    <t>15.10.2023 05:32:19</t>
  </si>
  <si>
    <t>15.10.2023 05:58:21</t>
  </si>
  <si>
    <t>15.10.2023 05:58:23</t>
  </si>
  <si>
    <t>15.10.2023 06:00:23</t>
  </si>
  <si>
    <t>15.10.2023 06:00:25</t>
  </si>
  <si>
    <t>15.10.2023 06:00:26</t>
  </si>
  <si>
    <t>15.10.2023 06:11:40</t>
  </si>
  <si>
    <t>15.10.2023 06:11:42</t>
  </si>
  <si>
    <t>15.10.2023 06:11:43</t>
  </si>
  <si>
    <t>15.10.2023 06:11:45</t>
  </si>
  <si>
    <t>15.10.2023 06:11:46</t>
  </si>
  <si>
    <t>15.10.2023 06:13:57</t>
  </si>
  <si>
    <t>15.10.2023 06:13:59</t>
  </si>
  <si>
    <t>15.10.2023 06:14:10</t>
  </si>
  <si>
    <t>15.10.2023 06:14:11</t>
  </si>
  <si>
    <t>15.10.2023 06:14:13</t>
  </si>
  <si>
    <t>15.10.2023 06:14:14</t>
  </si>
  <si>
    <t>15.10.2023 06:16:09</t>
  </si>
  <si>
    <t>15.10.2023 06:16:10</t>
  </si>
  <si>
    <t>15.10.2023 06:24:01</t>
  </si>
  <si>
    <t>15.10.2023 06:24:04</t>
  </si>
  <si>
    <t>15.10.2023 06:24:06</t>
  </si>
  <si>
    <t>15.10.2023 06:24:07</t>
  </si>
  <si>
    <t>15.10.2023 06:25:18</t>
  </si>
  <si>
    <t>15.10.2023 06:25:20</t>
  </si>
  <si>
    <t>15.10.2023 06:25:21</t>
  </si>
  <si>
    <t>15.10.2023 06:53:39</t>
  </si>
  <si>
    <t>15.10.2023 06:53:40</t>
  </si>
  <si>
    <t>15.10.2023 07:19:23</t>
  </si>
  <si>
    <t>15.10.2023 07:19:25</t>
  </si>
  <si>
    <t>15.10.2023 07:19:26</t>
  </si>
  <si>
    <t>15.10.2023 07:19:28</t>
  </si>
  <si>
    <t>15.10.2023 07:28:29</t>
  </si>
  <si>
    <t>15.10.2023 07:28:31</t>
  </si>
  <si>
    <t>15.10.2023 07:28:32</t>
  </si>
  <si>
    <t>15.10.2023 07:28:37</t>
  </si>
  <si>
    <t>15.10.2023 07:28:38</t>
  </si>
  <si>
    <t>15.10.2023 07:33:36</t>
  </si>
  <si>
    <t>15.10.2023 07:33:37</t>
  </si>
  <si>
    <t>15.10.2023 07:33:39</t>
  </si>
  <si>
    <t>15.10.2023 07:40:56</t>
  </si>
  <si>
    <t>15.10.2023 07:40:57</t>
  </si>
  <si>
    <t>15.10.2023 07:41:19</t>
  </si>
  <si>
    <t>15.10.2023 07:41:21</t>
  </si>
  <si>
    <t>15.10.2023 07:41:22</t>
  </si>
  <si>
    <t>15.10.2023 07:41:24</t>
  </si>
  <si>
    <t>15.10.2023 07:41:25</t>
  </si>
  <si>
    <t>15.10.2023 07:43:26</t>
  </si>
  <si>
    <t>15.10.2023 07:43:28</t>
  </si>
  <si>
    <t>15.10.2023 07:43:29</t>
  </si>
  <si>
    <t>15.10.2023 07:43:31</t>
  </si>
  <si>
    <t>15.10.2023 07:43:32</t>
  </si>
  <si>
    <t>15.10.2023 07:51:37</t>
  </si>
  <si>
    <t>15.10.2023 07:51:39</t>
  </si>
  <si>
    <t>15.10.2023 07:51:40</t>
  </si>
  <si>
    <t>15.10.2023 07:51:42</t>
  </si>
  <si>
    <t>15.10.2023 07:52:43</t>
  </si>
  <si>
    <t>15.10.2023 07:52:45</t>
  </si>
  <si>
    <t>15.10.2023 07:52:49</t>
  </si>
  <si>
    <t>15.10.2023 07:56:14</t>
  </si>
  <si>
    <t>15.10.2023 07:56:17</t>
  </si>
  <si>
    <t>15.10.2023 07:56:18</t>
  </si>
  <si>
    <t>15.10.2023 07:56:20</t>
  </si>
  <si>
    <t>15.10.2023 07:58:03</t>
  </si>
  <si>
    <t>15.10.2023 07:58:04</t>
  </si>
  <si>
    <t>15.10.2023 07:58:06</t>
  </si>
  <si>
    <t>15.10.2023 07:58:07</t>
  </si>
  <si>
    <t>15.10.2023 08:02:32</t>
  </si>
  <si>
    <t>15.10.2023 08:02:34</t>
  </si>
  <si>
    <t>15.10.2023 08:06:23</t>
  </si>
  <si>
    <t>15.10.2023 08:06:25</t>
  </si>
  <si>
    <t>15.10.2023 08:06:26</t>
  </si>
  <si>
    <t>15.10.2023 08:06:28</t>
  </si>
  <si>
    <t>15.10.2023 08:07:04</t>
  </si>
  <si>
    <t>15.10.2023 08:07:06</t>
  </si>
  <si>
    <t>15.10.2023 08:07:07</t>
  </si>
  <si>
    <t>15.10.2023 08:08:18</t>
  </si>
  <si>
    <t>15.10.2023 08:08:20</t>
  </si>
  <si>
    <t>15.10.2023 08:08:21</t>
  </si>
  <si>
    <t>15.10.2023 08:11:15</t>
  </si>
  <si>
    <t>15.10.2023 08:11:17</t>
  </si>
  <si>
    <t>15.10.2023 08:11:18</t>
  </si>
  <si>
    <t>15.10.2023 08:11:20</t>
  </si>
  <si>
    <t>15.10.2023 08:11:21</t>
  </si>
  <si>
    <t>15.10.2023 08:11:59</t>
  </si>
  <si>
    <t>15.10.2023 08:12:00</t>
  </si>
  <si>
    <t>15.10.2023 08:12:02</t>
  </si>
  <si>
    <t>15.10.2023 08:15:59</t>
  </si>
  <si>
    <t>15.10.2023 08:16:00</t>
  </si>
  <si>
    <t>15.10.2023 08:16:02</t>
  </si>
  <si>
    <t>15.10.2023 08:17:25</t>
  </si>
  <si>
    <t>15.10.2023 08:17:26</t>
  </si>
  <si>
    <t>15.10.2023 08:19:57</t>
  </si>
  <si>
    <t>15.10.2023 08:19:59</t>
  </si>
  <si>
    <t>15.10.2023 08:22:39</t>
  </si>
  <si>
    <t>15.10.2023 08:22:40</t>
  </si>
  <si>
    <t>15.10.2023 08:22:42</t>
  </si>
  <si>
    <t>15.10.2023 08:22:43</t>
  </si>
  <si>
    <t>15.10.2023 08:22:45</t>
  </si>
  <si>
    <t>15.10.2023 08:22:46</t>
  </si>
  <si>
    <t>15.10.2023 08:28:00</t>
  </si>
  <si>
    <t>15.10.2023 08:28:01</t>
  </si>
  <si>
    <t>15.10.2023 08:28:03</t>
  </si>
  <si>
    <t>15.10.2023 08:28:04</t>
  </si>
  <si>
    <t>15.10.2023 08:34:07</t>
  </si>
  <si>
    <t>15.10.2023 08:34:09</t>
  </si>
  <si>
    <t>15.10.2023 08:34:10</t>
  </si>
  <si>
    <t>15.10.2023 08:34:12</t>
  </si>
  <si>
    <t>15.10.2023 08:35:17</t>
  </si>
  <si>
    <t>15.10.2023 08:35:59</t>
  </si>
  <si>
    <t>15.10.2023 08:36:00</t>
  </si>
  <si>
    <t>15.10.2023 08:36:02</t>
  </si>
  <si>
    <t>15.10.2023 08:36:03</t>
  </si>
  <si>
    <t>15.10.2023 08:36:05</t>
  </si>
  <si>
    <t>15.10.2023 08:36:39</t>
  </si>
  <si>
    <t>15.10.2023 08:36:41</t>
  </si>
  <si>
    <t>15.10.2023 08:36:42</t>
  </si>
  <si>
    <t>15.10.2023 08:36:44</t>
  </si>
  <si>
    <t>15.10.2023 08:44:20</t>
  </si>
  <si>
    <t>15.10.2023 08:44:21</t>
  </si>
  <si>
    <t>15.10.2023 08:44:23</t>
  </si>
  <si>
    <t>15.10.2023 08:44:26</t>
  </si>
  <si>
    <t>15.10.2023 08:44:27</t>
  </si>
  <si>
    <t>15.10.2023 08:44:29</t>
  </si>
  <si>
    <t>15.10.2023 08:50:11</t>
  </si>
  <si>
    <t>15.10.2023 08:50:12</t>
  </si>
  <si>
    <t>15.10.2023 08:50:14</t>
  </si>
  <si>
    <t>15.10.2023 08:50:15</t>
  </si>
  <si>
    <t>15.10.2023 08:50:17</t>
  </si>
  <si>
    <t>15.10.2023 08:54:31</t>
  </si>
  <si>
    <t>15.10.2023 08:54:32</t>
  </si>
  <si>
    <t>15.10.2023 08:54:34</t>
  </si>
  <si>
    <t>15.10.2023 08:54:35</t>
  </si>
  <si>
    <t>15.10.2023 08:56:11</t>
  </si>
  <si>
    <t>15.10.2023 08:56:12</t>
  </si>
  <si>
    <t>15.10.2023 08:56:40</t>
  </si>
  <si>
    <t>15.10.2023 08:56:42</t>
  </si>
  <si>
    <t>15.10.2023 09:00:39</t>
  </si>
  <si>
    <t>15.10.2023 09:00:40</t>
  </si>
  <si>
    <t>15.10.2023 09:00:42</t>
  </si>
  <si>
    <t>15.10.2023 09:00:43</t>
  </si>
  <si>
    <t>15.10.2023 09:03:17</t>
  </si>
  <si>
    <t>15.10.2023 09:03:26</t>
  </si>
  <si>
    <t>15.10.2023 09:03:28</t>
  </si>
  <si>
    <t>15.10.2023 09:03:29</t>
  </si>
  <si>
    <t>15.10.2023 09:09:07</t>
  </si>
  <si>
    <t>15.10.2023 09:09:09</t>
  </si>
  <si>
    <t>15.10.2023 09:12:42</t>
  </si>
  <si>
    <t>15.10.2023 09:12:43</t>
  </si>
  <si>
    <t>15.10.2023 09:12:45</t>
  </si>
  <si>
    <t>15.10.2023 09:15:42</t>
  </si>
  <si>
    <t>15.10.2023 09:15:43</t>
  </si>
  <si>
    <t>15.10.2023 09:15:45</t>
  </si>
  <si>
    <t>15.10.2023 09:17:23</t>
  </si>
  <si>
    <t>15.10.2023 09:17:26</t>
  </si>
  <si>
    <t>15.10.2023 09:17:54</t>
  </si>
  <si>
    <t>15.10.2023 09:17:55</t>
  </si>
  <si>
    <t>15.10.2023 09:17:57</t>
  </si>
  <si>
    <t>15.10.2023 09:18:41</t>
  </si>
  <si>
    <t>15.10.2023 09:18:42</t>
  </si>
  <si>
    <t>15.10.2023 09:18:44</t>
  </si>
  <si>
    <t>15.10.2023 09:18:45</t>
  </si>
  <si>
    <t>15.10.2023 09:18:47</t>
  </si>
  <si>
    <t>15.10.2023 09:18:48</t>
  </si>
  <si>
    <t>15.10.2023 09:18:50</t>
  </si>
  <si>
    <t>15.10.2023 09:20:48</t>
  </si>
  <si>
    <t>15.10.2023 09:20:49</t>
  </si>
  <si>
    <t>15.10.2023 09:20:51</t>
  </si>
  <si>
    <t>15.10.2023 09:20:53</t>
  </si>
  <si>
    <t>15.10.2023 09:20:54</t>
  </si>
  <si>
    <t>15.10.2023 09:22:42</t>
  </si>
  <si>
    <t>15.10.2023 09:22:43</t>
  </si>
  <si>
    <t>15.10.2023 09:25:26</t>
  </si>
  <si>
    <t>15.10.2023 09:25:28</t>
  </si>
  <si>
    <t>15.10.2023 09:26:32</t>
  </si>
  <si>
    <t>15.10.2023 09:26:34</t>
  </si>
  <si>
    <t>15.10.2023 09:28:07</t>
  </si>
  <si>
    <t>15.10.2023 09:28:09</t>
  </si>
  <si>
    <t>15.10.2023 09:28:10</t>
  </si>
  <si>
    <t>15.10.2023 09:29:06</t>
  </si>
  <si>
    <t>15.10.2023 09:29:07</t>
  </si>
  <si>
    <t>15.10.2023 09:29:09</t>
  </si>
  <si>
    <t>15.10.2023 09:30:12</t>
  </si>
  <si>
    <t>15.10.2023 09:30:14</t>
  </si>
  <si>
    <t>15.10.2023 09:30:15</t>
  </si>
  <si>
    <t>15.10.2023 09:30:17</t>
  </si>
  <si>
    <t>15.10.2023 09:34:11</t>
  </si>
  <si>
    <t>15.10.2023 09:34:12</t>
  </si>
  <si>
    <t>15.10.2023 09:34:14</t>
  </si>
  <si>
    <t>15.10.2023 09:34:15</t>
  </si>
  <si>
    <t>15.10.2023 09:34:46</t>
  </si>
  <si>
    <t>15.10.2023 09:34:48</t>
  </si>
  <si>
    <t>15.10.2023 09:34:49</t>
  </si>
  <si>
    <t>15.10.2023 09:34:51</t>
  </si>
  <si>
    <t>15.10.2023 09:35:50</t>
  </si>
  <si>
    <t>15.10.2023 09:35:51</t>
  </si>
  <si>
    <t>15.10.2023 09:35:53</t>
  </si>
  <si>
    <t>15.10.2023 09:35:54</t>
  </si>
  <si>
    <t>15.10.2023 09:35:57</t>
  </si>
  <si>
    <t>15.10.2023 09:35:59</t>
  </si>
  <si>
    <t>15.10.2023 09:36:16</t>
  </si>
  <si>
    <t>15.10.2023 09:36:17</t>
  </si>
  <si>
    <t>15.10.2023 09:36:19</t>
  </si>
  <si>
    <t>15.10.2023 09:38:07</t>
  </si>
  <si>
    <t>15.10.2023 09:38:09</t>
  </si>
  <si>
    <t>15.10.2023 09:38:10</t>
  </si>
  <si>
    <t>15.10.2023 09:38:12</t>
  </si>
  <si>
    <t>15.10.2023 09:40:32</t>
  </si>
  <si>
    <t>15.10.2023 09:40:34</t>
  </si>
  <si>
    <t>15.10.2023 09:40:35</t>
  </si>
  <si>
    <t>15.10.2023 09:40:37</t>
  </si>
  <si>
    <t>15.10.2023 09:40:38</t>
  </si>
  <si>
    <t>15.10.2023 09:40:40</t>
  </si>
  <si>
    <t>15.10.2023 09:40:41</t>
  </si>
  <si>
    <t>15.10.2023 09:42:14</t>
  </si>
  <si>
    <t>15.10.2023 09:42:15</t>
  </si>
  <si>
    <t>15.10.2023 09:42:23</t>
  </si>
  <si>
    <t>15.10.2023 09:42:24</t>
  </si>
  <si>
    <t>15.10.2023 09:42:26</t>
  </si>
  <si>
    <t>15.10.2023 09:42:27</t>
  </si>
  <si>
    <t>15.10.2023 09:42:29</t>
  </si>
  <si>
    <t>15.10.2023 09:44:42</t>
  </si>
  <si>
    <t>15.10.2023 09:44:43</t>
  </si>
  <si>
    <t>15.10.2023 09:44:45</t>
  </si>
  <si>
    <t>15.10.2023 09:44:46</t>
  </si>
  <si>
    <t>15.10.2023 09:44:52</t>
  </si>
  <si>
    <t>15.10.2023 09:44:54</t>
  </si>
  <si>
    <t>15.10.2023 09:44:55</t>
  </si>
  <si>
    <t>15.10.2023 09:47:51</t>
  </si>
  <si>
    <t>15.10.2023 09:47:53</t>
  </si>
  <si>
    <t>15.10.2023 09:47:54</t>
  </si>
  <si>
    <t>15.10.2023 09:47:56</t>
  </si>
  <si>
    <t>15.10.2023 09:47:57</t>
  </si>
  <si>
    <t>15.10.2023 09:49:26</t>
  </si>
  <si>
    <t>15.10.2023 09:49:28</t>
  </si>
  <si>
    <t>15.10.2023 09:49:29</t>
  </si>
  <si>
    <t>15.10.2023 09:49:31</t>
  </si>
  <si>
    <t>15.10.2023 09:49:32</t>
  </si>
  <si>
    <t>15.10.2023 09:51:57</t>
  </si>
  <si>
    <t>15.10.2023 09:51:59</t>
  </si>
  <si>
    <t>15.10.2023 09:52:00</t>
  </si>
  <si>
    <t>15.10.2023 09:52:05</t>
  </si>
  <si>
    <t>15.10.2023 09:52:06</t>
  </si>
  <si>
    <t>15.10.2023 09:54:37</t>
  </si>
  <si>
    <t>15.10.2023 09:54:39</t>
  </si>
  <si>
    <t>15.10.2023 09:54:40</t>
  </si>
  <si>
    <t>15.10.2023 09:54:42</t>
  </si>
  <si>
    <t>15.10.2023 09:54:43</t>
  </si>
  <si>
    <t>15.10.2023 09:54:46</t>
  </si>
  <si>
    <t>15.10.2023 09:58:18</t>
  </si>
  <si>
    <t>15.10.2023 09:58:20</t>
  </si>
  <si>
    <t>15.10.2023 09:58:21</t>
  </si>
  <si>
    <t>15.10.2023 09:58:23</t>
  </si>
  <si>
    <t>15.10.2023 09:58:37</t>
  </si>
  <si>
    <t>15.10.2023 09:58:38</t>
  </si>
  <si>
    <t>15.10.2023 09:58:40</t>
  </si>
  <si>
    <t>15.10.2023 10:01:12</t>
  </si>
  <si>
    <t>15.10.2023 10:01:14</t>
  </si>
  <si>
    <t>15.10.2023 10:01:15</t>
  </si>
  <si>
    <t>15.10.2023 10:02:51</t>
  </si>
  <si>
    <t>15.10.2023 10:02:53</t>
  </si>
  <si>
    <t>15.10.2023 10:06:43</t>
  </si>
  <si>
    <t>15.10.2023 10:06:45</t>
  </si>
  <si>
    <t>15.10.2023 10:06:46</t>
  </si>
  <si>
    <t>15.10.2023 10:06:48</t>
  </si>
  <si>
    <t>15.10.2023 10:06:59</t>
  </si>
  <si>
    <t>15.10.2023 10:07:00</t>
  </si>
  <si>
    <t>15.10.2023 10:07:02</t>
  </si>
  <si>
    <t>15.10.2023 10:07:03</t>
  </si>
  <si>
    <t>15.10.2023 10:07:25</t>
  </si>
  <si>
    <t>15.10.2023 10:07:26</t>
  </si>
  <si>
    <t>15.10.2023 10:07:28</t>
  </si>
  <si>
    <t>15.10.2023 10:07:29</t>
  </si>
  <si>
    <t>15.10.2023 10:07:31</t>
  </si>
  <si>
    <t>15.10.2023 10:07:56</t>
  </si>
  <si>
    <t>15.10.2023 10:07:57</t>
  </si>
  <si>
    <t>15.10.2023 10:10:14</t>
  </si>
  <si>
    <t>15.10.2023 10:10:15</t>
  </si>
  <si>
    <t>15.10.2023 10:10:17</t>
  </si>
  <si>
    <t>15.10.2023 10:10:18</t>
  </si>
  <si>
    <t>15.10.2023 10:14:20</t>
  </si>
  <si>
    <t>15.10.2023 10:14:21</t>
  </si>
  <si>
    <t>15.10.2023 10:14:23</t>
  </si>
  <si>
    <t>15.10.2023 10:14:26</t>
  </si>
  <si>
    <t>15.10.2023 10:14:27</t>
  </si>
  <si>
    <t>15.10.2023 10:14:29</t>
  </si>
  <si>
    <t>15.10.2023 10:14:30</t>
  </si>
  <si>
    <t>15.10.2023 10:15:29</t>
  </si>
  <si>
    <t>15.10.2023 10:16:03</t>
  </si>
  <si>
    <t>15.10.2023 10:16:04</t>
  </si>
  <si>
    <t>15.10.2023 10:16:06</t>
  </si>
  <si>
    <t>15.10.2023 10:16:07</t>
  </si>
  <si>
    <t>15.10.2023 10:16:10</t>
  </si>
  <si>
    <t>15.10.2023 10:16:12</t>
  </si>
  <si>
    <t>15.10.2023 10:16:13</t>
  </si>
  <si>
    <t>15.10.2023 10:16:18</t>
  </si>
  <si>
    <t>15.10.2023 10:16:19</t>
  </si>
  <si>
    <t>15.10.2023 10:16:21</t>
  </si>
  <si>
    <t>15.10.2023 10:17:37</t>
  </si>
  <si>
    <t>15.10.2023 10:17:39</t>
  </si>
  <si>
    <t>15.10.2023 10:17:40</t>
  </si>
  <si>
    <t>15.10.2023 10:17:43</t>
  </si>
  <si>
    <t>15.10.2023 10:17:45</t>
  </si>
  <si>
    <t>15.10.2023 10:17:49</t>
  </si>
  <si>
    <t>15.10.2023 10:17:51</t>
  </si>
  <si>
    <t>15.10.2023 10:17:52</t>
  </si>
  <si>
    <t>15.10.2023 10:18:21</t>
  </si>
  <si>
    <t>15.10.2023 10:18:23</t>
  </si>
  <si>
    <t>15.10.2023 10:18:24</t>
  </si>
  <si>
    <t>15.10.2023 10:18:26</t>
  </si>
  <si>
    <t>15.10.2023 10:20:45</t>
  </si>
  <si>
    <t>15.10.2023 10:20:46</t>
  </si>
  <si>
    <t>15.10.2023 10:20:48</t>
  </si>
  <si>
    <t>15.10.2023 10:20:49</t>
  </si>
  <si>
    <t>15.10.2023 10:22:04</t>
  </si>
  <si>
    <t>15.10.2023 10:22:06</t>
  </si>
  <si>
    <t>15.10.2023 10:22:07</t>
  </si>
  <si>
    <t>15.10.2023 10:22:09</t>
  </si>
  <si>
    <t>15.10.2023 10:22:10</t>
  </si>
  <si>
    <t>15.10.2023 10:22:43</t>
  </si>
  <si>
    <t>15.10.2023 10:22:44</t>
  </si>
  <si>
    <t>15.10.2023 10:22:46</t>
  </si>
  <si>
    <t>15.10.2023 10:23:03</t>
  </si>
  <si>
    <t>15.10.2023 10:23:04</t>
  </si>
  <si>
    <t>15.10.2023 10:23:06</t>
  </si>
  <si>
    <t>15.10.2023 10:23:07</t>
  </si>
  <si>
    <t>15.10.2023 10:23:09</t>
  </si>
  <si>
    <t>15.10.2023 10:23:10</t>
  </si>
  <si>
    <t>15.10.2023 10:23:12</t>
  </si>
  <si>
    <t>15.10.2023 10:23:13</t>
  </si>
  <si>
    <t>15.10.2023 10:23:15</t>
  </si>
  <si>
    <t>15.10.2023 10:24:42</t>
  </si>
  <si>
    <t>15.10.2023 10:24:43</t>
  </si>
  <si>
    <t>15.10.2023 10:24:52</t>
  </si>
  <si>
    <t>15.10.2023 10:26:11</t>
  </si>
  <si>
    <t>15.10.2023 10:29:21</t>
  </si>
  <si>
    <t>15.10.2023 10:29:23</t>
  </si>
  <si>
    <t>15.10.2023 10:29:24</t>
  </si>
  <si>
    <t>15.10.2023 10:29:26</t>
  </si>
  <si>
    <t>15.10.2023 10:31:34</t>
  </si>
  <si>
    <t>15.10.2023 10:32:09</t>
  </si>
  <si>
    <t>15.10.2023 10:32:10</t>
  </si>
  <si>
    <t>15.10.2023 10:32:12</t>
  </si>
  <si>
    <t>15.10.2023 10:32:13</t>
  </si>
  <si>
    <t>15.10.2023 10:33:03</t>
  </si>
  <si>
    <t>15.10.2023 10:33:04</t>
  </si>
  <si>
    <t>15.10.2023 10:33:06</t>
  </si>
  <si>
    <t>15.10.2023 10:33:07</t>
  </si>
  <si>
    <t>15.10.2023 10:33:09</t>
  </si>
  <si>
    <t>15.10.2023 10:33:10</t>
  </si>
  <si>
    <t>15.10.2023 10:33:12</t>
  </si>
  <si>
    <t>15.10.2023 10:33:13</t>
  </si>
  <si>
    <t>15.10.2023 10:33:15</t>
  </si>
  <si>
    <t>15.10.2023 10:34:43</t>
  </si>
  <si>
    <t>15.10.2023 10:34:45</t>
  </si>
  <si>
    <t>15.10.2023 10:34:46</t>
  </si>
  <si>
    <t>15.10.2023 10:35:43</t>
  </si>
  <si>
    <t>15.10.2023 10:35:45</t>
  </si>
  <si>
    <t>15.10.2023 10:35:46</t>
  </si>
  <si>
    <t>15.10.2023 10:35:48</t>
  </si>
  <si>
    <t>15.10.2023 10:39:34</t>
  </si>
  <si>
    <t>15.10.2023 10:39:35</t>
  </si>
  <si>
    <t>15.10.2023 10:43:04</t>
  </si>
  <si>
    <t>15.10.2023 10:43:06</t>
  </si>
  <si>
    <t>15.10.2023 10:43:07</t>
  </si>
  <si>
    <t>15.10.2023 10:43:21</t>
  </si>
  <si>
    <t>15.10.2023 10:43:23</t>
  </si>
  <si>
    <t>15.10.2023 10:43:24</t>
  </si>
  <si>
    <t>15.10.2023 10:43:26</t>
  </si>
  <si>
    <t>15.10.2023 10:43:27</t>
  </si>
  <si>
    <t>15.10.2023 10:46:42</t>
  </si>
  <si>
    <t>15.10.2023 10:46:43</t>
  </si>
  <si>
    <t>15.10.2023 10:46:45</t>
  </si>
  <si>
    <t>15.10.2023 10:50:59</t>
  </si>
  <si>
    <t>15.10.2023 10:51:00</t>
  </si>
  <si>
    <t>15.10.2023 10:51:02</t>
  </si>
  <si>
    <t>15.10.2023 10:52:57</t>
  </si>
  <si>
    <t>15.10.2023 10:52:59</t>
  </si>
  <si>
    <t>15.10.2023 10:53:00</t>
  </si>
  <si>
    <t>15.10.2023 10:53:02</t>
  </si>
  <si>
    <t>15.10.2023 10:53:56</t>
  </si>
  <si>
    <t>15.10.2023 10:53:58</t>
  </si>
  <si>
    <t>15.10.2023 10:53:59</t>
  </si>
  <si>
    <t>15.10.2023 10:56:36</t>
  </si>
  <si>
    <t>15.10.2023 10:56:37</t>
  </si>
  <si>
    <t>15.10.2023 10:56:39</t>
  </si>
  <si>
    <t>15.10.2023 10:56:40</t>
  </si>
  <si>
    <t>15.10.2023 10:56:42</t>
  </si>
  <si>
    <t>15.10.2023 10:58:11</t>
  </si>
  <si>
    <t>15.10.2023 10:58:12</t>
  </si>
  <si>
    <t>15.10.2023 10:58:14</t>
  </si>
  <si>
    <t>15.10.2023 10:58:15</t>
  </si>
  <si>
    <t>15.10.2023 11:01:09</t>
  </si>
  <si>
    <t>15.10.2023 11:01:10</t>
  </si>
  <si>
    <t>15.10.2023 11:01:12</t>
  </si>
  <si>
    <t>15.10.2023 11:01:13</t>
  </si>
  <si>
    <t>15.10.2023 11:02:32</t>
  </si>
  <si>
    <t>15.10.2023 11:02:34</t>
  </si>
  <si>
    <t>15.10.2023 11:02:35</t>
  </si>
  <si>
    <t>15.10.2023 11:02:37</t>
  </si>
  <si>
    <t>15.10.2023 11:02:38</t>
  </si>
  <si>
    <t>15.10.2023 11:02:48</t>
  </si>
  <si>
    <t>15.10.2023 11:02:49</t>
  </si>
  <si>
    <t>15.10.2023 11:02:51</t>
  </si>
  <si>
    <t>15.10.2023 11:04:00</t>
  </si>
  <si>
    <t>15.10.2023 11:04:01</t>
  </si>
  <si>
    <t>15.10.2023 11:04:03</t>
  </si>
  <si>
    <t>15.10.2023 11:04:04</t>
  </si>
  <si>
    <t>15.10.2023 11:04:10</t>
  </si>
  <si>
    <t>15.10.2023 11:04:12</t>
  </si>
  <si>
    <t>15.10.2023 11:04:13</t>
  </si>
  <si>
    <t>15.10.2023 11:04:15</t>
  </si>
  <si>
    <t>15.10.2023 11:08:39</t>
  </si>
  <si>
    <t>15.10.2023 11:08:40</t>
  </si>
  <si>
    <t>15.10.2023 11:08:42</t>
  </si>
  <si>
    <t>15.10.2023 11:08:43</t>
  </si>
  <si>
    <t>15.10.2023 11:09:01</t>
  </si>
  <si>
    <t>15.10.2023 11:09:03</t>
  </si>
  <si>
    <t>15.10.2023 11:09:04</t>
  </si>
  <si>
    <t>15.10.2023 11:09:06</t>
  </si>
  <si>
    <t>15.10.2023 11:13:37</t>
  </si>
  <si>
    <t>15.10.2023 11:13:39</t>
  </si>
  <si>
    <t>15.10.2023 11:15:12</t>
  </si>
  <si>
    <t>15.10.2023 11:15:14</t>
  </si>
  <si>
    <t>15.10.2023 11:15:15</t>
  </si>
  <si>
    <t>15.10.2023 11:15:17</t>
  </si>
  <si>
    <t>15.10.2023 11:15:18</t>
  </si>
  <si>
    <t>15.10.2023 11:15:20</t>
  </si>
  <si>
    <t>15.10.2023 11:17:56</t>
  </si>
  <si>
    <t>15.10.2023 11:17:57</t>
  </si>
  <si>
    <t>15.10.2023 11:17:59</t>
  </si>
  <si>
    <t>15.10.2023 11:18:00</t>
  </si>
  <si>
    <t>15.10.2023 11:18:58</t>
  </si>
  <si>
    <t>15.10.2023 11:18:59</t>
  </si>
  <si>
    <t>15.10.2023 11:19:01</t>
  </si>
  <si>
    <t>15.10.2023 11:19:02</t>
  </si>
  <si>
    <t>15.10.2023 11:21:00</t>
  </si>
  <si>
    <t>15.10.2023 11:21:01</t>
  </si>
  <si>
    <t>15.10.2023 11:21:03</t>
  </si>
  <si>
    <t>15.10.2023 11:21:04</t>
  </si>
  <si>
    <t>15.10.2023 11:21:18</t>
  </si>
  <si>
    <t>15.10.2023 11:21:20</t>
  </si>
  <si>
    <t>15.10.2023 11:21:21</t>
  </si>
  <si>
    <t>15.10.2023 11:21:23</t>
  </si>
  <si>
    <t>15.10.2023 11:25:06</t>
  </si>
  <si>
    <t>15.10.2023 11:25:07</t>
  </si>
  <si>
    <t>15.10.2023 11:25:09</t>
  </si>
  <si>
    <t>15.10.2023 11:25:10</t>
  </si>
  <si>
    <t>15.10.2023 11:25:12</t>
  </si>
  <si>
    <t>15.10.2023 11:27:40</t>
  </si>
  <si>
    <t>15.10.2023 11:27:42</t>
  </si>
  <si>
    <t>15.10.2023 11:27:43</t>
  </si>
  <si>
    <t>15.10.2023 11:27:45</t>
  </si>
  <si>
    <t>15.10.2023 11:27:46</t>
  </si>
  <si>
    <t>15.10.2023 11:28:14</t>
  </si>
  <si>
    <t>15.10.2023 11:28:15</t>
  </si>
  <si>
    <t>15.10.2023 11:28:17</t>
  </si>
  <si>
    <t>15.10.2023 11:28:18</t>
  </si>
  <si>
    <t>15.10.2023 11:28:20</t>
  </si>
  <si>
    <t>15.10.2023 11:28:21</t>
  </si>
  <si>
    <t>15.10.2023 11:28:23</t>
  </si>
  <si>
    <t>15.10.2023 11:28:24</t>
  </si>
  <si>
    <t>15.10.2023 11:28:27</t>
  </si>
  <si>
    <t>15.10.2023 11:28:29</t>
  </si>
  <si>
    <t>15.10.2023 11:28:30</t>
  </si>
  <si>
    <t>15.10.2023 11:29:37</t>
  </si>
  <si>
    <t>15.10.2023 11:31:07</t>
  </si>
  <si>
    <t>15.10.2023 11:31:09</t>
  </si>
  <si>
    <t>15.10.2023 11:31:10</t>
  </si>
  <si>
    <t>15.10.2023 11:31:12</t>
  </si>
  <si>
    <t>15.10.2023 11:31:16</t>
  </si>
  <si>
    <t>15.10.2023 11:31:19</t>
  </si>
  <si>
    <t>15.10.2023 11:31:21</t>
  </si>
  <si>
    <t>15.10.2023 11:31:22</t>
  </si>
  <si>
    <t>15.10.2023 11:31:24</t>
  </si>
  <si>
    <t>15.10.2023 11:31:35</t>
  </si>
  <si>
    <t>15.10.2023 11:31:36</t>
  </si>
  <si>
    <t>15.10.2023 11:31:38</t>
  </si>
  <si>
    <t>15.10.2023 11:31:39</t>
  </si>
  <si>
    <t>15.10.2023 11:31:42</t>
  </si>
  <si>
    <t>15.10.2023 11:32:23</t>
  </si>
  <si>
    <t>15.10.2023 11:32:24</t>
  </si>
  <si>
    <t>15.10.2023 11:34:09</t>
  </si>
  <si>
    <t>15.10.2023 11:34:10</t>
  </si>
  <si>
    <t>15.10.2023 11:34:12</t>
  </si>
  <si>
    <t>15.10.2023 11:36:07</t>
  </si>
  <si>
    <t>15.10.2023 11:36:09</t>
  </si>
  <si>
    <t>15.10.2023 11:36:10</t>
  </si>
  <si>
    <t>15.10.2023 11:36:12</t>
  </si>
  <si>
    <t>15.10.2023 11:37:42</t>
  </si>
  <si>
    <t>15.10.2023 11:37:43</t>
  </si>
  <si>
    <t>15.10.2023 11:37:45</t>
  </si>
  <si>
    <t>15.10.2023 11:37:46</t>
  </si>
  <si>
    <t>15.10.2023 11:37:48</t>
  </si>
  <si>
    <t>15.10.2023 11:38:51</t>
  </si>
  <si>
    <t>15.10.2023 11:38:53</t>
  </si>
  <si>
    <t>15.10.2023 11:38:54</t>
  </si>
  <si>
    <t>15.10.2023 11:43:39</t>
  </si>
  <si>
    <t>15.10.2023 11:43:40</t>
  </si>
  <si>
    <t>15.10.2023 11:43:42</t>
  </si>
  <si>
    <t>15.10.2023 11:43:43</t>
  </si>
  <si>
    <t>15.10.2023 11:43:45</t>
  </si>
  <si>
    <t>15.10.2023 11:45:20</t>
  </si>
  <si>
    <t>15.10.2023 11:45:21</t>
  </si>
  <si>
    <t>15.10.2023 11:45:23</t>
  </si>
  <si>
    <t>15.10.2023 11:46:20</t>
  </si>
  <si>
    <t>15.10.2023 11:46:21</t>
  </si>
  <si>
    <t>15.10.2023 11:46:23</t>
  </si>
  <si>
    <t>15.10.2023 11:46:24</t>
  </si>
  <si>
    <t>15.10.2023 11:48:57</t>
  </si>
  <si>
    <t>15.10.2023 11:51:50</t>
  </si>
  <si>
    <t>15.10.2023 11:51:51</t>
  </si>
  <si>
    <t>15.10.2023 11:51:53</t>
  </si>
  <si>
    <t>15.10.2023 11:51:54</t>
  </si>
  <si>
    <t>15.10.2023 11:51:56</t>
  </si>
  <si>
    <t>15.10.2023 11:52:53</t>
  </si>
  <si>
    <t>15.10.2023 11:52:54</t>
  </si>
  <si>
    <t>15.10.2023 11:52:56</t>
  </si>
  <si>
    <t>15.10.2023 11:52:57</t>
  </si>
  <si>
    <t>15.10.2023 11:52:59</t>
  </si>
  <si>
    <t>15.10.2023 11:54:26</t>
  </si>
  <si>
    <t>15.10.2023 11:54:28</t>
  </si>
  <si>
    <t>15.10.2023 11:54:49</t>
  </si>
  <si>
    <t>15.10.2023 11:54:51</t>
  </si>
  <si>
    <t>15.10.2023 11:54:52</t>
  </si>
  <si>
    <t>15.10.2023 11:56:40</t>
  </si>
  <si>
    <t>15.10.2023 11:56:42</t>
  </si>
  <si>
    <t>15.10.2023 11:56:43</t>
  </si>
  <si>
    <t>15.10.2023 11:56:45</t>
  </si>
  <si>
    <t>15.10.2023 11:58:26</t>
  </si>
  <si>
    <t>15.10.2023 11:58:28</t>
  </si>
  <si>
    <t>15.10.2023 11:58:29</t>
  </si>
  <si>
    <t>15.10.2023 11:59:09</t>
  </si>
  <si>
    <t>15.10.2023 11:59:10</t>
  </si>
  <si>
    <t>15.10.2023 11:59:12</t>
  </si>
  <si>
    <t>15.10.2023 11:59:13</t>
  </si>
  <si>
    <t>15.10.2023 11:59:15</t>
  </si>
  <si>
    <t>15.10.2023 11:59:16</t>
  </si>
  <si>
    <t>15.10.2023 12:00:26</t>
  </si>
  <si>
    <t>15.10.2023 12:00:29</t>
  </si>
  <si>
    <t>15.10.2023 12:00:31</t>
  </si>
  <si>
    <t>15.10.2023 12:00:32</t>
  </si>
  <si>
    <t>15.10.2023 12:00:34</t>
  </si>
  <si>
    <t>15.10.2023 12:00:52</t>
  </si>
  <si>
    <t>15.10.2023 12:00:54</t>
  </si>
  <si>
    <t>15.10.2023 12:00:55</t>
  </si>
  <si>
    <t>15.10.2023 12:00:57</t>
  </si>
  <si>
    <t>15.10.2023 12:02:42</t>
  </si>
  <si>
    <t>15.10.2023 12:02:43</t>
  </si>
  <si>
    <t>15.10.2023 12:02:45</t>
  </si>
  <si>
    <t>15.10.2023 12:02:46</t>
  </si>
  <si>
    <t>15.10.2023 12:04:03</t>
  </si>
  <si>
    <t>15.10.2023 12:04:04</t>
  </si>
  <si>
    <t>15.10.2023 12:04:06</t>
  </si>
  <si>
    <t>15.10.2023 12:04:07</t>
  </si>
  <si>
    <t>15.10.2023 12:07:51</t>
  </si>
  <si>
    <t>15.10.2023 12:07:53</t>
  </si>
  <si>
    <t>15.10.2023 12:07:54</t>
  </si>
  <si>
    <t>15.10.2023 12:07:56</t>
  </si>
  <si>
    <t>15.10.2023 12:09:28</t>
  </si>
  <si>
    <t>15.10.2023 12:09:31</t>
  </si>
  <si>
    <t>15.10.2023 12:11:53</t>
  </si>
  <si>
    <t>15.10.2023 12:11:54</t>
  </si>
  <si>
    <t>15.10.2023 12:11:56</t>
  </si>
  <si>
    <t>15.10.2023 12:11:57</t>
  </si>
  <si>
    <t>15.10.2023 12:12:42</t>
  </si>
  <si>
    <t>15.10.2023 12:12:44</t>
  </si>
  <si>
    <t>15.10.2023 12:12:45</t>
  </si>
  <si>
    <t>15.10.2023 12:12:48</t>
  </si>
  <si>
    <t>15.10.2023 12:12:50</t>
  </si>
  <si>
    <t>15.10.2023 12:12:53</t>
  </si>
  <si>
    <t>15.10.2023 12:12:54</t>
  </si>
  <si>
    <t>15.10.2023 12:12:56</t>
  </si>
  <si>
    <t>15.10.2023 12:13:25</t>
  </si>
  <si>
    <t>15.10.2023 12:13:26</t>
  </si>
  <si>
    <t>15.10.2023 12:13:28</t>
  </si>
  <si>
    <t>15.10.2023 12:13:29</t>
  </si>
  <si>
    <t>15.10.2023 12:14:03</t>
  </si>
  <si>
    <t>15.10.2023 12:14:04</t>
  </si>
  <si>
    <t>15.10.2023 12:14:06</t>
  </si>
  <si>
    <t>15.10.2023 12:14:51</t>
  </si>
  <si>
    <t>15.10.2023 12:14:54</t>
  </si>
  <si>
    <t>15.10.2023 12:14:59</t>
  </si>
  <si>
    <t>15.10.2023 12:15:59</t>
  </si>
  <si>
    <t>15.10.2023 12:16:01</t>
  </si>
  <si>
    <t>15.10.2023 12:16:21</t>
  </si>
  <si>
    <t>15.10.2023 12:16:23</t>
  </si>
  <si>
    <t>15.10.2023 12:16:26</t>
  </si>
  <si>
    <t>15.10.2023 12:17:28</t>
  </si>
  <si>
    <t>15.10.2023 12:17:29</t>
  </si>
  <si>
    <t>15.10.2023 12:17:31</t>
  </si>
  <si>
    <t>15.10.2023 12:17:32</t>
  </si>
  <si>
    <t>15.10.2023 12:21:07</t>
  </si>
  <si>
    <t>15.10.2023 12:21:28</t>
  </si>
  <si>
    <t>15.10.2023 12:21:29</t>
  </si>
  <si>
    <t>15.10.2023 12:21:31</t>
  </si>
  <si>
    <t>15.10.2023 12:21:32</t>
  </si>
  <si>
    <t>15.10.2023 12:23:40</t>
  </si>
  <si>
    <t>15.10.2023 12:23:42</t>
  </si>
  <si>
    <t>15.10.2023 12:23:43</t>
  </si>
  <si>
    <t>15.10.2023 12:24:40</t>
  </si>
  <si>
    <t>15.10.2023 12:24:42</t>
  </si>
  <si>
    <t>15.10.2023 12:24:43</t>
  </si>
  <si>
    <t>15.10.2023 12:26:37</t>
  </si>
  <si>
    <t>15.10.2023 12:26:39</t>
  </si>
  <si>
    <t>15.10.2023 12:26:40</t>
  </si>
  <si>
    <t>15.10.2023 12:26:42</t>
  </si>
  <si>
    <t>15.10.2023 12:26:43</t>
  </si>
  <si>
    <t>15.10.2023 12:26:54</t>
  </si>
  <si>
    <t>15.10.2023 12:26:55</t>
  </si>
  <si>
    <t>15.10.2023 12:26:57</t>
  </si>
  <si>
    <t>15.10.2023 12:28:12</t>
  </si>
  <si>
    <t>15.10.2023 12:28:14</t>
  </si>
  <si>
    <t>15.10.2023 12:28:15</t>
  </si>
  <si>
    <t>15.10.2023 12:28:17</t>
  </si>
  <si>
    <t>15.10.2023 12:28:18</t>
  </si>
  <si>
    <t>15.10.2023 12:30:29</t>
  </si>
  <si>
    <t>15.10.2023 12:30:31</t>
  </si>
  <si>
    <t>15.10.2023 12:30:32</t>
  </si>
  <si>
    <t>15.10.2023 12:30:34</t>
  </si>
  <si>
    <t>15.10.2023 12:32:03</t>
  </si>
  <si>
    <t>15.10.2023 12:32:04</t>
  </si>
  <si>
    <t>15.10.2023 12:32:07</t>
  </si>
  <si>
    <t>15.10.2023 12:32:41</t>
  </si>
  <si>
    <t>15.10.2023 12:32:43</t>
  </si>
  <si>
    <t>15.10.2023 12:32:47</t>
  </si>
  <si>
    <t>15.10.2023 12:32:49</t>
  </si>
  <si>
    <t>15.10.2023 12:32:50</t>
  </si>
  <si>
    <t>15.10.2023 12:36:23</t>
  </si>
  <si>
    <t>15.10.2023 12:36:25</t>
  </si>
  <si>
    <t>15.10.2023 12:36:26</t>
  </si>
  <si>
    <t>15.10.2023 12:36:28</t>
  </si>
  <si>
    <t>15.10.2023 12:40:50</t>
  </si>
  <si>
    <t>15.10.2023 12:40:51</t>
  </si>
  <si>
    <t>15.10.2023 12:44:12</t>
  </si>
  <si>
    <t>15.10.2023 12:44:14</t>
  </si>
  <si>
    <t>15.10.2023 12:44:15</t>
  </si>
  <si>
    <t>15.10.2023 12:44:18</t>
  </si>
  <si>
    <t>15.10.2023 12:44:20</t>
  </si>
  <si>
    <t>15.10.2023 12:47:04</t>
  </si>
  <si>
    <t>15.10.2023 12:47:06</t>
  </si>
  <si>
    <t>15.10.2023 12:47:07</t>
  </si>
  <si>
    <t>15.10.2023 12:49:20</t>
  </si>
  <si>
    <t>15.10.2023 12:49:21</t>
  </si>
  <si>
    <t>15.10.2023 12:49:23</t>
  </si>
  <si>
    <t>15.10.2023 12:49:35</t>
  </si>
  <si>
    <t>15.10.2023 12:49:38</t>
  </si>
  <si>
    <t>15.10.2023 12:49:40</t>
  </si>
  <si>
    <t>15.10.2023 12:51:15</t>
  </si>
  <si>
    <t>15.10.2023 12:51:17</t>
  </si>
  <si>
    <t>15.10.2023 12:51:18</t>
  </si>
  <si>
    <t>15.10.2023 12:52:56</t>
  </si>
  <si>
    <t>15.10.2023 12:53:25</t>
  </si>
  <si>
    <t>15.10.2023 12:53:29</t>
  </si>
  <si>
    <t>15.10.2023 12:53:31</t>
  </si>
  <si>
    <t>15.10.2023 12:53:32</t>
  </si>
  <si>
    <t>15.10.2023 12:53:34</t>
  </si>
  <si>
    <t>15.10.2023 12:54:04</t>
  </si>
  <si>
    <t>15.10.2023 12:54:06</t>
  </si>
  <si>
    <t>15.10.2023 12:54:07</t>
  </si>
  <si>
    <t>15.10.2023 12:54:09</t>
  </si>
  <si>
    <t>15.10.2023 12:56:14</t>
  </si>
  <si>
    <t>15.10.2023 12:56:15</t>
  </si>
  <si>
    <t>15.10.2023 12:56:17</t>
  </si>
  <si>
    <t>15.10.2023 12:56:18</t>
  </si>
  <si>
    <t>15.10.2023 12:56:20</t>
  </si>
  <si>
    <t>15.10.2023 12:57:56</t>
  </si>
  <si>
    <t>15.10.2023 12:57:57</t>
  </si>
  <si>
    <t>15.10.2023 12:57:59</t>
  </si>
  <si>
    <t>15.10.2023 12:58:00</t>
  </si>
  <si>
    <t>15.10.2023 12:58:02</t>
  </si>
  <si>
    <t>15.10.2023 12:59:32</t>
  </si>
  <si>
    <t>15.10.2023 12:59:34</t>
  </si>
  <si>
    <t>15.10.2023 12:59:35</t>
  </si>
  <si>
    <t>15.10.2023 13:01:06</t>
  </si>
  <si>
    <t>15.10.2023 13:01:07</t>
  </si>
  <si>
    <t>15.10.2023 13:01:09</t>
  </si>
  <si>
    <t>15.10.2023 13:01:10</t>
  </si>
  <si>
    <t>15.10.2023 13:01:12</t>
  </si>
  <si>
    <t>15.10.2023 13:01:13</t>
  </si>
  <si>
    <t>15.10.2023 13:01:15</t>
  </si>
  <si>
    <t>15.10.2023 13:02:25</t>
  </si>
  <si>
    <t>15.10.2023 13:02:26</t>
  </si>
  <si>
    <t>15.10.2023 13:02:28</t>
  </si>
  <si>
    <t>15.10.2023 13:02:29</t>
  </si>
  <si>
    <t>15.10.2023 13:05:04</t>
  </si>
  <si>
    <t>15.10.2023 13:05:06</t>
  </si>
  <si>
    <t>15.10.2023 13:05:07</t>
  </si>
  <si>
    <t>15.10.2023 13:08:54</t>
  </si>
  <si>
    <t>15.10.2023 13:08:56</t>
  </si>
  <si>
    <t>15.10.2023 13:08:57</t>
  </si>
  <si>
    <t>15.10.2023 13:08:59</t>
  </si>
  <si>
    <t>15.10.2023 13:09:56</t>
  </si>
  <si>
    <t>15.10.2023 13:09:58</t>
  </si>
  <si>
    <t>15.10.2023 13:09:59</t>
  </si>
  <si>
    <t>15.10.2023 13:10:46</t>
  </si>
  <si>
    <t>15.10.2023 13:10:48</t>
  </si>
  <si>
    <t>15.10.2023 13:10:49</t>
  </si>
  <si>
    <t>15.10.2023 13:10:51</t>
  </si>
  <si>
    <t>15.10.2023 13:15:01</t>
  </si>
  <si>
    <t>15.10.2023 13:15:03</t>
  </si>
  <si>
    <t>15.10.2023 13:15:04</t>
  </si>
  <si>
    <t>15.10.2023 13:15:06</t>
  </si>
  <si>
    <t>15.10.2023 13:15:07</t>
  </si>
  <si>
    <t>15.10.2023 13:17:20</t>
  </si>
  <si>
    <t>15.10.2023 13:17:21</t>
  </si>
  <si>
    <t>15.10.2023 13:17:23</t>
  </si>
  <si>
    <t>15.10.2023 13:17:24</t>
  </si>
  <si>
    <t>15.10.2023 13:17:29</t>
  </si>
  <si>
    <t>15.10.2023 13:17:30</t>
  </si>
  <si>
    <t>15.10.2023 13:17:32</t>
  </si>
  <si>
    <t>15.10.2023 13:17:33</t>
  </si>
  <si>
    <t>15.10.2023 13:17:35</t>
  </si>
  <si>
    <t>15.10.2023 13:17:36</t>
  </si>
  <si>
    <t>15.10.2023 13:17:38</t>
  </si>
  <si>
    <t>15.10.2023 13:17:39</t>
  </si>
  <si>
    <t>15.10.2023 13:17:41</t>
  </si>
  <si>
    <t>15.10.2023 13:18:20</t>
  </si>
  <si>
    <t>15.10.2023 13:18:21</t>
  </si>
  <si>
    <t>15.10.2023 13:18:23</t>
  </si>
  <si>
    <t>15.10.2023 13:18:24</t>
  </si>
  <si>
    <t>15.10.2023 13:20:35</t>
  </si>
  <si>
    <t>15.10.2023 13:20:37</t>
  </si>
  <si>
    <t>15.10.2023 13:24:31</t>
  </si>
  <si>
    <t>15.10.2023 13:24:32</t>
  </si>
  <si>
    <t>15.10.2023 13:24:34</t>
  </si>
  <si>
    <t>15.10.2023 13:24:35</t>
  </si>
  <si>
    <t>15.10.2023 13:25:14</t>
  </si>
  <si>
    <t>15.10.2023 13:25:15</t>
  </si>
  <si>
    <t>15.10.2023 13:25:17</t>
  </si>
  <si>
    <t>15.10.2023 13:25:18</t>
  </si>
  <si>
    <t>15.10.2023 13:27:51</t>
  </si>
  <si>
    <t>15.10.2023 13:27:53</t>
  </si>
  <si>
    <t>15.10.2023 13:27:54</t>
  </si>
  <si>
    <t>15.10.2023 13:27:56</t>
  </si>
  <si>
    <t>15.10.2023 13:31:26</t>
  </si>
  <si>
    <t>15.10.2023 13:31:28</t>
  </si>
  <si>
    <t>15.10.2023 13:31:29</t>
  </si>
  <si>
    <t>15.10.2023 13:32:34</t>
  </si>
  <si>
    <t>15.10.2023 13:32:35</t>
  </si>
  <si>
    <t>15.10.2023 13:32:37</t>
  </si>
  <si>
    <t>15.10.2023 13:34:03</t>
  </si>
  <si>
    <t>15.10.2023 13:34:04</t>
  </si>
  <si>
    <t>15.10.2023 13:34:06</t>
  </si>
  <si>
    <t>15.10.2023 13:34:07</t>
  </si>
  <si>
    <t>15.10.2023 13:34:59</t>
  </si>
  <si>
    <t>15.10.2023 13:35:02</t>
  </si>
  <si>
    <t>15.10.2023 13:35:54</t>
  </si>
  <si>
    <t>15.10.2023 13:35:56</t>
  </si>
  <si>
    <t>15.10.2023 13:35:57</t>
  </si>
  <si>
    <t>15.10.2023 13:39:03</t>
  </si>
  <si>
    <t>15.10.2023 13:39:04</t>
  </si>
  <si>
    <t>15.10.2023 13:39:06</t>
  </si>
  <si>
    <t>15.10.2023 13:39:07</t>
  </si>
  <si>
    <t>15.10.2023 13:41:00</t>
  </si>
  <si>
    <t>15.10.2023 13:41:01</t>
  </si>
  <si>
    <t>15.10.2023 13:41:03</t>
  </si>
  <si>
    <t>15.10.2023 13:41:06</t>
  </si>
  <si>
    <t>15.10.2023 13:41:07</t>
  </si>
  <si>
    <t>15.10.2023 13:41:09</t>
  </si>
  <si>
    <t>15.10.2023 13:41:13</t>
  </si>
  <si>
    <t>15.10.2023 13:41:15</t>
  </si>
  <si>
    <t>15.10.2023 13:41:16</t>
  </si>
  <si>
    <t>15.10.2023 13:41:36</t>
  </si>
  <si>
    <t>15.10.2023 13:41:39</t>
  </si>
  <si>
    <t>15.10.2023 13:41:41</t>
  </si>
  <si>
    <t>15.10.2023 13:42:09</t>
  </si>
  <si>
    <t>15.10.2023 13:42:10</t>
  </si>
  <si>
    <t>15.10.2023 13:42:12</t>
  </si>
  <si>
    <t>15.10.2023 13:43:59</t>
  </si>
  <si>
    <t>15.10.2023 13:44:00</t>
  </si>
  <si>
    <t>15.10.2023 13:44:02</t>
  </si>
  <si>
    <t>15.10.2023 13:44:38</t>
  </si>
  <si>
    <t>15.10.2023 13:44:41</t>
  </si>
  <si>
    <t>15.10.2023 13:44:44</t>
  </si>
  <si>
    <t>15.10.2023 13:44:45</t>
  </si>
  <si>
    <t>15.10.2023 13:46:51</t>
  </si>
  <si>
    <t>15.10.2023 13:46:53</t>
  </si>
  <si>
    <t>15.10.2023 13:51:14</t>
  </si>
  <si>
    <t>15.10.2023 13:51:15</t>
  </si>
  <si>
    <t>15.10.2023 13:51:17</t>
  </si>
  <si>
    <t>15.10.2023 13:56:59</t>
  </si>
  <si>
    <t>15.10.2023 13:57:00</t>
  </si>
  <si>
    <t>15.10.2023 13:57:02</t>
  </si>
  <si>
    <t>15.10.2023 14:00:06</t>
  </si>
  <si>
    <t>15.10.2023 14:00:07</t>
  </si>
  <si>
    <t>15.10.2023 14:00:09</t>
  </si>
  <si>
    <t>15.10.2023 14:00:12</t>
  </si>
  <si>
    <t>15.10.2023 14:00:13</t>
  </si>
  <si>
    <t>15.10.2023 14:00:15</t>
  </si>
  <si>
    <t>15.10.2023 14:01:54</t>
  </si>
  <si>
    <t>15.10.2023 14:01:56</t>
  </si>
  <si>
    <t>15.10.2023 14:02:25</t>
  </si>
  <si>
    <t>15.10.2023 14:02:26</t>
  </si>
  <si>
    <t>15.10.2023 14:02:28</t>
  </si>
  <si>
    <t>15.10.2023 14:03:01</t>
  </si>
  <si>
    <t>15.10.2023 14:03:03</t>
  </si>
  <si>
    <t>15.10.2023 14:03:04</t>
  </si>
  <si>
    <t>15.10.2023 14:03:07</t>
  </si>
  <si>
    <t>15.10.2023 14:04:50</t>
  </si>
  <si>
    <t>15.10.2023 14:04:59</t>
  </si>
  <si>
    <t>15.10.2023 14:05:03</t>
  </si>
  <si>
    <t>15.10.2023 14:05:10</t>
  </si>
  <si>
    <t>15.10.2023 14:05:11</t>
  </si>
  <si>
    <t>15.10.2023 14:05:13</t>
  </si>
  <si>
    <t>15.10.2023 14:06:12</t>
  </si>
  <si>
    <t>15.10.2023 14:06:32</t>
  </si>
  <si>
    <t>15.10.2023 14:06:34</t>
  </si>
  <si>
    <t>15.10.2023 14:06:35</t>
  </si>
  <si>
    <t>15.10.2023 14:08:06</t>
  </si>
  <si>
    <t>15.10.2023 14:08:07</t>
  </si>
  <si>
    <t>15.10.2023 14:08:09</t>
  </si>
  <si>
    <t>15.10.2023 14:08:10</t>
  </si>
  <si>
    <t>15.10.2023 14:09:34</t>
  </si>
  <si>
    <t>15.10.2023 14:09:35</t>
  </si>
  <si>
    <t>15.10.2023 14:12:03</t>
  </si>
  <si>
    <t>15.10.2023 14:12:04</t>
  </si>
  <si>
    <t>15.10.2023 14:12:06</t>
  </si>
  <si>
    <t>15.10.2023 14:12:07</t>
  </si>
  <si>
    <t>15.10.2023 14:13:25</t>
  </si>
  <si>
    <t>15.10.2023 14:13:26</t>
  </si>
  <si>
    <t>15.10.2023 14:13:28</t>
  </si>
  <si>
    <t>15.10.2023 14:14:07</t>
  </si>
  <si>
    <t>15.10.2023 14:14:09</t>
  </si>
  <si>
    <t>15.10.2023 14:14:10</t>
  </si>
  <si>
    <t>15.10.2023 14:14:12</t>
  </si>
  <si>
    <t>15.10.2023 14:18:34</t>
  </si>
  <si>
    <t>15.10.2023 14:18:35</t>
  </si>
  <si>
    <t>15.10.2023 14:18:37</t>
  </si>
  <si>
    <t>15.10.2023 14:18:38</t>
  </si>
  <si>
    <t>15.10.2023 14:18:40</t>
  </si>
  <si>
    <t>15.10.2023 14:20:14</t>
  </si>
  <si>
    <t>15.10.2023 14:20:15</t>
  </si>
  <si>
    <t>15.10.2023 14:20:17</t>
  </si>
  <si>
    <t>15.10.2023 14:20:18</t>
  </si>
  <si>
    <t>15.10.2023 14:20:20</t>
  </si>
  <si>
    <t>15.10.2023 14:20:43</t>
  </si>
  <si>
    <t>15.10.2023 14:20:44</t>
  </si>
  <si>
    <t>15.10.2023 14:20:46</t>
  </si>
  <si>
    <t>15.10.2023 14:20:47</t>
  </si>
  <si>
    <t>15.10.2023 14:20:49</t>
  </si>
  <si>
    <t>15.10.2023 14:24:11</t>
  </si>
  <si>
    <t>15.10.2023 14:24:12</t>
  </si>
  <si>
    <t>15.10.2023 14:24:15</t>
  </si>
  <si>
    <t>15.10.2023 14:25:34</t>
  </si>
  <si>
    <t>15.10.2023 14:25:35</t>
  </si>
  <si>
    <t>15.10.2023 14:26:15</t>
  </si>
  <si>
    <t>15.10.2023 14:26:17</t>
  </si>
  <si>
    <t>15.10.2023 14:26:18</t>
  </si>
  <si>
    <t>15.10.2023 14:26:20</t>
  </si>
  <si>
    <t>15.10.2023 14:26:21</t>
  </si>
  <si>
    <t>15.10.2023 14:26:23</t>
  </si>
  <si>
    <t>15.10.2023 14:26:24</t>
  </si>
  <si>
    <t>15.10.2023 14:26:26</t>
  </si>
  <si>
    <t>15.10.2023 14:30:37</t>
  </si>
  <si>
    <t>15.10.2023 14:30:39</t>
  </si>
  <si>
    <t>15.10.2023 14:30:40</t>
  </si>
  <si>
    <t>15.10.2023 14:31:40</t>
  </si>
  <si>
    <t>15.10.2023 14:31:42</t>
  </si>
  <si>
    <t>15.10.2023 14:34:29</t>
  </si>
  <si>
    <t>15.10.2023 14:34:31</t>
  </si>
  <si>
    <t>15.10.2023 14:34:32</t>
  </si>
  <si>
    <t>15.10.2023 14:34:34</t>
  </si>
  <si>
    <t>15.10.2023 14:34:59</t>
  </si>
  <si>
    <t>15.10.2023 14:35:00</t>
  </si>
  <si>
    <t>15.10.2023 14:35:02</t>
  </si>
  <si>
    <t>15.10.2023 14:35:03</t>
  </si>
  <si>
    <t>15.10.2023 14:35:59</t>
  </si>
  <si>
    <t>15.10.2023 14:36:01</t>
  </si>
  <si>
    <t>15.10.2023 14:36:02</t>
  </si>
  <si>
    <t>15.10.2023 14:36:50</t>
  </si>
  <si>
    <t>15.10.2023 14:36:52</t>
  </si>
  <si>
    <t>15.10.2023 14:36:53</t>
  </si>
  <si>
    <t>15.10.2023 14:36:55</t>
  </si>
  <si>
    <t>15.10.2023 14:36:56</t>
  </si>
  <si>
    <t>15.10.2023 14:37:29</t>
  </si>
  <si>
    <t>15.10.2023 14:37:31</t>
  </si>
  <si>
    <t>15.10.2023 14:37:32</t>
  </si>
  <si>
    <t>15.10.2023 14:37:34</t>
  </si>
  <si>
    <t>15.10.2023 14:37:35</t>
  </si>
  <si>
    <t>15.10.2023 14:37:37</t>
  </si>
  <si>
    <t>15.10.2023 14:39:06</t>
  </si>
  <si>
    <t>15.10.2023 14:39:07</t>
  </si>
  <si>
    <t>15.10.2023 14:39:09</t>
  </si>
  <si>
    <t>15.10.2023 14:40:25</t>
  </si>
  <si>
    <t>15.10.2023 14:40:26</t>
  </si>
  <si>
    <t>15.10.2023 14:40:28</t>
  </si>
  <si>
    <t>15.10.2023 14:44:45</t>
  </si>
  <si>
    <t>15.10.2023 14:44:48</t>
  </si>
  <si>
    <t>15.10.2023 14:44:49</t>
  </si>
  <si>
    <t>15.10.2023 14:44:51</t>
  </si>
  <si>
    <t>15.10.2023 14:44:52</t>
  </si>
  <si>
    <t>15.10.2023 14:44:54</t>
  </si>
  <si>
    <t>15.10.2023 14:47:09</t>
  </si>
  <si>
    <t>15.10.2023 14:47:10</t>
  </si>
  <si>
    <t>15.10.2023 14:47:12</t>
  </si>
  <si>
    <t>15.10.2023 14:47:13</t>
  </si>
  <si>
    <t>15.10.2023 14:47:15</t>
  </si>
  <si>
    <t>15.10.2023 14:47:16</t>
  </si>
  <si>
    <t>15.10.2023 14:50:07</t>
  </si>
  <si>
    <t>15.10.2023 14:50:09</t>
  </si>
  <si>
    <t>15.10.2023 14:50:10</t>
  </si>
  <si>
    <t>15.10.2023 14:50:12</t>
  </si>
  <si>
    <t>15.10.2023 14:50:13</t>
  </si>
  <si>
    <t>15.10.2023 14:50:15</t>
  </si>
  <si>
    <t>15.10.2023 14:51:29</t>
  </si>
  <si>
    <t>15.10.2023 14:51:31</t>
  </si>
  <si>
    <t>15.10.2023 14:51:32</t>
  </si>
  <si>
    <t>15.10.2023 14:55:31</t>
  </si>
  <si>
    <t>15.10.2023 14:55:32</t>
  </si>
  <si>
    <t>15.10.2023 14:55:34</t>
  </si>
  <si>
    <t>15.10.2023 14:55:35</t>
  </si>
  <si>
    <t>15.10.2023 14:55:37</t>
  </si>
  <si>
    <t>15.10.2023 14:55:40</t>
  </si>
  <si>
    <t>15.10.2023 14:56:48</t>
  </si>
  <si>
    <t>15.10.2023 14:56:49</t>
  </si>
  <si>
    <t>15.10.2023 14:56:51</t>
  </si>
  <si>
    <t>15.10.2023 14:56:54</t>
  </si>
  <si>
    <t>15.10.2023 14:56:56</t>
  </si>
  <si>
    <t>15.10.2023 14:58:57</t>
  </si>
  <si>
    <t>15.10.2023 14:59:01</t>
  </si>
  <si>
    <t>15.10.2023 14:59:21</t>
  </si>
  <si>
    <t>15.10.2023 14:59:23</t>
  </si>
  <si>
    <t>15.10.2023 14:59:24</t>
  </si>
  <si>
    <t>15.10.2023 14:59:26</t>
  </si>
  <si>
    <t>15.10.2023 14:59:27</t>
  </si>
  <si>
    <t>15.10.2023 15:00:21</t>
  </si>
  <si>
    <t>15.10.2023 15:00:23</t>
  </si>
  <si>
    <t>15.10.2023 15:00:24</t>
  </si>
  <si>
    <t>15.10.2023 15:00:26</t>
  </si>
  <si>
    <t>15.10.2023 15:03:00</t>
  </si>
  <si>
    <t>15.10.2023 15:03:01</t>
  </si>
  <si>
    <t>15.10.2023 15:03:03</t>
  </si>
  <si>
    <t>15.10.2023 15:03:04</t>
  </si>
  <si>
    <t>15.10.2023 15:05:09</t>
  </si>
  <si>
    <t>15.10.2023 15:05:10</t>
  </si>
  <si>
    <t>15.10.2023 15:05:12</t>
  </si>
  <si>
    <t>15.10.2023 15:05:13</t>
  </si>
  <si>
    <t>15.10.2023 15:05:54</t>
  </si>
  <si>
    <t>15.10.2023 15:05:55</t>
  </si>
  <si>
    <t>15.10.2023 15:05:57</t>
  </si>
  <si>
    <t>15.10.2023 15:05:58</t>
  </si>
  <si>
    <t>15.10.2023 15:06:00</t>
  </si>
  <si>
    <t>15.10.2023 15:07:09</t>
  </si>
  <si>
    <t>15.10.2023 15:07:10</t>
  </si>
  <si>
    <t>15.10.2023 15:07:12</t>
  </si>
  <si>
    <t>15.10.2023 15:07:13</t>
  </si>
  <si>
    <t>15.10.2023 15:07:45</t>
  </si>
  <si>
    <t>15.10.2023 15:07:46</t>
  </si>
  <si>
    <t>15.10.2023 15:07:48</t>
  </si>
  <si>
    <t>15.10.2023 15:07:49</t>
  </si>
  <si>
    <t>15.10.2023 15:07:51</t>
  </si>
  <si>
    <t>15.10.2023 15:07:52</t>
  </si>
  <si>
    <t>15.10.2023 15:09:29</t>
  </si>
  <si>
    <t>15.10.2023 15:09:31</t>
  </si>
  <si>
    <t>15.10.2023 15:09:51</t>
  </si>
  <si>
    <t>15.10.2023 15:09:52</t>
  </si>
  <si>
    <t>15.10.2023 15:09:54</t>
  </si>
  <si>
    <t>15.10.2023 15:10:32</t>
  </si>
  <si>
    <t>15.10.2023 15:10:35</t>
  </si>
  <si>
    <t>15.10.2023 15:11:29</t>
  </si>
  <si>
    <t>15.10.2023 15:11:31</t>
  </si>
  <si>
    <t>15.10.2023 15:11:32</t>
  </si>
  <si>
    <t>15.10.2023 15:12:06</t>
  </si>
  <si>
    <t>15.10.2023 15:12:07</t>
  </si>
  <si>
    <t>15.10.2023 15:12:09</t>
  </si>
  <si>
    <t>15.10.2023 15:12:10</t>
  </si>
  <si>
    <t>15.10.2023 15:12:49</t>
  </si>
  <si>
    <t>15.10.2023 15:12:51</t>
  </si>
  <si>
    <t>15.10.2023 15:12:52</t>
  </si>
  <si>
    <t>15.10.2023 15:12:54</t>
  </si>
  <si>
    <t>15.10.2023 15:13:48</t>
  </si>
  <si>
    <t>15.10.2023 15:13:50</t>
  </si>
  <si>
    <t>15.10.2023 15:15:09</t>
  </si>
  <si>
    <t>15.10.2023 15:15:10</t>
  </si>
  <si>
    <t>15.10.2023 15:15:12</t>
  </si>
  <si>
    <t>15.10.2023 15:15:13</t>
  </si>
  <si>
    <t>15.10.2023 15:15:15</t>
  </si>
  <si>
    <t>15.10.2023 15:17:18</t>
  </si>
  <si>
    <t>15.10.2023 15:17:20</t>
  </si>
  <si>
    <t>15.10.2023 15:17:21</t>
  </si>
  <si>
    <t>15.10.2023 15:18:32</t>
  </si>
  <si>
    <t>15.10.2023 15:18:34</t>
  </si>
  <si>
    <t>15.10.2023 15:18:35</t>
  </si>
  <si>
    <t>15.10.2023 15:18:37</t>
  </si>
  <si>
    <t>15.10.2023 15:18:38</t>
  </si>
  <si>
    <t>15.10.2023 15:18:40</t>
  </si>
  <si>
    <t>15.10.2023 15:19:18</t>
  </si>
  <si>
    <t>15.10.2023 15:19:20</t>
  </si>
  <si>
    <t>15.10.2023 15:19:21</t>
  </si>
  <si>
    <t>15.10.2023 15:19:23</t>
  </si>
  <si>
    <t>15.10.2023 15:19:59</t>
  </si>
  <si>
    <t>15.10.2023 15:20:00</t>
  </si>
  <si>
    <t>15.10.2023 15:20:02</t>
  </si>
  <si>
    <t>15.10.2023 15:20:40</t>
  </si>
  <si>
    <t>15.10.2023 15:20:42</t>
  </si>
  <si>
    <t>15.10.2023 15:20:43</t>
  </si>
  <si>
    <t>15.10.2023 15:23:57</t>
  </si>
  <si>
    <t>15.10.2023 15:23:59</t>
  </si>
  <si>
    <t>15.10.2023 15:24:00</t>
  </si>
  <si>
    <t>15.10.2023 15:24:50</t>
  </si>
  <si>
    <t>15.10.2023 15:24:52</t>
  </si>
  <si>
    <t>15.10.2023 15:24:53</t>
  </si>
  <si>
    <t>15.10.2023 15:25:32</t>
  </si>
  <si>
    <t>15.10.2023 15:25:34</t>
  </si>
  <si>
    <t>15.10.2023 15:25:35</t>
  </si>
  <si>
    <t>15.10.2023 15:25:37</t>
  </si>
  <si>
    <t>15.10.2023 15:28:09</t>
  </si>
  <si>
    <t>15.10.2023 15:28:10</t>
  </si>
  <si>
    <t>15.10.2023 15:28:17</t>
  </si>
  <si>
    <t>15.10.2023 15:28:18</t>
  </si>
  <si>
    <t>15.10.2023 15:28:20</t>
  </si>
  <si>
    <t>15.10.2023 15:28:21</t>
  </si>
  <si>
    <t>15.10.2023 15:32:04</t>
  </si>
  <si>
    <t>15.10.2023 15:32:06</t>
  </si>
  <si>
    <t>15.10.2023 15:32:07</t>
  </si>
  <si>
    <t>15.10.2023 15:32:23</t>
  </si>
  <si>
    <t>15.10.2023 15:32:24</t>
  </si>
  <si>
    <t>15.10.2023 15:32:26</t>
  </si>
  <si>
    <t>15.10.2023 15:32:27</t>
  </si>
  <si>
    <t>15.10.2023 15:36:48</t>
  </si>
  <si>
    <t>15.10.2023 15:37:12</t>
  </si>
  <si>
    <t>15.10.2023 15:37:14</t>
  </si>
  <si>
    <t>15.10.2023 15:37:15</t>
  </si>
  <si>
    <t>15.10.2023 15:37:17</t>
  </si>
  <si>
    <t>15.10.2023 15:37:20</t>
  </si>
  <si>
    <t>15.10.2023 15:37:21</t>
  </si>
  <si>
    <t>15.10.2023 15:37:23</t>
  </si>
  <si>
    <t>15.10.2023 15:37:24</t>
  </si>
  <si>
    <t>15.10.2023 15:38:20</t>
  </si>
  <si>
    <t>15.10.2023 15:38:21</t>
  </si>
  <si>
    <t>15.10.2023 15:38:23</t>
  </si>
  <si>
    <t>15.10.2023 15:38:24</t>
  </si>
  <si>
    <t>15.10.2023 15:39:18</t>
  </si>
  <si>
    <t>15.10.2023 15:39:20</t>
  </si>
  <si>
    <t>15.10.2023 15:39:21</t>
  </si>
  <si>
    <t>15.10.2023 15:39:23</t>
  </si>
  <si>
    <t>15.10.2023 15:40:03</t>
  </si>
  <si>
    <t>15.10.2023 15:40:04</t>
  </si>
  <si>
    <t>15.10.2023 15:40:06</t>
  </si>
  <si>
    <t>15.10.2023 15:43:03</t>
  </si>
  <si>
    <t>15.10.2023 15:43:04</t>
  </si>
  <si>
    <t>15.10.2023 15:43:06</t>
  </si>
  <si>
    <t>15.10.2023 15:43:07</t>
  </si>
  <si>
    <t>15.10.2023 15:43:51</t>
  </si>
  <si>
    <t>15.10.2023 15:43:52</t>
  </si>
  <si>
    <t>15.10.2023 15:43:54</t>
  </si>
  <si>
    <t>15.10.2023 15:44:00</t>
  </si>
  <si>
    <t>15.10.2023 15:44:01</t>
  </si>
  <si>
    <t>15.10.2023 15:45:03</t>
  </si>
  <si>
    <t>15.10.2023 15:45:04</t>
  </si>
  <si>
    <t>15.10.2023 15:45:06</t>
  </si>
  <si>
    <t>15.10.2023 15:45:29</t>
  </si>
  <si>
    <t>15.10.2023 15:45:30</t>
  </si>
  <si>
    <t>15.10.2023 15:45:32</t>
  </si>
  <si>
    <t>15.10.2023 15:45:33</t>
  </si>
  <si>
    <t>15.10.2023 15:46:03</t>
  </si>
  <si>
    <t>15.10.2023 15:46:04</t>
  </si>
  <si>
    <t>15.10.2023 15:46:06</t>
  </si>
  <si>
    <t>15.10.2023 15:47:21</t>
  </si>
  <si>
    <t>15.10.2023 15:47:23</t>
  </si>
  <si>
    <t>15.10.2023 15:47:24</t>
  </si>
  <si>
    <t>15.10.2023 15:47:29</t>
  </si>
  <si>
    <t>15.10.2023 15:47:31</t>
  </si>
  <si>
    <t>15.10.2023 15:47:46</t>
  </si>
  <si>
    <t>15.10.2023 15:47:48</t>
  </si>
  <si>
    <t>15.10.2023 15:47:51</t>
  </si>
  <si>
    <t>15.10.2023 15:47:52</t>
  </si>
  <si>
    <t>15.10.2023 15:47:54</t>
  </si>
  <si>
    <t>15.10.2023 15:49:51</t>
  </si>
  <si>
    <t>15.10.2023 15:51:56</t>
  </si>
  <si>
    <t>15.10.2023 15:51:59</t>
  </si>
  <si>
    <t>15.10.2023 15:52:00</t>
  </si>
  <si>
    <t>15.10.2023 15:52:02</t>
  </si>
  <si>
    <t>15.10.2023 15:52:59</t>
  </si>
  <si>
    <t>15.10.2023 15:53:02</t>
  </si>
  <si>
    <t>15.10.2023 15:53:18</t>
  </si>
  <si>
    <t>15.10.2023 15:53:19</t>
  </si>
  <si>
    <t>15.10.2023 15:53:21</t>
  </si>
  <si>
    <t>15.10.2023 15:53:25</t>
  </si>
  <si>
    <t>15.10.2023 15:53:27</t>
  </si>
  <si>
    <t>15.10.2023 15:53:28</t>
  </si>
  <si>
    <t>15.10.2023 15:54:03</t>
  </si>
  <si>
    <t>15.10.2023 15:54:04</t>
  </si>
  <si>
    <t>15.10.2023 15:54:06</t>
  </si>
  <si>
    <t>15.10.2023 15:54:07</t>
  </si>
  <si>
    <t>15.10.2023 15:55:37</t>
  </si>
  <si>
    <t>15.10.2023 15:55:39</t>
  </si>
  <si>
    <t>15.10.2023 15:55:40</t>
  </si>
  <si>
    <t>15.10.2023 15:56:42</t>
  </si>
  <si>
    <t>15.10.2023 15:56:43</t>
  </si>
  <si>
    <t>15.10.2023 15:56:45</t>
  </si>
  <si>
    <t>15.10.2023 15:56:57</t>
  </si>
  <si>
    <t>15.10.2023 15:56:59</t>
  </si>
  <si>
    <t>15.10.2023 15:57:56</t>
  </si>
  <si>
    <t>15.10.2023 15:57:58</t>
  </si>
  <si>
    <t>15.10.2023 15:58:15</t>
  </si>
  <si>
    <t>15.10.2023 15:58:16</t>
  </si>
  <si>
    <t>15.10.2023 15:58:18</t>
  </si>
  <si>
    <t>15.10.2023 15:58:19</t>
  </si>
  <si>
    <t>15.10.2023 15:59:01</t>
  </si>
  <si>
    <t>15.10.2023 15:59:03</t>
  </si>
  <si>
    <t>15.10.2023 15:59:04</t>
  </si>
  <si>
    <t>15.10.2023 15:59:06</t>
  </si>
  <si>
    <t>15.10.2023 15:59:09</t>
  </si>
  <si>
    <t>15.10.2023 15:59:10</t>
  </si>
  <si>
    <t>15.10.2023 15:59:12</t>
  </si>
  <si>
    <t>15.10.2023 15:59:13</t>
  </si>
  <si>
    <t>15.10.2023 15:59:33</t>
  </si>
  <si>
    <t>15.10.2023 15:59:35</t>
  </si>
  <si>
    <t>15.10.2023 15:59:36</t>
  </si>
  <si>
    <t>15.10.2023 16:02:04</t>
  </si>
  <si>
    <t>15.10.2023 16:02:06</t>
  </si>
  <si>
    <t>15.10.2023 16:02:07</t>
  </si>
  <si>
    <t>15.10.2023 16:02:37</t>
  </si>
  <si>
    <t>15.10.2023 16:02:38</t>
  </si>
  <si>
    <t>15.10.2023 16:02:40</t>
  </si>
  <si>
    <t>15.10.2023 16:02:41</t>
  </si>
  <si>
    <t>15.10.2023 16:02:46</t>
  </si>
  <si>
    <t>15.10.2023 16:05:12</t>
  </si>
  <si>
    <t>15.10.2023 16:05:14</t>
  </si>
  <si>
    <t>15.10.2023 16:06:56</t>
  </si>
  <si>
    <t>15.10.2023 16:06:57</t>
  </si>
  <si>
    <t>15.10.2023 16:06:59</t>
  </si>
  <si>
    <t>15.10.2023 16:07:24</t>
  </si>
  <si>
    <t>15.10.2023 16:07:25</t>
  </si>
  <si>
    <t>15.10.2023 16:07:27</t>
  </si>
  <si>
    <t>15.10.2023 16:07:28</t>
  </si>
  <si>
    <t>15.10.2023 16:07:30</t>
  </si>
  <si>
    <t>15.10.2023 16:07:31</t>
  </si>
  <si>
    <t>15.10.2023 16:08:34</t>
  </si>
  <si>
    <t>15.10.2023 16:08:35</t>
  </si>
  <si>
    <t>15.10.2023 16:09:35</t>
  </si>
  <si>
    <t>15.10.2023 16:09:37</t>
  </si>
  <si>
    <t>15.10.2023 16:13:03</t>
  </si>
  <si>
    <t>15.10.2023 16:13:04</t>
  </si>
  <si>
    <t>15.10.2023 16:13:06</t>
  </si>
  <si>
    <t>15.10.2023 16:13:07</t>
  </si>
  <si>
    <t>15.10.2023 16:13:57</t>
  </si>
  <si>
    <t>15.10.2023 16:13:59</t>
  </si>
  <si>
    <t>15.10.2023 16:14:00</t>
  </si>
  <si>
    <t>15.10.2023 16:14:14</t>
  </si>
  <si>
    <t>15.10.2023 16:14:15</t>
  </si>
  <si>
    <t>15.10.2023 16:14:17</t>
  </si>
  <si>
    <t>15.10.2023 16:14:18</t>
  </si>
  <si>
    <t>15.10.2023 16:14:54</t>
  </si>
  <si>
    <t>15.10.2023 16:14:56</t>
  </si>
  <si>
    <t>15.10.2023 16:14:57</t>
  </si>
  <si>
    <t>15.10.2023 16:14:59</t>
  </si>
  <si>
    <t>15.10.2023 16:15:00</t>
  </si>
  <si>
    <t>15.10.2023 16:15:16</t>
  </si>
  <si>
    <t>15.10.2023 16:15:17</t>
  </si>
  <si>
    <t>15.10.2023 16:15:19</t>
  </si>
  <si>
    <t>15.10.2023 16:18:20</t>
  </si>
  <si>
    <t>15.10.2023 16:18:21</t>
  </si>
  <si>
    <t>15.10.2023 16:18:23</t>
  </si>
  <si>
    <t>15.10.2023 16:18:24</t>
  </si>
  <si>
    <t>15.10.2023 16:18:30</t>
  </si>
  <si>
    <t>15.10.2023 16:18:32</t>
  </si>
  <si>
    <t>15.10.2023 16:18:44</t>
  </si>
  <si>
    <t>15.10.2023 16:18:46</t>
  </si>
  <si>
    <t>15.10.2023 16:20:15</t>
  </si>
  <si>
    <t>15.10.2023 16:20:17</t>
  </si>
  <si>
    <t>15.10.2023 16:20:18</t>
  </si>
  <si>
    <t>15.10.2023 16:20:20</t>
  </si>
  <si>
    <t>15.10.2023 16:20:54</t>
  </si>
  <si>
    <t>15.10.2023 16:20:55</t>
  </si>
  <si>
    <t>15.10.2023 16:20:57</t>
  </si>
  <si>
    <t>15.10.2023 16:21:01</t>
  </si>
  <si>
    <t>15.10.2023 16:21:03</t>
  </si>
  <si>
    <t>15.10.2023 16:21:07</t>
  </si>
  <si>
    <t>15.10.2023 16:21:09</t>
  </si>
  <si>
    <t>15.10.2023 16:21:11</t>
  </si>
  <si>
    <t>15.10.2023 16:21:12</t>
  </si>
  <si>
    <t>15.10.2023 16:21:54</t>
  </si>
  <si>
    <t>15.10.2023 16:21:55</t>
  </si>
  <si>
    <t>15.10.2023 16:21:57</t>
  </si>
  <si>
    <t>15.10.2023 16:21:58</t>
  </si>
  <si>
    <t>15.10.2023 16:22:00</t>
  </si>
  <si>
    <t>15.10.2023 16:23:53</t>
  </si>
  <si>
    <t>15.10.2023 16:23:54</t>
  </si>
  <si>
    <t>15.10.2023 16:23:56</t>
  </si>
  <si>
    <t>15.10.2023 16:23:57</t>
  </si>
  <si>
    <t>15.10.2023 16:25:53</t>
  </si>
  <si>
    <t>15.10.2023 16:25:54</t>
  </si>
  <si>
    <t>15.10.2023 16:25:56</t>
  </si>
  <si>
    <t>15.10.2023 16:29:42</t>
  </si>
  <si>
    <t>15.10.2023 16:30:06</t>
  </si>
  <si>
    <t>15.10.2023 16:30:07</t>
  </si>
  <si>
    <t>15.10.2023 16:30:09</t>
  </si>
  <si>
    <t>15.10.2023 16:31:14</t>
  </si>
  <si>
    <t>15.10.2023 16:31:15</t>
  </si>
  <si>
    <t>15.10.2023 16:31:17</t>
  </si>
  <si>
    <t>15.10.2023 16:31:18</t>
  </si>
  <si>
    <t>15.10.2023 16:31:20</t>
  </si>
  <si>
    <t>15.10.2023 16:31:21</t>
  </si>
  <si>
    <t>15.10.2023 16:34:29</t>
  </si>
  <si>
    <t>15.10.2023 16:34:31</t>
  </si>
  <si>
    <t>15.10.2023 16:34:32</t>
  </si>
  <si>
    <t>15.10.2023 16:34:34</t>
  </si>
  <si>
    <t>15.10.2023 16:35:34</t>
  </si>
  <si>
    <t>15.10.2023 16:35:35</t>
  </si>
  <si>
    <t>15.10.2023 16:35:37</t>
  </si>
  <si>
    <t>15.10.2023 16:36:53</t>
  </si>
  <si>
    <t>15.10.2023 16:36:56</t>
  </si>
  <si>
    <t>15.10.2023 16:36:57</t>
  </si>
  <si>
    <t>15.10.2023 16:36:59</t>
  </si>
  <si>
    <t>15.10.2023 16:37:00</t>
  </si>
  <si>
    <t>15.10.2023 16:37:58</t>
  </si>
  <si>
    <t>15.10.2023 16:37:59</t>
  </si>
  <si>
    <t>15.10.2023 16:38:54</t>
  </si>
  <si>
    <t>15.10.2023 16:38:55</t>
  </si>
  <si>
    <t>15.10.2023 16:38:57</t>
  </si>
  <si>
    <t>15.10.2023 16:38:58</t>
  </si>
  <si>
    <t>15.10.2023 16:39:15</t>
  </si>
  <si>
    <t>15.10.2023 16:40:12</t>
  </si>
  <si>
    <t>15.10.2023 16:40:14</t>
  </si>
  <si>
    <t>15.10.2023 16:40:15</t>
  </si>
  <si>
    <t>15.10.2023 16:40:17</t>
  </si>
  <si>
    <t>15.10.2023 16:42:39</t>
  </si>
  <si>
    <t>15.10.2023 16:42:40</t>
  </si>
  <si>
    <t>15.10.2023 16:42:42</t>
  </si>
  <si>
    <t>15.10.2023 16:44:40</t>
  </si>
  <si>
    <t>15.10.2023 16:44:42</t>
  </si>
  <si>
    <t>15.10.2023 16:44:43</t>
  </si>
  <si>
    <t>15.10.2023 16:44:45</t>
  </si>
  <si>
    <t>15.10.2023 16:44:51</t>
  </si>
  <si>
    <t>15.10.2023 16:44:52</t>
  </si>
  <si>
    <t>15.10.2023 16:44:54</t>
  </si>
  <si>
    <t>15.10.2023 16:44:55</t>
  </si>
  <si>
    <t>15.10.2023 16:45:23</t>
  </si>
  <si>
    <t>15.10.2023 16:45:25</t>
  </si>
  <si>
    <t>15.10.2023 16:45:26</t>
  </si>
  <si>
    <t>15.10.2023 16:46:03</t>
  </si>
  <si>
    <t>15.10.2023 16:46:04</t>
  </si>
  <si>
    <t>15.10.2023 16:46:06</t>
  </si>
  <si>
    <t>15.10.2023 16:46:07</t>
  </si>
  <si>
    <t>15.10.2023 16:46:29</t>
  </si>
  <si>
    <t>15.10.2023 16:46:30</t>
  </si>
  <si>
    <t>15.10.2023 16:46:32</t>
  </si>
  <si>
    <t>15.10.2023 16:46:34</t>
  </si>
  <si>
    <t>15.10.2023 16:51:18</t>
  </si>
  <si>
    <t>15.10.2023 16:51:20</t>
  </si>
  <si>
    <t>15.10.2023 16:51:21</t>
  </si>
  <si>
    <t>15.10.2023 16:51:23</t>
  </si>
  <si>
    <t>15.10.2023 16:54:03</t>
  </si>
  <si>
    <t>15.10.2023 16:54:04</t>
  </si>
  <si>
    <t>15.10.2023 16:54:06</t>
  </si>
  <si>
    <t>15.10.2023 16:54:07</t>
  </si>
  <si>
    <t>15.10.2023 16:56:12</t>
  </si>
  <si>
    <t>15.10.2023 16:56:14</t>
  </si>
  <si>
    <t>15.10.2023 16:56:15</t>
  </si>
  <si>
    <t>15.10.2023 16:56:17</t>
  </si>
  <si>
    <t>15.10.2023 16:56:20</t>
  </si>
  <si>
    <t>15.10.2023 16:56:21</t>
  </si>
  <si>
    <t>15.10.2023 16:56:23</t>
  </si>
  <si>
    <t>15.10.2023 16:56:24</t>
  </si>
  <si>
    <t>15.10.2023 16:58:12</t>
  </si>
  <si>
    <t>15.10.2023 16:58:14</t>
  </si>
  <si>
    <t>15.10.2023 16:58:15</t>
  </si>
  <si>
    <t>15.10.2023 16:58:17</t>
  </si>
  <si>
    <t>15.10.2023 16:58:18</t>
  </si>
  <si>
    <t>15.10.2023 16:58:20</t>
  </si>
  <si>
    <t>15.10.2023 16:58:57</t>
  </si>
  <si>
    <t>15.10.2023 16:58:58</t>
  </si>
  <si>
    <t>15.10.2023 16:59:00</t>
  </si>
  <si>
    <t>15.10.2023 16:59:01</t>
  </si>
  <si>
    <t>15.10.2023 16:59:29</t>
  </si>
  <si>
    <t>15.10.2023 16:59:31</t>
  </si>
  <si>
    <t>15.10.2023 17:00:29</t>
  </si>
  <si>
    <t>15.10.2023 17:00:31</t>
  </si>
  <si>
    <t>15.10.2023 17:00:32</t>
  </si>
  <si>
    <t>15.10.2023 17:00:34</t>
  </si>
  <si>
    <t>15.10.2023 17:03:17</t>
  </si>
  <si>
    <t>15.10.2023 17:03:18</t>
  </si>
  <si>
    <t>15.10.2023 17:03:56</t>
  </si>
  <si>
    <t>15.10.2023 17:03:57</t>
  </si>
  <si>
    <t>15.10.2023 17:03:59</t>
  </si>
  <si>
    <t>15.10.2023 17:04:00</t>
  </si>
  <si>
    <t>15.10.2023 17:04:37</t>
  </si>
  <si>
    <t>15.10.2023 17:04:39</t>
  </si>
  <si>
    <t>15.10.2023 17:04:40</t>
  </si>
  <si>
    <t>15.10.2023 17:04:42</t>
  </si>
  <si>
    <t>15.10.2023 17:04:43</t>
  </si>
  <si>
    <t>15.10.2023 17:04:49</t>
  </si>
  <si>
    <t>15.10.2023 17:04:51</t>
  </si>
  <si>
    <t>15.10.2023 17:04:52</t>
  </si>
  <si>
    <t>15.10.2023 17:05:04</t>
  </si>
  <si>
    <t>15.10.2023 17:05:06</t>
  </si>
  <si>
    <t>15.10.2023 17:05:07</t>
  </si>
  <si>
    <t>15.10.2023 17:05:09</t>
  </si>
  <si>
    <t>15.10.2023 17:05:10</t>
  </si>
  <si>
    <t>15.10.2023 17:08:15</t>
  </si>
  <si>
    <t>15.10.2023 17:08:17</t>
  </si>
  <si>
    <t>15.10.2023 17:08:18</t>
  </si>
  <si>
    <t>15.10.2023 17:08:20</t>
  </si>
  <si>
    <t>15.10.2023 17:08:21</t>
  </si>
  <si>
    <t>15.10.2023 17:09:04</t>
  </si>
  <si>
    <t>15.10.2023 17:09:06</t>
  </si>
  <si>
    <t>15.10.2023 17:09:07</t>
  </si>
  <si>
    <t>15.10.2023 17:09:09</t>
  </si>
  <si>
    <t>15.10.2023 17:09:24</t>
  </si>
  <si>
    <t>15.10.2023 17:09:26</t>
  </si>
  <si>
    <t>15.10.2023 17:09:55</t>
  </si>
  <si>
    <t>15.10.2023 17:09:57</t>
  </si>
  <si>
    <t>15.10.2023 17:09:58</t>
  </si>
  <si>
    <t>15.10.2023 17:10:00</t>
  </si>
  <si>
    <t>15.10.2023 17:10:01</t>
  </si>
  <si>
    <t>15.10.2023 17:10:03</t>
  </si>
  <si>
    <t>15.10.2023 17:11:25</t>
  </si>
  <si>
    <t>15.10.2023 17:11:26</t>
  </si>
  <si>
    <t>15.10.2023 17:13:00</t>
  </si>
  <si>
    <t>15.10.2023 17:13:01</t>
  </si>
  <si>
    <t>15.10.2023 17:13:03</t>
  </si>
  <si>
    <t>15.10.2023 17:13:04</t>
  </si>
  <si>
    <t>15.10.2023 17:13:06</t>
  </si>
  <si>
    <t>15.10.2023 17:13:16</t>
  </si>
  <si>
    <t>15.10.2023 17:13:19</t>
  </si>
  <si>
    <t>15.10.2023 17:13:21</t>
  </si>
  <si>
    <t>15.10.2023 17:15:53</t>
  </si>
  <si>
    <t>15.10.2023 17:15:54</t>
  </si>
  <si>
    <t>15.10.2023 17:15:56</t>
  </si>
  <si>
    <t>15.10.2023 17:16:00</t>
  </si>
  <si>
    <t>15.10.2023 17:16:02</t>
  </si>
  <si>
    <t>15.10.2023 17:16:05</t>
  </si>
  <si>
    <t>15.10.2023 17:16:06</t>
  </si>
  <si>
    <t>15.10.2023 17:16:08</t>
  </si>
  <si>
    <t>15.10.2023 17:17:15</t>
  </si>
  <si>
    <t>15.10.2023 17:17:17</t>
  </si>
  <si>
    <t>15.10.2023 17:17:18</t>
  </si>
  <si>
    <t>15.10.2023 17:18:09</t>
  </si>
  <si>
    <t>15.10.2023 17:18:10</t>
  </si>
  <si>
    <t>15.10.2023 17:18:12</t>
  </si>
  <si>
    <t>15.10.2023 17:18:13</t>
  </si>
  <si>
    <t>15.10.2023 17:18:15</t>
  </si>
  <si>
    <t>15.10.2023 17:18:17</t>
  </si>
  <si>
    <t>15.10.2023 17:18:51</t>
  </si>
  <si>
    <t>15.10.2023 17:18:52</t>
  </si>
  <si>
    <t>15.10.2023 17:19:00</t>
  </si>
  <si>
    <t>15.10.2023 17:19:01</t>
  </si>
  <si>
    <t>15.10.2023 17:19:03</t>
  </si>
  <si>
    <t>15.10.2023 17:22:04</t>
  </si>
  <si>
    <t>15.10.2023 17:22:06</t>
  </si>
  <si>
    <t>15.10.2023 17:22:07</t>
  </si>
  <si>
    <t>15.10.2023 17:22:10</t>
  </si>
  <si>
    <t>15.10.2023 17:22:12</t>
  </si>
  <si>
    <t>15.10.2023 17:22:13</t>
  </si>
  <si>
    <t>15.10.2023 17:22:41</t>
  </si>
  <si>
    <t>15.10.2023 17:22:43</t>
  </si>
  <si>
    <t>15.10.2023 17:22:44</t>
  </si>
  <si>
    <t>15.10.2023 17:22:46</t>
  </si>
  <si>
    <t>15.10.2023 17:22:53</t>
  </si>
  <si>
    <t>15.10.2023 17:22:55</t>
  </si>
  <si>
    <t>15.10.2023 17:22:56</t>
  </si>
  <si>
    <t>15.10.2023 17:22:58</t>
  </si>
  <si>
    <t>15.10.2023 17:22:59</t>
  </si>
  <si>
    <t>15.10.2023 17:23:23</t>
  </si>
  <si>
    <t>15.10.2023 17:23:24</t>
  </si>
  <si>
    <t>15.10.2023 17:23:26</t>
  </si>
  <si>
    <t>15.10.2023 17:24:34</t>
  </si>
  <si>
    <t>15.10.2023 17:24:35</t>
  </si>
  <si>
    <t>15.10.2023 17:24:37</t>
  </si>
  <si>
    <t>15.10.2023 17:25:57</t>
  </si>
  <si>
    <t>15.10.2023 17:25:59</t>
  </si>
  <si>
    <t>15.10.2023 17:26:08</t>
  </si>
  <si>
    <t>15.10.2023 17:26:10</t>
  </si>
  <si>
    <t>15.10.2023 17:26:11</t>
  </si>
  <si>
    <t>15.10.2023 17:26:13</t>
  </si>
  <si>
    <t>15.10.2023 17:26:45</t>
  </si>
  <si>
    <t>15.10.2023 17:26:47</t>
  </si>
  <si>
    <t>15.10.2023 17:26:48</t>
  </si>
  <si>
    <t>15.10.2023 17:27:39</t>
  </si>
  <si>
    <t>15.10.2023 17:27:40</t>
  </si>
  <si>
    <t>15.10.2023 17:29:04</t>
  </si>
  <si>
    <t>15.10.2023 17:29:06</t>
  </si>
  <si>
    <t>15.10.2023 17:29:07</t>
  </si>
  <si>
    <t>15.10.2023 17:29:18</t>
  </si>
  <si>
    <t>15.10.2023 17:29:20</t>
  </si>
  <si>
    <t>15.10.2023 17:29:21</t>
  </si>
  <si>
    <t>15.10.2023 17:29:23</t>
  </si>
  <si>
    <t>15.10.2023 17:29:49</t>
  </si>
  <si>
    <t>15.10.2023 17:29:51</t>
  </si>
  <si>
    <t>15.10.2023 17:29:52</t>
  </si>
  <si>
    <t>15.10.2023 17:29:54</t>
  </si>
  <si>
    <t>15.10.2023 17:29:55</t>
  </si>
  <si>
    <t>15.10.2023 17:29:58</t>
  </si>
  <si>
    <t>15.10.2023 17:30:00</t>
  </si>
  <si>
    <t>15.10.2023 17:30:14</t>
  </si>
  <si>
    <t>15.10.2023 17:30:15</t>
  </si>
  <si>
    <t>15.10.2023 17:30:17</t>
  </si>
  <si>
    <t>15.10.2023 17:30:56</t>
  </si>
  <si>
    <t>15.10.2023 17:30:57</t>
  </si>
  <si>
    <t>15.10.2023 17:30:59</t>
  </si>
  <si>
    <t>15.10.2023 17:31:06</t>
  </si>
  <si>
    <t>15.10.2023 17:31:08</t>
  </si>
  <si>
    <t>15.10.2023 17:31:09</t>
  </si>
  <si>
    <t>15.10.2023 17:31:11</t>
  </si>
  <si>
    <t>15.10.2023 17:32:03</t>
  </si>
  <si>
    <t>15.10.2023 17:32:04</t>
  </si>
  <si>
    <t>15.10.2023 17:32:06</t>
  </si>
  <si>
    <t>15.10.2023 17:32:07</t>
  </si>
  <si>
    <t>15.10.2023 17:32:32</t>
  </si>
  <si>
    <t>15.10.2023 17:32:41</t>
  </si>
  <si>
    <t>15.10.2023 17:32:43</t>
  </si>
  <si>
    <t>15.10.2023 17:32:44</t>
  </si>
  <si>
    <t>15.10.2023 17:32:46</t>
  </si>
  <si>
    <t>15.10.2023 17:32:47</t>
  </si>
  <si>
    <t>15.10.2023 17:32:49</t>
  </si>
  <si>
    <t>15.10.2023 17:32:58</t>
  </si>
  <si>
    <t>15.10.2023 17:33:00</t>
  </si>
  <si>
    <t>15.10.2023 17:33:01</t>
  </si>
  <si>
    <t>15.10.2023 17:36:31</t>
  </si>
  <si>
    <t>15.10.2023 17:36:32</t>
  </si>
  <si>
    <t>15.10.2023 17:36:34</t>
  </si>
  <si>
    <t>15.10.2023 17:43:53</t>
  </si>
  <si>
    <t>15.10.2023 17:43:54</t>
  </si>
  <si>
    <t>15.10.2023 17:43:56</t>
  </si>
  <si>
    <t>15.10.2023 17:43:57</t>
  </si>
  <si>
    <t>15.10.2023 17:43:59</t>
  </si>
  <si>
    <t>15.10.2023 17:44:05</t>
  </si>
  <si>
    <t>15.10.2023 17:44:06</t>
  </si>
  <si>
    <t>15.10.2023 17:44:08</t>
  </si>
  <si>
    <t>15.10.2023 17:44:09</t>
  </si>
  <si>
    <t>15.10.2023 17:44:40</t>
  </si>
  <si>
    <t>15.10.2023 17:44:42</t>
  </si>
  <si>
    <t>15.10.2023 17:44:43</t>
  </si>
  <si>
    <t>15.10.2023 17:46:14</t>
  </si>
  <si>
    <t>15.10.2023 17:46:15</t>
  </si>
  <si>
    <t>15.10.2023 17:46:17</t>
  </si>
  <si>
    <t>15.10.2023 17:46:18</t>
  </si>
  <si>
    <t>15.10.2023 17:47:04</t>
  </si>
  <si>
    <t>15.10.2023 17:47:06</t>
  </si>
  <si>
    <t>15.10.2023 17:47:07</t>
  </si>
  <si>
    <t>15.10.2023 17:47:09</t>
  </si>
  <si>
    <t>15.10.2023 17:47:10</t>
  </si>
  <si>
    <t>15.10.2023 17:47:12</t>
  </si>
  <si>
    <t>15.10.2023 17:47:13</t>
  </si>
  <si>
    <t>15.10.2023 17:47:15</t>
  </si>
  <si>
    <t>15.10.2023 17:47:16</t>
  </si>
  <si>
    <t>15.10.2023 17:50:29</t>
  </si>
  <si>
    <t>15.10.2023 17:50:31</t>
  </si>
  <si>
    <t>15.10.2023 17:50:32</t>
  </si>
  <si>
    <t>15.10.2023 17:50:46</t>
  </si>
  <si>
    <t>15.10.2023 17:50:48</t>
  </si>
  <si>
    <t>15.10.2023 17:50:49</t>
  </si>
  <si>
    <t>15.10.2023 17:50:51</t>
  </si>
  <si>
    <t>15.10.2023 17:51:42</t>
  </si>
  <si>
    <t>15.10.2023 17:51:43</t>
  </si>
  <si>
    <t>15.10.2023 17:51:45</t>
  </si>
  <si>
    <t>15.10.2023 17:51:46</t>
  </si>
  <si>
    <t>15.10.2023 17:52:17</t>
  </si>
  <si>
    <t>15.10.2023 17:52:18</t>
  </si>
  <si>
    <t>15.10.2023 17:52:20</t>
  </si>
  <si>
    <t>15.10.2023 17:52:21</t>
  </si>
  <si>
    <t>15.10.2023 17:54:40</t>
  </si>
  <si>
    <t>15.10.2023 17:54:42</t>
  </si>
  <si>
    <t>15.10.2023 17:54:43</t>
  </si>
  <si>
    <t>15.10.2023 17:56:56</t>
  </si>
  <si>
    <t>15.10.2023 17:56:57</t>
  </si>
  <si>
    <t>15.10.2023 17:56:59</t>
  </si>
  <si>
    <t>15.10.2023 17:57:00</t>
  </si>
  <si>
    <t>15.10.2023 17:57:02</t>
  </si>
  <si>
    <t>15.10.2023 17:58:12</t>
  </si>
  <si>
    <t>15.10.2023 17:58:13</t>
  </si>
  <si>
    <t>15.10.2023 17:58:15</t>
  </si>
  <si>
    <t>15.10.2023 18:01:11</t>
  </si>
  <si>
    <t>15.10.2023 18:01:12</t>
  </si>
  <si>
    <t>15.10.2023 18:01:14</t>
  </si>
  <si>
    <t>15.10.2023 18:01:15</t>
  </si>
  <si>
    <t>15.10.2023 18:01:17</t>
  </si>
  <si>
    <t>15.10.2023 18:01:23</t>
  </si>
  <si>
    <t>15.10.2023 18:01:26</t>
  </si>
  <si>
    <t>15.10.2023 18:01:27</t>
  </si>
  <si>
    <t>15.10.2023 18:01:29</t>
  </si>
  <si>
    <t>15.10.2023 18:01:30</t>
  </si>
  <si>
    <t>15.10.2023 18:01:32</t>
  </si>
  <si>
    <t>15.10.2023 18:02:00</t>
  </si>
  <si>
    <t>15.10.2023 18:02:43</t>
  </si>
  <si>
    <t>15.10.2023 18:02:46</t>
  </si>
  <si>
    <t>15.10.2023 18:02:48</t>
  </si>
  <si>
    <t>15.10.2023 18:02:49</t>
  </si>
  <si>
    <t>15.10.2023 18:02:51</t>
  </si>
  <si>
    <t>15.10.2023 18:03:54</t>
  </si>
  <si>
    <t>15.10.2023 18:03:56</t>
  </si>
  <si>
    <t>15.10.2023 18:03:57</t>
  </si>
  <si>
    <t>15.10.2023 18:03:59</t>
  </si>
  <si>
    <t>15.10.2023 18:04:00</t>
  </si>
  <si>
    <t>15.10.2023 18:04:02</t>
  </si>
  <si>
    <t>15.10.2023 18:04:47</t>
  </si>
  <si>
    <t>15.10.2023 18:04:48</t>
  </si>
  <si>
    <t>15.10.2023 18:04:50</t>
  </si>
  <si>
    <t>15.10.2023 18:04:51</t>
  </si>
  <si>
    <t>15.10.2023 18:04:53</t>
  </si>
  <si>
    <t>15.10.2023 18:05:28</t>
  </si>
  <si>
    <t>15.10.2023 18:05:29</t>
  </si>
  <si>
    <t>15.10.2023 18:06:01</t>
  </si>
  <si>
    <t>15.10.2023 18:06:03</t>
  </si>
  <si>
    <t>15.10.2023 18:06:04</t>
  </si>
  <si>
    <t>15.10.2023 18:06:06</t>
  </si>
  <si>
    <t>15.10.2023 18:07:21</t>
  </si>
  <si>
    <t>15.10.2023 18:07:23</t>
  </si>
  <si>
    <t>15.10.2023 18:07:24</t>
  </si>
  <si>
    <t>15.10.2023 18:09:28</t>
  </si>
  <si>
    <t>15.10.2023 18:09:29</t>
  </si>
  <si>
    <t>15.10.2023 18:09:34</t>
  </si>
  <si>
    <t>15.10.2023 18:09:35</t>
  </si>
  <si>
    <t>15.10.2023 18:09:37</t>
  </si>
  <si>
    <t>15.10.2023 18:09:38</t>
  </si>
  <si>
    <t>15.10.2023 18:12:07</t>
  </si>
  <si>
    <t>15.10.2023 18:12:09</t>
  </si>
  <si>
    <t>15.10.2023 18:12:10</t>
  </si>
  <si>
    <t>15.10.2023 18:12:12</t>
  </si>
  <si>
    <t>15.10.2023 18:12:34</t>
  </si>
  <si>
    <t>15.10.2023 18:12:35</t>
  </si>
  <si>
    <t>15.10.2023 18:12:37</t>
  </si>
  <si>
    <t>15.10.2023 18:12:38</t>
  </si>
  <si>
    <t>15.10.2023 18:12:40</t>
  </si>
  <si>
    <t>15.10.2023 18:15:09</t>
  </si>
  <si>
    <t>15.10.2023 18:15:10</t>
  </si>
  <si>
    <t>15.10.2023 18:15:12</t>
  </si>
  <si>
    <t>15.10.2023 18:16:04</t>
  </si>
  <si>
    <t>15.10.2023 18:16:06</t>
  </si>
  <si>
    <t>15.10.2023 18:16:07</t>
  </si>
  <si>
    <t>15.10.2023 18:16:52</t>
  </si>
  <si>
    <t>15.10.2023 18:17:25</t>
  </si>
  <si>
    <t>15.10.2023 18:17:26</t>
  </si>
  <si>
    <t>15.10.2023 18:17:28</t>
  </si>
  <si>
    <t>15.10.2023 18:17:29</t>
  </si>
  <si>
    <t>15.10.2023 18:17:31</t>
  </si>
  <si>
    <t>15.10.2023 18:17:35</t>
  </si>
  <si>
    <t>15.10.2023 18:17:37</t>
  </si>
  <si>
    <t>15.10.2023 18:17:38</t>
  </si>
  <si>
    <t>15.10.2023 18:21:00</t>
  </si>
  <si>
    <t>15.10.2023 18:21:01</t>
  </si>
  <si>
    <t>15.10.2023 18:21:03</t>
  </si>
  <si>
    <t>15.10.2023 18:21:04</t>
  </si>
  <si>
    <t>15.10.2023 18:22:45</t>
  </si>
  <si>
    <t>15.10.2023 18:22:46</t>
  </si>
  <si>
    <t>15.10.2023 18:22:48</t>
  </si>
  <si>
    <t>15.10.2023 18:25:17</t>
  </si>
  <si>
    <t>15.10.2023 18:25:18</t>
  </si>
  <si>
    <t>15.10.2023 18:25:51</t>
  </si>
  <si>
    <t>15.10.2023 18:25:52</t>
  </si>
  <si>
    <t>15.10.2023 18:25:54</t>
  </si>
  <si>
    <t>15.10.2023 18:25:55</t>
  </si>
  <si>
    <t>15.10.2023 18:26:19</t>
  </si>
  <si>
    <t>15.10.2023 18:27:56</t>
  </si>
  <si>
    <t>15.10.2023 18:27:57</t>
  </si>
  <si>
    <t>15.10.2023 18:30:03</t>
  </si>
  <si>
    <t>15.10.2023 18:30:04</t>
  </si>
  <si>
    <t>15.10.2023 18:30:06</t>
  </si>
  <si>
    <t>15.10.2023 18:30:07</t>
  </si>
  <si>
    <t>15.10.2023 18:30:12</t>
  </si>
  <si>
    <t>15.10.2023 18:30:13</t>
  </si>
  <si>
    <t>15.10.2023 18:30:15</t>
  </si>
  <si>
    <t>15.10.2023 18:30:16</t>
  </si>
  <si>
    <t>15.10.2023 18:31:23</t>
  </si>
  <si>
    <t>15.10.2023 18:31:25</t>
  </si>
  <si>
    <t>15.10.2023 18:31:26</t>
  </si>
  <si>
    <t>15.10.2023 18:31:28</t>
  </si>
  <si>
    <t>15.10.2023 18:34:45</t>
  </si>
  <si>
    <t>15.10.2023 18:34:46</t>
  </si>
  <si>
    <t>15.10.2023 18:34:48</t>
  </si>
  <si>
    <t>15.10.2023 18:34:49</t>
  </si>
  <si>
    <t>15.10.2023 18:36:28</t>
  </si>
  <si>
    <t>15.10.2023 18:36:29</t>
  </si>
  <si>
    <t>15.10.2023 18:36:31</t>
  </si>
  <si>
    <t>15.10.2023 18:37:34</t>
  </si>
  <si>
    <t>15.10.2023 18:37:35</t>
  </si>
  <si>
    <t>15.10.2023 18:37:37</t>
  </si>
  <si>
    <t>15.10.2023 18:37:38</t>
  </si>
  <si>
    <t>15.10.2023 18:37:54</t>
  </si>
  <si>
    <t>15.10.2023 18:37:55</t>
  </si>
  <si>
    <t>15.10.2023 18:37:57</t>
  </si>
  <si>
    <t>15.10.2023 18:37:58</t>
  </si>
  <si>
    <t>15.10.2023 18:38:00</t>
  </si>
  <si>
    <t>15.10.2023 18:38:01</t>
  </si>
  <si>
    <t>15.10.2023 18:41:20</t>
  </si>
  <si>
    <t>15.10.2023 18:41:21</t>
  </si>
  <si>
    <t>15.10.2023 18:42:07</t>
  </si>
  <si>
    <t>15.10.2023 18:42:09</t>
  </si>
  <si>
    <t>15.10.2023 18:42:10</t>
  </si>
  <si>
    <t>15.10.2023 18:42:12</t>
  </si>
  <si>
    <t>15.10.2023 18:43:12</t>
  </si>
  <si>
    <t>15.10.2023 18:43:14</t>
  </si>
  <si>
    <t>15.10.2023 18:46:42</t>
  </si>
  <si>
    <t>15.10.2023 18:46:43</t>
  </si>
  <si>
    <t>15.10.2023 18:46:45</t>
  </si>
  <si>
    <t>15.10.2023 18:48:09</t>
  </si>
  <si>
    <t>15.10.2023 18:48:10</t>
  </si>
  <si>
    <t>15.10.2023 18:48:12</t>
  </si>
  <si>
    <t>15.10.2023 18:48:13</t>
  </si>
  <si>
    <t>15.10.2023 18:48:15</t>
  </si>
  <si>
    <t>15.10.2023 18:54:36</t>
  </si>
  <si>
    <t>15.10.2023 18:54:37</t>
  </si>
  <si>
    <t>15.10.2023 18:54:39</t>
  </si>
  <si>
    <t>15.10.2023 18:54:40</t>
  </si>
  <si>
    <t>15.10.2023 18:56:51</t>
  </si>
  <si>
    <t>15.10.2023 18:56:53</t>
  </si>
  <si>
    <t>15.10.2023 18:56:54</t>
  </si>
  <si>
    <t>15.10.2023 18:57:11</t>
  </si>
  <si>
    <t>15.10.2023 18:57:12</t>
  </si>
  <si>
    <t>15.10.2023 18:57:15</t>
  </si>
  <si>
    <t>15.10.2023 18:57:17</t>
  </si>
  <si>
    <t>15.10.2023 19:01:26</t>
  </si>
  <si>
    <t>15.10.2023 19:01:28</t>
  </si>
  <si>
    <t>15.10.2023 19:01:29</t>
  </si>
  <si>
    <t>15.10.2023 19:03:36</t>
  </si>
  <si>
    <t>15.10.2023 19:03:37</t>
  </si>
  <si>
    <t>15.10.2023 19:05:59</t>
  </si>
  <si>
    <t>15.10.2023 19:06:00</t>
  </si>
  <si>
    <t>15.10.2023 19:06:02</t>
  </si>
  <si>
    <t>15.10.2023 19:06:55</t>
  </si>
  <si>
    <t>15.10.2023 19:06:58</t>
  </si>
  <si>
    <t>15.10.2023 19:06:59</t>
  </si>
  <si>
    <t>15.10.2023 19:07:01</t>
  </si>
  <si>
    <t>15.10.2023 19:09:01</t>
  </si>
  <si>
    <t>15.10.2023 19:09:03</t>
  </si>
  <si>
    <t>15.10.2023 19:09:04</t>
  </si>
  <si>
    <t>15.10.2023 19:09:06</t>
  </si>
  <si>
    <t>15.10.2023 19:10:01</t>
  </si>
  <si>
    <t>15.10.2023 19:10:03</t>
  </si>
  <si>
    <t>15.10.2023 19:10:04</t>
  </si>
  <si>
    <t>15.10.2023 19:13:53</t>
  </si>
  <si>
    <t>15.10.2023 19:13:54</t>
  </si>
  <si>
    <t>15.10.2023 19:13:56</t>
  </si>
  <si>
    <t>15.10.2023 19:15:43</t>
  </si>
  <si>
    <t>15.10.2023 19:15:45</t>
  </si>
  <si>
    <t>15.10.2023 19:15:46</t>
  </si>
  <si>
    <t>15.10.2023 19:15:48</t>
  </si>
  <si>
    <t>15.10.2023 19:16:29</t>
  </si>
  <si>
    <t>15.10.2023 19:16:31</t>
  </si>
  <si>
    <t>15.10.2023 19:16:32</t>
  </si>
  <si>
    <t>15.10.2023 19:16:34</t>
  </si>
  <si>
    <t>15.10.2023 19:17:12</t>
  </si>
  <si>
    <t>15.10.2023 19:17:14</t>
  </si>
  <si>
    <t>15.10.2023 19:17:15</t>
  </si>
  <si>
    <t>15.10.2023 19:19:43</t>
  </si>
  <si>
    <t>15.10.2023 19:19:45</t>
  </si>
  <si>
    <t>15.10.2023 19:19:46</t>
  </si>
  <si>
    <t>15.10.2023 19:19:48</t>
  </si>
  <si>
    <t>15.10.2023 19:19:49</t>
  </si>
  <si>
    <t>15.10.2023 19:20:45</t>
  </si>
  <si>
    <t>15.10.2023 19:20:46</t>
  </si>
  <si>
    <t>15.10.2023 19:21:07</t>
  </si>
  <si>
    <t>15.10.2023 19:21:09</t>
  </si>
  <si>
    <t>15.10.2023 19:21:10</t>
  </si>
  <si>
    <t>15.10.2023 19:22:20</t>
  </si>
  <si>
    <t>15.10.2023 19:22:21</t>
  </si>
  <si>
    <t>15.10.2023 19:22:23</t>
  </si>
  <si>
    <t>15.10.2023 19:22:24</t>
  </si>
  <si>
    <t>15.10.2023 19:23:17</t>
  </si>
  <si>
    <t>15.10.2023 19:23:20</t>
  </si>
  <si>
    <t>15.10.2023 19:23:21</t>
  </si>
  <si>
    <t>15.10.2023 19:23:23</t>
  </si>
  <si>
    <t>15.10.2023 19:23:24</t>
  </si>
  <si>
    <t>15.10.2023 19:23:37</t>
  </si>
  <si>
    <t>15.10.2023 19:23:38</t>
  </si>
  <si>
    <t>15.10.2023 19:23:40</t>
  </si>
  <si>
    <t>15.10.2023 19:23:41</t>
  </si>
  <si>
    <t>15.10.2023 19:23:43</t>
  </si>
  <si>
    <t>15.10.2023 19:23:44</t>
  </si>
  <si>
    <t>15.10.2023 19:24:32</t>
  </si>
  <si>
    <t>15.10.2023 19:24:34</t>
  </si>
  <si>
    <t>15.10.2023 19:24:35</t>
  </si>
  <si>
    <t>15.10.2023 19:24:51</t>
  </si>
  <si>
    <t>15.10.2023 19:24:52</t>
  </si>
  <si>
    <t>15.10.2023 19:24:54</t>
  </si>
  <si>
    <t>15.10.2023 19:40:04</t>
  </si>
  <si>
    <t>15.10.2023 19:40:06</t>
  </si>
  <si>
    <t>15.10.2023 19:46:17</t>
  </si>
  <si>
    <t>15.10.2023 19:46:18</t>
  </si>
  <si>
    <t>15.10.2023 19:46:20</t>
  </si>
  <si>
    <t>15.10.2023 19:46:21</t>
  </si>
  <si>
    <t>15.10.2023 19:47:36</t>
  </si>
  <si>
    <t>15.10.2023 19:47:37</t>
  </si>
  <si>
    <t>15.10.2023 19:47:39</t>
  </si>
  <si>
    <t>15.10.2023 19:47:40</t>
  </si>
  <si>
    <t>15.10.2023 19:48:39</t>
  </si>
  <si>
    <t>15.10.2023 19:48:40</t>
  </si>
  <si>
    <t>15.10.2023 19:48:42</t>
  </si>
  <si>
    <t>15.10.2023 19:50:01</t>
  </si>
  <si>
    <t>15.10.2023 19:50:03</t>
  </si>
  <si>
    <t>15.10.2023 19:50:04</t>
  </si>
  <si>
    <t>15.10.2023 19:50:43</t>
  </si>
  <si>
    <t>15.10.2023 19:50:45</t>
  </si>
  <si>
    <t>15.10.2023 19:52:48</t>
  </si>
  <si>
    <t>15.10.2023 19:52:50</t>
  </si>
  <si>
    <t>15.10.2023 19:52:51</t>
  </si>
  <si>
    <t>15.10.2023 19:52:53</t>
  </si>
  <si>
    <t>15.10.2023 19:52:54</t>
  </si>
  <si>
    <t>15.10.2023 20:00:01</t>
  </si>
  <si>
    <t>15.10.2023 20:00:03</t>
  </si>
  <si>
    <t>15.10.2023 20:03:46</t>
  </si>
  <si>
    <t>15.10.2023 20:03:49</t>
  </si>
  <si>
    <t>15.10.2023 20:06:45</t>
  </si>
  <si>
    <t>15.10.2023 20:06:46</t>
  </si>
  <si>
    <t>15.10.2023 20:06:48</t>
  </si>
  <si>
    <t>15.10.2023 20:06:49</t>
  </si>
  <si>
    <t>15.10.2023 20:08:54</t>
  </si>
  <si>
    <t>15.10.2023 20:08:56</t>
  </si>
  <si>
    <t>15.10.2023 20:08:57</t>
  </si>
  <si>
    <t>15.10.2023 20:08:59</t>
  </si>
  <si>
    <t>15.10.2023 20:14:43</t>
  </si>
  <si>
    <t>15.10.2023 20:14:45</t>
  </si>
  <si>
    <t>15.10.2023 20:14:46</t>
  </si>
  <si>
    <t>15.10.2023 20:14:48</t>
  </si>
  <si>
    <t>15.10.2023 20:21:46</t>
  </si>
  <si>
    <t>15.10.2023 20:21:48</t>
  </si>
  <si>
    <t>15.10.2023 20:23:34</t>
  </si>
  <si>
    <t>15.10.2023 20:23:35</t>
  </si>
  <si>
    <t>15.10.2023 20:23:37</t>
  </si>
  <si>
    <t>15.10.2023 20:23:38</t>
  </si>
  <si>
    <t>15.10.2023 20:23:40</t>
  </si>
  <si>
    <t>15.10.2023 20:25:29</t>
  </si>
  <si>
    <t>15.10.2023 20:25:31</t>
  </si>
  <si>
    <t>15.10.2023 20:25:32</t>
  </si>
  <si>
    <t>15.10.2023 20:25:34</t>
  </si>
  <si>
    <t>15.10.2023 20:34:48</t>
  </si>
  <si>
    <t>15.10.2023 20:34:51</t>
  </si>
  <si>
    <t>15.10.2023 20:34:54</t>
  </si>
  <si>
    <t>15.10.2023 20:34:56</t>
  </si>
  <si>
    <t>15.10.2023 20:34:57</t>
  </si>
  <si>
    <t>15.10.2023 20:35:15</t>
  </si>
  <si>
    <t>15.10.2023 20:35:17</t>
  </si>
  <si>
    <t>15.10.2023 20:35:18</t>
  </si>
  <si>
    <t>15.10.2023 20:35:20</t>
  </si>
  <si>
    <t>15.10.2023 20:37:36</t>
  </si>
  <si>
    <t>15.10.2023 20:37:37</t>
  </si>
  <si>
    <t>15.10.2023 20:37:39</t>
  </si>
  <si>
    <t>15.10.2023 20:37:40</t>
  </si>
  <si>
    <t>15.10.2023 20:39:21</t>
  </si>
  <si>
    <t>15.10.2023 20:39:23</t>
  </si>
  <si>
    <t>15.10.2023 20:39:24</t>
  </si>
  <si>
    <t>15.10.2023 20:39:26</t>
  </si>
  <si>
    <t>15.10.2023 20:43:37</t>
  </si>
  <si>
    <t>15.10.2023 20:43:39</t>
  </si>
  <si>
    <t>15.10.2023 20:43:40</t>
  </si>
  <si>
    <t>15.10.2023 20:44:26</t>
  </si>
  <si>
    <t>15.10.2023 20:44:28</t>
  </si>
  <si>
    <t>15.10.2023 20:44:29</t>
  </si>
  <si>
    <t>15.10.2023 20:44:31</t>
  </si>
  <si>
    <t>15.10.2023 20:44:32</t>
  </si>
  <si>
    <t>15.10.2023 20:46:12</t>
  </si>
  <si>
    <t>15.10.2023 20:46:14</t>
  </si>
  <si>
    <t>15.10.2023 20:46:15</t>
  </si>
  <si>
    <t>15.10.2023 20:46:17</t>
  </si>
  <si>
    <t>15.10.2023 20:49:12</t>
  </si>
  <si>
    <t>15.10.2023 20:49:14</t>
  </si>
  <si>
    <t>15.10.2023 20:49:15</t>
  </si>
  <si>
    <t>15.10.2023 20:49:17</t>
  </si>
  <si>
    <t>15.10.2023 20:49:18</t>
  </si>
  <si>
    <t>15.10.2023 20:50:00</t>
  </si>
  <si>
    <t>15.10.2023 20:51:59</t>
  </si>
  <si>
    <t>15.10.2023 20:52:00</t>
  </si>
  <si>
    <t>15.10.2023 20:52:02</t>
  </si>
  <si>
    <t>15.10.2023 20:52:03</t>
  </si>
  <si>
    <t>15.10.2023 20:53:53</t>
  </si>
  <si>
    <t>15.10.2023 20:53:54</t>
  </si>
  <si>
    <t>15.10.2023 21:04:59</t>
  </si>
  <si>
    <t>15.10.2023 21:05:02</t>
  </si>
  <si>
    <t>15.10.2023 21:05:03</t>
  </si>
  <si>
    <t>15.10.2023 21:05:17</t>
  </si>
  <si>
    <t>15.10.2023 21:05:19</t>
  </si>
  <si>
    <t>15.10.2023 21:05:20</t>
  </si>
  <si>
    <t>15.10.2023 21:05:22</t>
  </si>
  <si>
    <t>15.10.2023 21:06:48</t>
  </si>
  <si>
    <t>15.10.2023 21:06:50</t>
  </si>
  <si>
    <t>15.10.2023 21:06:53</t>
  </si>
  <si>
    <t>15.10.2023 21:06:54</t>
  </si>
  <si>
    <t>15.10.2023 21:09:45</t>
  </si>
  <si>
    <t>15.10.2023 21:09:46</t>
  </si>
  <si>
    <t>15.10.2023 21:09:48</t>
  </si>
  <si>
    <t>15.10.2023 21:21:50</t>
  </si>
  <si>
    <t>15.10.2023 21:21:51</t>
  </si>
  <si>
    <t>15.10.2023 21:21:53</t>
  </si>
  <si>
    <t>15.10.2023 21:21:54</t>
  </si>
  <si>
    <t>15.10.2023 21:21:56</t>
  </si>
  <si>
    <t>15.10.2023 21:28:20</t>
  </si>
  <si>
    <t>15.10.2023 21:28:21</t>
  </si>
  <si>
    <t>15.10.2023 21:28:23</t>
  </si>
  <si>
    <t>15.10.2023 21:28:24</t>
  </si>
  <si>
    <t>15.10.2023 21:34:54</t>
  </si>
  <si>
    <t>15.10.2023 21:35:23</t>
  </si>
  <si>
    <t>15.10.2023 21:35:25</t>
  </si>
  <si>
    <t>15.10.2023 21:35:26</t>
  </si>
  <si>
    <t>15.10.2023 21:38:04</t>
  </si>
  <si>
    <t>15.10.2023 21:38:06</t>
  </si>
  <si>
    <t>15.10.2023 21:41:20</t>
  </si>
  <si>
    <t>15.10.2023 21:41:21</t>
  </si>
  <si>
    <t>15.10.2023 21:41:23</t>
  </si>
  <si>
    <t>15.10.2023 21:42:54</t>
  </si>
  <si>
    <t>15.10.2023 21:42:56</t>
  </si>
  <si>
    <t>15.10.2023 21:50:18</t>
  </si>
  <si>
    <t>15.10.2023 21:50:20</t>
  </si>
  <si>
    <t>15.10.2023 21:50:21</t>
  </si>
  <si>
    <t>15.10.2023 21:50:23</t>
  </si>
  <si>
    <t>15.10.2023 22:09:39</t>
  </si>
  <si>
    <t>15.10.2023 22:09:40</t>
  </si>
  <si>
    <t>15.10.2023 22:09:42</t>
  </si>
  <si>
    <t>15.10.2023 22:09:43</t>
  </si>
  <si>
    <t>15.10.2023 22:12:29</t>
  </si>
  <si>
    <t>15.10.2023 22:12:32</t>
  </si>
  <si>
    <t>15.10.2023 22:12:34</t>
  </si>
  <si>
    <t>15.10.2023 22:24:57</t>
  </si>
  <si>
    <t>15.10.2023 22:24:59</t>
  </si>
  <si>
    <t>15.10.2023 22:25:00</t>
  </si>
  <si>
    <t>15.10.2023 22:25:02</t>
  </si>
  <si>
    <t>15.10.2023 22:33:18</t>
  </si>
  <si>
    <t>15.10.2023 22:33:20</t>
  </si>
  <si>
    <t>15.10.2023 22:33:21</t>
  </si>
  <si>
    <t>15.10.2023 22:33:23</t>
  </si>
  <si>
    <t>15.10.2023 22:33:29</t>
  </si>
  <si>
    <t>15.10.2023 22:33:30</t>
  </si>
  <si>
    <t>15.10.2023 22:33:32</t>
  </si>
  <si>
    <t>15.10.2023 22:42:57</t>
  </si>
  <si>
    <t>15.10.2023 22:42:59</t>
  </si>
  <si>
    <t>15.10.2023 22:43:00</t>
  </si>
  <si>
    <t>15.10.2023 22:43:02</t>
  </si>
  <si>
    <t>15.10.2023 22:46:17</t>
  </si>
  <si>
    <t>15.10.2023 22:46:20</t>
  </si>
  <si>
    <t>15.10.2023 22:46:21</t>
  </si>
  <si>
    <t>15.10.2023 22:58:43</t>
  </si>
  <si>
    <t>15.10.2023 22:58:45</t>
  </si>
  <si>
    <t>15.10.2023 22:58:46</t>
  </si>
  <si>
    <t>15.10.2023 22:58:48</t>
  </si>
  <si>
    <t>15.10.2023 23:05:56</t>
  </si>
  <si>
    <t>15.10.2023 23:05:57</t>
  </si>
  <si>
    <t>15.10.2023 23:05:59</t>
  </si>
  <si>
    <t>15.10.2023 23:06:00</t>
  </si>
  <si>
    <t>15.10.2023 23:07:15</t>
  </si>
  <si>
    <t>15.10.2023 23:07:17</t>
  </si>
  <si>
    <t>15.10.2023 23:07:18</t>
  </si>
  <si>
    <t>15.10.2023 23:10:01</t>
  </si>
  <si>
    <t>15.10.2023 23:10:03</t>
  </si>
  <si>
    <t>15.10.2023 23:10:04</t>
  </si>
  <si>
    <t>15.10.2023 23:10:06</t>
  </si>
  <si>
    <t>15.10.2023 23:19:56</t>
  </si>
  <si>
    <t>15.10.2023 23:19:57</t>
  </si>
  <si>
    <t>15.10.2023 23:19:59</t>
  </si>
  <si>
    <t>15.10.2023 23:30:57</t>
  </si>
  <si>
    <t>15.10.2023 23:31:00</t>
  </si>
  <si>
    <t>15.10.2023 23:31:01</t>
  </si>
  <si>
    <t>15.10.2023 23:46:07</t>
  </si>
  <si>
    <t>15.10.2023 23:46:10</t>
  </si>
  <si>
    <t>15.10.2023 23:46:12</t>
  </si>
  <si>
    <t>15.10.2023 23:46:13</t>
  </si>
  <si>
    <t>16.10.2023 00:35:40</t>
  </si>
  <si>
    <t>16.10.2023 00:35:42</t>
  </si>
  <si>
    <t>16.10.2023 00:54:26</t>
  </si>
  <si>
    <t>16.10.2023 00:54:28</t>
  </si>
  <si>
    <t>16.10.2023 00:54:29</t>
  </si>
  <si>
    <t>16.10.2023 00:54:31</t>
  </si>
  <si>
    <t>16.10.2023 01:08:54</t>
  </si>
  <si>
    <t>16.10.2023 01:08:56</t>
  </si>
  <si>
    <t>16.10.2023 01:08:57</t>
  </si>
  <si>
    <t>16.10.2023 01:08:59</t>
  </si>
  <si>
    <t>16.10.2023 01:34:09</t>
  </si>
  <si>
    <t>16.10.2023 01:34:10</t>
  </si>
  <si>
    <t>16.10.2023 01:34:12</t>
  </si>
  <si>
    <t>16.10.2023 02:00:51</t>
  </si>
  <si>
    <t>16.10.2023 02:00:53</t>
  </si>
  <si>
    <t>16.10.2023 02:00:54</t>
  </si>
  <si>
    <t>16.10.2023 02:50:20</t>
  </si>
  <si>
    <t>16.10.2023 02:50:21</t>
  </si>
  <si>
    <t>16.10.2023 02:50:23</t>
  </si>
  <si>
    <t>16.10.2023 02:50:24</t>
  </si>
  <si>
    <t>16.10.2023 02:50:26</t>
  </si>
  <si>
    <t>16.10.2023 02:50:27</t>
  </si>
  <si>
    <t>16.10.2023 03:19:09</t>
  </si>
  <si>
    <t>16.10.2023 03:19:10</t>
  </si>
  <si>
    <t>16.10.2023 03:19:12</t>
  </si>
  <si>
    <t>16.10.2023 03:19:13</t>
  </si>
  <si>
    <t>16.10.2023 03:19:15</t>
  </si>
  <si>
    <t>16.10.2023 03:19:16</t>
  </si>
  <si>
    <t>16.10.2023 03:19:18</t>
  </si>
  <si>
    <t>16.10.2023 03:38:36</t>
  </si>
  <si>
    <t>16.10.2023 03:38:37</t>
  </si>
  <si>
    <t>16.10.2023 03:41:48</t>
  </si>
  <si>
    <t>16.10.2023 03:41:50</t>
  </si>
  <si>
    <t>16.10.2023 03:41:51</t>
  </si>
  <si>
    <t>16.10.2023 03:58:45</t>
  </si>
  <si>
    <t>16.10.2023 03:58:46</t>
  </si>
  <si>
    <t>16.10.2023 03:58:48</t>
  </si>
  <si>
    <t>16.10.2023 03:58:49</t>
  </si>
  <si>
    <t>16.10.2023 03:58:51</t>
  </si>
  <si>
    <t>16.10.2023 03:58:52</t>
  </si>
  <si>
    <t>16.10.2023 03:58:54</t>
  </si>
  <si>
    <t>16.10.2023 04:24:25</t>
  </si>
  <si>
    <t>16.10.2023 04:24:26</t>
  </si>
  <si>
    <t>16.10.2023 04:24:28</t>
  </si>
  <si>
    <t>16.10.2023 04:24:29</t>
  </si>
  <si>
    <t>16.10.2023 04:24:31</t>
  </si>
  <si>
    <t>16.10.2023 04:34:26</t>
  </si>
  <si>
    <t>16.10.2023 04:34:28</t>
  </si>
  <si>
    <t>16.10.2023 04:34:29</t>
  </si>
  <si>
    <t>16.10.2023 04:36:36</t>
  </si>
  <si>
    <t>16.10.2023 04:36:37</t>
  </si>
  <si>
    <t>16.10.2023 04:36:39</t>
  </si>
  <si>
    <t>16.10.2023 04:36:40</t>
  </si>
  <si>
    <t>16.10.2023 04:36:42</t>
  </si>
  <si>
    <t>16.10.2023 04:36:43</t>
  </si>
  <si>
    <t>16.10.2023 04:37:06</t>
  </si>
  <si>
    <t>16.10.2023 04:37:09</t>
  </si>
  <si>
    <t>16.10.2023 04:37:10</t>
  </si>
  <si>
    <t>16.10.2023 04:37:12</t>
  </si>
  <si>
    <t>16.10.2023 04:37:13</t>
  </si>
  <si>
    <t>16.10.2023 04:37:51</t>
  </si>
  <si>
    <t>16.10.2023 04:40:07</t>
  </si>
  <si>
    <t>16.10.2023 04:40:09</t>
  </si>
  <si>
    <t>16.10.2023 04:40:10</t>
  </si>
  <si>
    <t>16.10.2023 04:41:06</t>
  </si>
  <si>
    <t>16.10.2023 04:41:07</t>
  </si>
  <si>
    <t>16.10.2023 04:41:09</t>
  </si>
  <si>
    <t>16.10.2023 04:41:10</t>
  </si>
  <si>
    <t>16.10.2023 04:41:12</t>
  </si>
  <si>
    <t>16.10.2023 04:43:25</t>
  </si>
  <si>
    <t>16.10.2023 04:43:56</t>
  </si>
  <si>
    <t>16.10.2023 04:43:57</t>
  </si>
  <si>
    <t>16.10.2023 04:43:59</t>
  </si>
  <si>
    <t>16.10.2023 04:44:00</t>
  </si>
  <si>
    <t>16.10.2023 05:00:36</t>
  </si>
  <si>
    <t>16.10.2023 05:00:37</t>
  </si>
  <si>
    <t>16.10.2023 05:00:39</t>
  </si>
  <si>
    <t>16.10.2023 05:02:11</t>
  </si>
  <si>
    <t>16.10.2023 05:02:12</t>
  </si>
  <si>
    <t>16.10.2023 05:02:14</t>
  </si>
  <si>
    <t>16.10.2023 05:02:15</t>
  </si>
  <si>
    <t>16.10.2023 05:03:15</t>
  </si>
  <si>
    <t>16.10.2023 05:03:17</t>
  </si>
  <si>
    <t>16.10.2023 05:03:20</t>
  </si>
  <si>
    <t>16.10.2023 05:03:23</t>
  </si>
  <si>
    <t>16.10.2023 05:03:24</t>
  </si>
  <si>
    <t>16.10.2023 05:03:26</t>
  </si>
  <si>
    <t>16.10.2023 05:03:27</t>
  </si>
  <si>
    <t>16.10.2023 05:03:29</t>
  </si>
  <si>
    <t>16.10.2023 05:09:09</t>
  </si>
  <si>
    <t>16.10.2023 05:09:10</t>
  </si>
  <si>
    <t>16.10.2023 05:09:12</t>
  </si>
  <si>
    <t>16.10.2023 05:09:13</t>
  </si>
  <si>
    <t>16.10.2023 05:09:15</t>
  </si>
  <si>
    <t>16.10.2023 05:09:17</t>
  </si>
  <si>
    <t>16.10.2023 05:10:57</t>
  </si>
  <si>
    <t>16.10.2023 05:10:59</t>
  </si>
  <si>
    <t>16.10.2023 05:11:00</t>
  </si>
  <si>
    <t>16.10.2023 05:11:08</t>
  </si>
  <si>
    <t>16.10.2023 05:11:10</t>
  </si>
  <si>
    <t>16.10.2023 05:11:11</t>
  </si>
  <si>
    <t>16.10.2023 05:14:54</t>
  </si>
  <si>
    <t>16.10.2023 05:14:56</t>
  </si>
  <si>
    <t>16.10.2023 05:14:57</t>
  </si>
  <si>
    <t>16.10.2023 05:14:59</t>
  </si>
  <si>
    <t>16.10.2023 05:23:57</t>
  </si>
  <si>
    <t>16.10.2023 05:23:59</t>
  </si>
  <si>
    <t>16.10.2023 05:24:00</t>
  </si>
  <si>
    <t>16.10.2023 05:26:14</t>
  </si>
  <si>
    <t>16.10.2023 05:26:15</t>
  </si>
  <si>
    <t>16.10.2023 05:26:17</t>
  </si>
  <si>
    <t>16.10.2023 05:26:18</t>
  </si>
  <si>
    <t>16.10.2023 05:29:18</t>
  </si>
  <si>
    <t>16.10.2023 05:29:20</t>
  </si>
  <si>
    <t>16.10.2023 05:29:21</t>
  </si>
  <si>
    <t>16.10.2023 05:29:23</t>
  </si>
  <si>
    <t>16.10.2023 05:35:37</t>
  </si>
  <si>
    <t>16.10.2023 05:35:40</t>
  </si>
  <si>
    <t>16.10.2023 05:35:42</t>
  </si>
  <si>
    <t>16.10.2023 05:35:43</t>
  </si>
  <si>
    <t>16.10.2023 05:41:12</t>
  </si>
  <si>
    <t>16.10.2023 05:41:14</t>
  </si>
  <si>
    <t>16.10.2023 05:41:26</t>
  </si>
  <si>
    <t>16.10.2023 05:41:27</t>
  </si>
  <si>
    <t>16.10.2023 05:41:29</t>
  </si>
  <si>
    <t>16.10.2023 05:41:30</t>
  </si>
  <si>
    <t>16.10.2023 05:43:09</t>
  </si>
  <si>
    <t>16.10.2023 05:43:10</t>
  </si>
  <si>
    <t>16.10.2023 05:43:12</t>
  </si>
  <si>
    <t>16.10.2023 05:43:13</t>
  </si>
  <si>
    <t>16.10.2023 05:43:15</t>
  </si>
  <si>
    <t>16.10.2023 05:43:29</t>
  </si>
  <si>
    <t>16.10.2023 05:46:20</t>
  </si>
  <si>
    <t>16.10.2023 05:46:21</t>
  </si>
  <si>
    <t>16.10.2023 05:49:07</t>
  </si>
  <si>
    <t>16.10.2023 05:49:09</t>
  </si>
  <si>
    <t>16.10.2023 05:49:10</t>
  </si>
  <si>
    <t>16.10.2023 05:49:12</t>
  </si>
  <si>
    <t>16.10.2023 05:56:04</t>
  </si>
  <si>
    <t>16.10.2023 05:57:32</t>
  </si>
  <si>
    <t>16.10.2023 06:00:09</t>
  </si>
  <si>
    <t>16.10.2023 06:00:10</t>
  </si>
  <si>
    <t>16.10.2023 06:04:54</t>
  </si>
  <si>
    <t>16.10.2023 06:04:56</t>
  </si>
  <si>
    <t>16.10.2023 06:04:57</t>
  </si>
  <si>
    <t>16.10.2023 06:05:50</t>
  </si>
  <si>
    <t>16.10.2023 06:05:52</t>
  </si>
  <si>
    <t>16.10.2023 06:05:53</t>
  </si>
  <si>
    <t>16.10.2023 06:05:55</t>
  </si>
  <si>
    <t>16.10.2023 06:05:56</t>
  </si>
  <si>
    <t>16.10.2023 06:07:12</t>
  </si>
  <si>
    <t>16.10.2023 06:07:14</t>
  </si>
  <si>
    <t>16.10.2023 06:07:15</t>
  </si>
  <si>
    <t>16.10.2023 06:07:17</t>
  </si>
  <si>
    <t>16.10.2023 06:07:18</t>
  </si>
  <si>
    <t>16.10.2023 06:07:20</t>
  </si>
  <si>
    <t>16.10.2023 06:09:59</t>
  </si>
  <si>
    <t>16.10.2023 06:12:06</t>
  </si>
  <si>
    <t>16.10.2023 06:12:07</t>
  </si>
  <si>
    <t>16.10.2023 06:12:09</t>
  </si>
  <si>
    <t>16.10.2023 06:12:10</t>
  </si>
  <si>
    <t>16.10.2023 06:12:31</t>
  </si>
  <si>
    <t>16.10.2023 06:12:32</t>
  </si>
  <si>
    <t>16.10.2023 06:12:33</t>
  </si>
  <si>
    <t>16.10.2023 06:12:35</t>
  </si>
  <si>
    <t>16.10.2023 06:12:36</t>
  </si>
  <si>
    <t>16.10.2023 06:17:31</t>
  </si>
  <si>
    <t>16.10.2023 06:17:43</t>
  </si>
  <si>
    <t>16.10.2023 06:17:45</t>
  </si>
  <si>
    <t>16.10.2023 06:17:46</t>
  </si>
  <si>
    <t>16.10.2023 06:19:06</t>
  </si>
  <si>
    <t>16.10.2023 06:19:07</t>
  </si>
  <si>
    <t>16.10.2023 06:19:09</t>
  </si>
  <si>
    <t>16.10.2023 06:19:10</t>
  </si>
  <si>
    <t>16.10.2023 06:21:50</t>
  </si>
  <si>
    <t>16.10.2023 06:21:51</t>
  </si>
  <si>
    <t>16.10.2023 06:21:53</t>
  </si>
  <si>
    <t>16.10.2023 06:26:43</t>
  </si>
  <si>
    <t>16.10.2023 06:26:45</t>
  </si>
  <si>
    <t>16.10.2023 06:26:46</t>
  </si>
  <si>
    <t>16.10.2023 06:26:48</t>
  </si>
  <si>
    <t>16.10.2023 06:26:49</t>
  </si>
  <si>
    <t>16.10.2023 06:29:56</t>
  </si>
  <si>
    <t>16.10.2023 06:29:57</t>
  </si>
  <si>
    <t>16.10.2023 06:29:59</t>
  </si>
  <si>
    <t>16.10.2023 06:30:00</t>
  </si>
  <si>
    <t>16.10.2023 06:30:21</t>
  </si>
  <si>
    <t>16.10.2023 06:30:22</t>
  </si>
  <si>
    <t>16.10.2023 06:30:24</t>
  </si>
  <si>
    <t>16.10.2023 06:30:25</t>
  </si>
  <si>
    <t>16.10.2023 06:30:27</t>
  </si>
  <si>
    <t>16.10.2023 06:30:44</t>
  </si>
  <si>
    <t>16.10.2023 06:30:45</t>
  </si>
  <si>
    <t>16.10.2023 06:30:47</t>
  </si>
  <si>
    <t>16.10.2023 06:32:00</t>
  </si>
  <si>
    <t>16.10.2023 06:32:01</t>
  </si>
  <si>
    <t>16.10.2023 06:32:03</t>
  </si>
  <si>
    <t>16.10.2023 06:34:01</t>
  </si>
  <si>
    <t>16.10.2023 06:34:03</t>
  </si>
  <si>
    <t>16.10.2023 06:34:04</t>
  </si>
  <si>
    <t>16.10.2023 06:34:20</t>
  </si>
  <si>
    <t>16.10.2023 06:34:21</t>
  </si>
  <si>
    <t>16.10.2023 06:35:47</t>
  </si>
  <si>
    <t>16.10.2023 06:37:25</t>
  </si>
  <si>
    <t>16.10.2023 06:37:26</t>
  </si>
  <si>
    <t>16.10.2023 06:37:28</t>
  </si>
  <si>
    <t>16.10.2023 06:37:29</t>
  </si>
  <si>
    <t>16.10.2023 06:37:35</t>
  </si>
  <si>
    <t>16.10.2023 06:37:40</t>
  </si>
  <si>
    <t>16.10.2023 06:37:41</t>
  </si>
  <si>
    <t>16.10.2023 06:37:43</t>
  </si>
  <si>
    <t>16.10.2023 06:37:44</t>
  </si>
  <si>
    <t>16.10.2023 06:37:46</t>
  </si>
  <si>
    <t>16.10.2023 06:40:15</t>
  </si>
  <si>
    <t>16.10.2023 06:40:17</t>
  </si>
  <si>
    <t>16.10.2023 06:40:18</t>
  </si>
  <si>
    <t>16.10.2023 06:40:20</t>
  </si>
  <si>
    <t>16.10.2023 06:40:54</t>
  </si>
  <si>
    <t>16.10.2023 06:40:57</t>
  </si>
  <si>
    <t>16.10.2023 06:40:58</t>
  </si>
  <si>
    <t>16.10.2023 06:41:05</t>
  </si>
  <si>
    <t>16.10.2023 06:41:06</t>
  </si>
  <si>
    <t>16.10.2023 06:41:08</t>
  </si>
  <si>
    <t>16.10.2023 06:41:09</t>
  </si>
  <si>
    <t>16.10.2023 06:44:31</t>
  </si>
  <si>
    <t>16.10.2023 06:45:53</t>
  </si>
  <si>
    <t>16.10.2023 06:46:21</t>
  </si>
  <si>
    <t>16.10.2023 06:46:23</t>
  </si>
  <si>
    <t>16.10.2023 06:46:24</t>
  </si>
  <si>
    <t>16.10.2023 06:46:26</t>
  </si>
  <si>
    <t>16.10.2023 06:47:53</t>
  </si>
  <si>
    <t>16.10.2023 06:47:54</t>
  </si>
  <si>
    <t>16.10.2023 06:47:56</t>
  </si>
  <si>
    <t>16.10.2023 06:49:23</t>
  </si>
  <si>
    <t>16.10.2023 06:49:25</t>
  </si>
  <si>
    <t>16.10.2023 06:49:26</t>
  </si>
  <si>
    <t>16.10.2023 06:49:32</t>
  </si>
  <si>
    <t>16.10.2023 06:49:34</t>
  </si>
  <si>
    <t>16.10.2023 06:49:40</t>
  </si>
  <si>
    <t>16.10.2023 06:49:43</t>
  </si>
  <si>
    <t>16.10.2023 06:53:46</t>
  </si>
  <si>
    <t>16.10.2023 06:53:48</t>
  </si>
  <si>
    <t>16.10.2023 06:53:50</t>
  </si>
  <si>
    <t>16.10.2023 06:54:59</t>
  </si>
  <si>
    <t>16.10.2023 06:55:01</t>
  </si>
  <si>
    <t>16.10.2023 06:55:02</t>
  </si>
  <si>
    <t>16.10.2023 06:55:04</t>
  </si>
  <si>
    <t>16.10.2023 06:57:01</t>
  </si>
  <si>
    <t>16.10.2023 06:57:03</t>
  </si>
  <si>
    <t>16.10.2023 06:57:04</t>
  </si>
  <si>
    <t>16.10.2023 06:57:06</t>
  </si>
  <si>
    <t>16.10.2023 06:57:07</t>
  </si>
  <si>
    <t>16.10.2023 06:57:09</t>
  </si>
  <si>
    <t>16.10.2023 06:57:21</t>
  </si>
  <si>
    <t>16.10.2023 06:57:23</t>
  </si>
  <si>
    <t>16.10.2023 06:57:24</t>
  </si>
  <si>
    <t>16.10.2023 06:57:26</t>
  </si>
  <si>
    <t>16.10.2023 06:59:57</t>
  </si>
  <si>
    <t>16.10.2023 06:59:59</t>
  </si>
  <si>
    <t>16.10.2023 07:00:03</t>
  </si>
  <si>
    <t>16.10.2023 07:00:05</t>
  </si>
  <si>
    <t>16.10.2023 07:00:06</t>
  </si>
  <si>
    <t>16.10.2023 07:00:08</t>
  </si>
  <si>
    <t>16.10.2023 07:00:09</t>
  </si>
  <si>
    <t>16.10.2023 07:00:11</t>
  </si>
  <si>
    <t>16.10.2023 07:00:14</t>
  </si>
  <si>
    <t>16.10.2023 07:00:15</t>
  </si>
  <si>
    <t>16.10.2023 07:00:17</t>
  </si>
  <si>
    <t>16.10.2023 07:00:19</t>
  </si>
  <si>
    <t>16.10.2023 07:03:03</t>
  </si>
  <si>
    <t>16.10.2023 07:03:04</t>
  </si>
  <si>
    <t>16.10.2023 07:03:06</t>
  </si>
  <si>
    <t>16.10.2023 07:03:07</t>
  </si>
  <si>
    <t>16.10.2023 07:03:09</t>
  </si>
  <si>
    <t>16.10.2023 07:04:03</t>
  </si>
  <si>
    <t>16.10.2023 07:04:04</t>
  </si>
  <si>
    <t>16.10.2023 07:04:06</t>
  </si>
  <si>
    <t>16.10.2023 07:04:21</t>
  </si>
  <si>
    <t>16.10.2023 07:04:23</t>
  </si>
  <si>
    <t>16.10.2023 07:04:24</t>
  </si>
  <si>
    <t>16.10.2023 07:04:51</t>
  </si>
  <si>
    <t>16.10.2023 07:04:52</t>
  </si>
  <si>
    <t>16.10.2023 07:04:54</t>
  </si>
  <si>
    <t>16.10.2023 07:05:00</t>
  </si>
  <si>
    <t>16.10.2023 07:05:01</t>
  </si>
  <si>
    <t>16.10.2023 07:05:03</t>
  </si>
  <si>
    <t>16.10.2023 07:05:15</t>
  </si>
  <si>
    <t>16.10.2023 07:05:16</t>
  </si>
  <si>
    <t>16.10.2023 07:05:18</t>
  </si>
  <si>
    <t>16.10.2023 07:05:19</t>
  </si>
  <si>
    <t>16.10.2023 07:05:44</t>
  </si>
  <si>
    <t>16.10.2023 07:05:49</t>
  </si>
  <si>
    <t>16.10.2023 07:08:07</t>
  </si>
  <si>
    <t>16.10.2023 07:08:09</t>
  </si>
  <si>
    <t>16.10.2023 07:08:10</t>
  </si>
  <si>
    <t>16.10.2023 07:08:12</t>
  </si>
  <si>
    <t>16.10.2023 07:08:31</t>
  </si>
  <si>
    <t>16.10.2023 07:08:32</t>
  </si>
  <si>
    <t>16.10.2023 07:08:34</t>
  </si>
  <si>
    <t>16.10.2023 07:08:35</t>
  </si>
  <si>
    <t>16.10.2023 07:10:39</t>
  </si>
  <si>
    <t>16.10.2023 07:10:40</t>
  </si>
  <si>
    <t>16.10.2023 07:10:42</t>
  </si>
  <si>
    <t>16.10.2023 07:10:43</t>
  </si>
  <si>
    <t>16.10.2023 07:11:03</t>
  </si>
  <si>
    <t>16.10.2023 07:11:04</t>
  </si>
  <si>
    <t>16.10.2023 07:11:06</t>
  </si>
  <si>
    <t>16.10.2023 07:11:07</t>
  </si>
  <si>
    <t>16.10.2023 07:11:09</t>
  </si>
  <si>
    <t>16.10.2023 07:11:34</t>
  </si>
  <si>
    <t>16.10.2023 07:11:35</t>
  </si>
  <si>
    <t>16.10.2023 07:11:37</t>
  </si>
  <si>
    <t>16.10.2023 07:11:38</t>
  </si>
  <si>
    <t>16.10.2023 07:11:40</t>
  </si>
  <si>
    <t>16.10.2023 07:12:45</t>
  </si>
  <si>
    <t>16.10.2023 07:12:48</t>
  </si>
  <si>
    <t>16.10.2023 07:12:49</t>
  </si>
  <si>
    <t>16.10.2023 07:12:51</t>
  </si>
  <si>
    <t>16.10.2023 07:12:52</t>
  </si>
  <si>
    <t>16.10.2023 07:12:54</t>
  </si>
  <si>
    <t>16.10.2023 07:13:03</t>
  </si>
  <si>
    <t>16.10.2023 07:13:04</t>
  </si>
  <si>
    <t>16.10.2023 07:13:06</t>
  </si>
  <si>
    <t>16.10.2023 07:13:07</t>
  </si>
  <si>
    <t>16.10.2023 07:13:15</t>
  </si>
  <si>
    <t>16.10.2023 07:13:16</t>
  </si>
  <si>
    <t>16.10.2023 07:13:18</t>
  </si>
  <si>
    <t>16.10.2023 07:13:19</t>
  </si>
  <si>
    <t>16.10.2023 07:13:21</t>
  </si>
  <si>
    <t>16.10.2023 07:13:22</t>
  </si>
  <si>
    <t>16.10.2023 07:13:43</t>
  </si>
  <si>
    <t>16.10.2023 07:13:44</t>
  </si>
  <si>
    <t>16.10.2023 07:14:39</t>
  </si>
  <si>
    <t>16.10.2023 07:14:40</t>
  </si>
  <si>
    <t>16.10.2023 07:14:42</t>
  </si>
  <si>
    <t>16.10.2023 07:14:43</t>
  </si>
  <si>
    <t>16.10.2023 07:14:45</t>
  </si>
  <si>
    <t>16.10.2023 07:15:14</t>
  </si>
  <si>
    <t>16.10.2023 07:15:17</t>
  </si>
  <si>
    <t>16.10.2023 07:15:18</t>
  </si>
  <si>
    <t>16.10.2023 07:15:56</t>
  </si>
  <si>
    <t>16.10.2023 07:15:57</t>
  </si>
  <si>
    <t>16.10.2023 07:16:19</t>
  </si>
  <si>
    <t>16.10.2023 07:16:28</t>
  </si>
  <si>
    <t>16.10.2023 07:16:30</t>
  </si>
  <si>
    <t>16.10.2023 07:16:31</t>
  </si>
  <si>
    <t>16.10.2023 07:17:09</t>
  </si>
  <si>
    <t>16.10.2023 07:17:10</t>
  </si>
  <si>
    <t>16.10.2023 07:17:12</t>
  </si>
  <si>
    <t>16.10.2023 07:17:13</t>
  </si>
  <si>
    <t>16.10.2023 07:17:15</t>
  </si>
  <si>
    <t>16.10.2023 07:17:16</t>
  </si>
  <si>
    <t>16.10.2023 07:17:18</t>
  </si>
  <si>
    <t>16.10.2023 07:18:28</t>
  </si>
  <si>
    <t>16.10.2023 07:18:29</t>
  </si>
  <si>
    <t>16.10.2023 07:18:31</t>
  </si>
  <si>
    <t>16.10.2023 07:18:34</t>
  </si>
  <si>
    <t>16.10.2023 07:18:35</t>
  </si>
  <si>
    <t>16.10.2023 07:18:37</t>
  </si>
  <si>
    <t>16.10.2023 07:20:09</t>
  </si>
  <si>
    <t>16.10.2023 07:20:10</t>
  </si>
  <si>
    <t>16.10.2023 07:20:12</t>
  </si>
  <si>
    <t>16.10.2023 07:20:13</t>
  </si>
  <si>
    <t>16.10.2023 07:20:15</t>
  </si>
  <si>
    <t>16.10.2023 07:21:11</t>
  </si>
  <si>
    <t>16.10.2023 07:21:12</t>
  </si>
  <si>
    <t>16.10.2023 07:21:14</t>
  </si>
  <si>
    <t>16.10.2023 07:21:15</t>
  </si>
  <si>
    <t>16.10.2023 07:21:37</t>
  </si>
  <si>
    <t>16.10.2023 07:21:38</t>
  </si>
  <si>
    <t>16.10.2023 07:21:40</t>
  </si>
  <si>
    <t>16.10.2023 07:22:34</t>
  </si>
  <si>
    <t>16.10.2023 07:22:35</t>
  </si>
  <si>
    <t>16.10.2023 07:22:37</t>
  </si>
  <si>
    <t>16.10.2023 07:24:37</t>
  </si>
  <si>
    <t>16.10.2023 07:24:39</t>
  </si>
  <si>
    <t>16.10.2023 07:24:40</t>
  </si>
  <si>
    <t>16.10.2023 07:25:53</t>
  </si>
  <si>
    <t>16.10.2023 07:25:54</t>
  </si>
  <si>
    <t>16.10.2023 07:25:56</t>
  </si>
  <si>
    <t>16.10.2023 07:25:59</t>
  </si>
  <si>
    <t>16.10.2023 07:26:16</t>
  </si>
  <si>
    <t>16.10.2023 07:26:17</t>
  </si>
  <si>
    <t>16.10.2023 07:26:19</t>
  </si>
  <si>
    <t>16.10.2023 07:26:23</t>
  </si>
  <si>
    <t>16.10.2023 07:26:25</t>
  </si>
  <si>
    <t>16.10.2023 07:26:26</t>
  </si>
  <si>
    <t>16.10.2023 07:26:28</t>
  </si>
  <si>
    <t>16.10.2023 07:27:54</t>
  </si>
  <si>
    <t>16.10.2023 07:27:56</t>
  </si>
  <si>
    <t>16.10.2023 07:27:57</t>
  </si>
  <si>
    <t>16.10.2023 07:27:59</t>
  </si>
  <si>
    <t>16.10.2023 07:28:00</t>
  </si>
  <si>
    <t>16.10.2023 07:28:02</t>
  </si>
  <si>
    <t>16.10.2023 07:28:03</t>
  </si>
  <si>
    <t>16.10.2023 07:28:05</t>
  </si>
  <si>
    <t>16.10.2023 07:28:12</t>
  </si>
  <si>
    <t>16.10.2023 07:28:14</t>
  </si>
  <si>
    <t>16.10.2023 07:28:15</t>
  </si>
  <si>
    <t>16.10.2023 07:30:18</t>
  </si>
  <si>
    <t>16.10.2023 07:30:20</t>
  </si>
  <si>
    <t>16.10.2023 07:30:21</t>
  </si>
  <si>
    <t>16.10.2023 07:31:15</t>
  </si>
  <si>
    <t>16.10.2023 07:31:17</t>
  </si>
  <si>
    <t>16.10.2023 07:31:18</t>
  </si>
  <si>
    <t>16.10.2023 07:31:20</t>
  </si>
  <si>
    <t>16.10.2023 07:31:24</t>
  </si>
  <si>
    <t>16.10.2023 07:31:26</t>
  </si>
  <si>
    <t>16.10.2023 07:31:27</t>
  </si>
  <si>
    <t>16.10.2023 07:31:29</t>
  </si>
  <si>
    <t>16.10.2023 07:31:30</t>
  </si>
  <si>
    <t>16.10.2023 07:32:15</t>
  </si>
  <si>
    <t>16.10.2023 07:32:17</t>
  </si>
  <si>
    <t>16.10.2023 07:32:18</t>
  </si>
  <si>
    <t>16.10.2023 07:32:20</t>
  </si>
  <si>
    <t>16.10.2023 07:36:26</t>
  </si>
  <si>
    <t>16.10.2023 07:36:28</t>
  </si>
  <si>
    <t>16.10.2023 07:36:29</t>
  </si>
  <si>
    <t>16.10.2023 07:36:31</t>
  </si>
  <si>
    <t>16.10.2023 07:36:32</t>
  </si>
  <si>
    <t>16.10.2023 07:36:37</t>
  </si>
  <si>
    <t>16.10.2023 07:36:38</t>
  </si>
  <si>
    <t>16.10.2023 07:36:40</t>
  </si>
  <si>
    <t>16.10.2023 07:36:57</t>
  </si>
  <si>
    <t>16.10.2023 07:36:58</t>
  </si>
  <si>
    <t>16.10.2023 07:37:44</t>
  </si>
  <si>
    <t>16.10.2023 07:37:45</t>
  </si>
  <si>
    <t>16.10.2023 07:37:47</t>
  </si>
  <si>
    <t>16.10.2023 07:37:48</t>
  </si>
  <si>
    <t>16.10.2023 07:39:17</t>
  </si>
  <si>
    <t>16.10.2023 07:39:18</t>
  </si>
  <si>
    <t>16.10.2023 07:39:20</t>
  </si>
  <si>
    <t>16.10.2023 07:39:21</t>
  </si>
  <si>
    <t>16.10.2023 07:39:23</t>
  </si>
  <si>
    <t>16.10.2023 07:41:14</t>
  </si>
  <si>
    <t>16.10.2023 07:41:15</t>
  </si>
  <si>
    <t>16.10.2023 07:41:17</t>
  </si>
  <si>
    <t>16.10.2023 07:43:15</t>
  </si>
  <si>
    <t>16.10.2023 07:43:23</t>
  </si>
  <si>
    <t>16.10.2023 07:43:32</t>
  </si>
  <si>
    <t>16.10.2023 07:43:35</t>
  </si>
  <si>
    <t>16.10.2023 07:43:37</t>
  </si>
  <si>
    <t>16.10.2023 07:43:38</t>
  </si>
  <si>
    <t>16.10.2023 07:43:40</t>
  </si>
  <si>
    <t>16.10.2023 07:45:45</t>
  </si>
  <si>
    <t>16.10.2023 07:47:34</t>
  </si>
  <si>
    <t>16.10.2023 07:48:07</t>
  </si>
  <si>
    <t>16.10.2023 07:48:09</t>
  </si>
  <si>
    <t>16.10.2023 07:48:10</t>
  </si>
  <si>
    <t>16.10.2023 07:48:40</t>
  </si>
  <si>
    <t>16.10.2023 07:48:43</t>
  </si>
  <si>
    <t>16.10.2023 07:51:53</t>
  </si>
  <si>
    <t>16.10.2023 07:51:54</t>
  </si>
  <si>
    <t>16.10.2023 07:51:56</t>
  </si>
  <si>
    <t>16.10.2023 07:51:57</t>
  </si>
  <si>
    <t>16.10.2023 07:51:59</t>
  </si>
  <si>
    <t>16.10.2023 07:53:20</t>
  </si>
  <si>
    <t>16.10.2023 07:53:21</t>
  </si>
  <si>
    <t>16.10.2023 07:53:23</t>
  </si>
  <si>
    <t>16.10.2023 07:53:24</t>
  </si>
  <si>
    <t>16.10.2023 07:54:17</t>
  </si>
  <si>
    <t>16.10.2023 07:54:18</t>
  </si>
  <si>
    <t>16.10.2023 07:55:42</t>
  </si>
  <si>
    <t>16.10.2023 07:55:43</t>
  </si>
  <si>
    <t>16.10.2023 07:55:45</t>
  </si>
  <si>
    <t>16.10.2023 07:55:46</t>
  </si>
  <si>
    <t>16.10.2023 07:55:59</t>
  </si>
  <si>
    <t>16.10.2023 07:56:00</t>
  </si>
  <si>
    <t>16.10.2023 07:56:06</t>
  </si>
  <si>
    <t>16.10.2023 07:56:08</t>
  </si>
  <si>
    <t>16.10.2023 07:56:11</t>
  </si>
  <si>
    <t>16.10.2023 07:56:12</t>
  </si>
  <si>
    <t>16.10.2023 07:56:14</t>
  </si>
  <si>
    <t>16.10.2023 07:56:15</t>
  </si>
  <si>
    <t>16.10.2023 07:56:17</t>
  </si>
  <si>
    <t>16.10.2023 07:56:18</t>
  </si>
  <si>
    <t>16.10.2023 07:59:53</t>
  </si>
  <si>
    <t>16.10.2023 07:59:54</t>
  </si>
  <si>
    <t>16.10.2023 07:59:56</t>
  </si>
  <si>
    <t>16.10.2023 07:59:57</t>
  </si>
  <si>
    <t>16.10.2023 07:59:59</t>
  </si>
  <si>
    <t>16.10.2023 08:00:00</t>
  </si>
  <si>
    <t>16.10.2023 08:00:03</t>
  </si>
  <si>
    <t>16.10.2023 08:03:21</t>
  </si>
  <si>
    <t>16.10.2023 08:03:23</t>
  </si>
  <si>
    <t>16.10.2023 08:03:25</t>
  </si>
  <si>
    <t>16.10.2023 08:03:40</t>
  </si>
  <si>
    <t>16.10.2023 08:03:41</t>
  </si>
  <si>
    <t>16.10.2023 08:03:43</t>
  </si>
  <si>
    <t>16.10.2023 08:03:44</t>
  </si>
  <si>
    <t>16.10.2023 08:03:46</t>
  </si>
  <si>
    <t>16.10.2023 08:04:25</t>
  </si>
  <si>
    <t>16.10.2023 08:06:53</t>
  </si>
  <si>
    <t>16.10.2023 08:06:54</t>
  </si>
  <si>
    <t>16.10.2023 08:07:01</t>
  </si>
  <si>
    <t>16.10.2023 08:07:03</t>
  </si>
  <si>
    <t>16.10.2023 08:07:04</t>
  </si>
  <si>
    <t>16.10.2023 08:07:06</t>
  </si>
  <si>
    <t>16.10.2023 08:07:51</t>
  </si>
  <si>
    <t>16.10.2023 08:07:52</t>
  </si>
  <si>
    <t>16.10.2023 08:07:54</t>
  </si>
  <si>
    <t>16.10.2023 08:07:58</t>
  </si>
  <si>
    <t>16.10.2023 08:08:01</t>
  </si>
  <si>
    <t>16.10.2023 08:08:03</t>
  </si>
  <si>
    <t>16.10.2023 08:08:04</t>
  </si>
  <si>
    <t>16.10.2023 08:08:06</t>
  </si>
  <si>
    <t>16.10.2023 08:09:43</t>
  </si>
  <si>
    <t>16.10.2023 08:09:45</t>
  </si>
  <si>
    <t>16.10.2023 08:09:46</t>
  </si>
  <si>
    <t>16.10.2023 08:11:22</t>
  </si>
  <si>
    <t>16.10.2023 08:11:23</t>
  </si>
  <si>
    <t>16.10.2023 08:11:26</t>
  </si>
  <si>
    <t>16.10.2023 08:13:11</t>
  </si>
  <si>
    <t>16.10.2023 08:13:12</t>
  </si>
  <si>
    <t>16.10.2023 08:13:14</t>
  </si>
  <si>
    <t>16.10.2023 08:13:15</t>
  </si>
  <si>
    <t>16.10.2023 08:13:17</t>
  </si>
  <si>
    <t>16.10.2023 08:13:18</t>
  </si>
  <si>
    <t>16.10.2023 08:13:20</t>
  </si>
  <si>
    <t>16.10.2023 08:13:24</t>
  </si>
  <si>
    <t>16.10.2023 08:13:26</t>
  </si>
  <si>
    <t>16.10.2023 08:13:29</t>
  </si>
  <si>
    <t>16.10.2023 08:13:30</t>
  </si>
  <si>
    <t>16.10.2023 08:13:32</t>
  </si>
  <si>
    <t>16.10.2023 08:13:33</t>
  </si>
  <si>
    <t>16.10.2023 08:14:53</t>
  </si>
  <si>
    <t>16.10.2023 08:14:54</t>
  </si>
  <si>
    <t>16.10.2023 08:18:07</t>
  </si>
  <si>
    <t>16.10.2023 08:18:09</t>
  </si>
  <si>
    <t>16.10.2023 08:18:10</t>
  </si>
  <si>
    <t>16.10.2023 08:18:12</t>
  </si>
  <si>
    <t>16.10.2023 08:18:13</t>
  </si>
  <si>
    <t>16.10.2023 08:18:48</t>
  </si>
  <si>
    <t>16.10.2023 08:18:49</t>
  </si>
  <si>
    <t>16.10.2023 08:18:51</t>
  </si>
  <si>
    <t>16.10.2023 08:19:09</t>
  </si>
  <si>
    <t>16.10.2023 08:19:10</t>
  </si>
  <si>
    <t>16.10.2023 08:19:12</t>
  </si>
  <si>
    <t>16.10.2023 08:19:13</t>
  </si>
  <si>
    <t>16.10.2023 08:19:15</t>
  </si>
  <si>
    <t>16.10.2023 08:19:17</t>
  </si>
  <si>
    <t>16.10.2023 08:19:59</t>
  </si>
  <si>
    <t>16.10.2023 08:20:00</t>
  </si>
  <si>
    <t>16.10.2023 08:21:00</t>
  </si>
  <si>
    <t>16.10.2023 08:21:01</t>
  </si>
  <si>
    <t>16.10.2023 08:21:03</t>
  </si>
  <si>
    <t>16.10.2023 08:21:04</t>
  </si>
  <si>
    <t>16.10.2023 08:21:54</t>
  </si>
  <si>
    <t>16.10.2023 08:21:55</t>
  </si>
  <si>
    <t>16.10.2023 08:21:57</t>
  </si>
  <si>
    <t>16.10.2023 08:21:58</t>
  </si>
  <si>
    <t>16.10.2023 08:22:01</t>
  </si>
  <si>
    <t>16.10.2023 08:22:03</t>
  </si>
  <si>
    <t>16.10.2023 08:23:09</t>
  </si>
  <si>
    <t>16.10.2023 08:23:10</t>
  </si>
  <si>
    <t>16.10.2023 08:23:12</t>
  </si>
  <si>
    <t>16.10.2023 08:23:14</t>
  </si>
  <si>
    <t>16.10.2023 08:23:31</t>
  </si>
  <si>
    <t>16.10.2023 08:23:32</t>
  </si>
  <si>
    <t>16.10.2023 08:23:34</t>
  </si>
  <si>
    <t>16.10.2023 08:23:47</t>
  </si>
  <si>
    <t>16.10.2023 08:23:49</t>
  </si>
  <si>
    <t>16.10.2023 08:23:50</t>
  </si>
  <si>
    <t>16.10.2023 08:24:18</t>
  </si>
  <si>
    <t>16.10.2023 08:24:20</t>
  </si>
  <si>
    <t>16.10.2023 08:24:21</t>
  </si>
  <si>
    <t>16.10.2023 08:24:23</t>
  </si>
  <si>
    <t>16.10.2023 08:24:24</t>
  </si>
  <si>
    <t>16.10.2023 08:25:03</t>
  </si>
  <si>
    <t>16.10.2023 08:25:04</t>
  </si>
  <si>
    <t>16.10.2023 08:25:17</t>
  </si>
  <si>
    <t>16.10.2023 08:25:18</t>
  </si>
  <si>
    <t>16.10.2023 08:25:20</t>
  </si>
  <si>
    <t>16.10.2023 08:25:21</t>
  </si>
  <si>
    <t>16.10.2023 08:25:23</t>
  </si>
  <si>
    <t>16.10.2023 08:26:29</t>
  </si>
  <si>
    <t>16.10.2023 08:26:31</t>
  </si>
  <si>
    <t>16.10.2023 08:26:32</t>
  </si>
  <si>
    <t>16.10.2023 08:26:34</t>
  </si>
  <si>
    <t>16.10.2023 08:26:35</t>
  </si>
  <si>
    <t>16.10.2023 08:26:37</t>
  </si>
  <si>
    <t>16.10.2023 08:26:38</t>
  </si>
  <si>
    <t>16.10.2023 08:27:20</t>
  </si>
  <si>
    <t>16.10.2023 08:27:21</t>
  </si>
  <si>
    <t>16.10.2023 08:27:24</t>
  </si>
  <si>
    <t>16.10.2023 08:27:26</t>
  </si>
  <si>
    <t>16.10.2023 08:27:27</t>
  </si>
  <si>
    <t>16.10.2023 08:27:40</t>
  </si>
  <si>
    <t>16.10.2023 08:27:41</t>
  </si>
  <si>
    <t>16.10.2023 08:27:43</t>
  </si>
  <si>
    <t>16.10.2023 08:27:44</t>
  </si>
  <si>
    <t>16.10.2023 08:27:46</t>
  </si>
  <si>
    <t>16.10.2023 08:27:47</t>
  </si>
  <si>
    <t>16.10.2023 08:28:31</t>
  </si>
  <si>
    <t>16.10.2023 08:28:32</t>
  </si>
  <si>
    <t>16.10.2023 08:28:34</t>
  </si>
  <si>
    <t>16.10.2023 08:28:35</t>
  </si>
  <si>
    <t>16.10.2023 08:28:37</t>
  </si>
  <si>
    <t>16.10.2023 08:29:00</t>
  </si>
  <si>
    <t>16.10.2023 08:29:04</t>
  </si>
  <si>
    <t>16.10.2023 08:29:06</t>
  </si>
  <si>
    <t>16.10.2023 08:29:07</t>
  </si>
  <si>
    <t>16.10.2023 08:29:09</t>
  </si>
  <si>
    <t>16.10.2023 08:29:52</t>
  </si>
  <si>
    <t>16.10.2023 08:29:54</t>
  </si>
  <si>
    <t>16.10.2023 08:30:01</t>
  </si>
  <si>
    <t>16.10.2023 08:30:03</t>
  </si>
  <si>
    <t>16.10.2023 08:30:04</t>
  </si>
  <si>
    <t>16.10.2023 08:30:06</t>
  </si>
  <si>
    <t>16.10.2023 08:31:32</t>
  </si>
  <si>
    <t>16.10.2023 08:31:34</t>
  </si>
  <si>
    <t>16.10.2023 08:31:35</t>
  </si>
  <si>
    <t>16.10.2023 08:31:37</t>
  </si>
  <si>
    <t>16.10.2023 08:33:00</t>
  </si>
  <si>
    <t>16.10.2023 08:33:01</t>
  </si>
  <si>
    <t>16.10.2023 08:33:03</t>
  </si>
  <si>
    <t>16.10.2023 08:34:04</t>
  </si>
  <si>
    <t>16.10.2023 08:34:06</t>
  </si>
  <si>
    <t>16.10.2023 08:34:07</t>
  </si>
  <si>
    <t>16.10.2023 08:34:09</t>
  </si>
  <si>
    <t>16.10.2023 08:34:13</t>
  </si>
  <si>
    <t>16.10.2023 08:34:15</t>
  </si>
  <si>
    <t>16.10.2023 08:34:16</t>
  </si>
  <si>
    <t>16.10.2023 08:34:18</t>
  </si>
  <si>
    <t>16.10.2023 08:34:19</t>
  </si>
  <si>
    <t>16.10.2023 08:34:21</t>
  </si>
  <si>
    <t>16.10.2023 08:34:22</t>
  </si>
  <si>
    <t>16.10.2023 08:34:24</t>
  </si>
  <si>
    <t>16.10.2023 08:35:21</t>
  </si>
  <si>
    <t>16.10.2023 08:35:23</t>
  </si>
  <si>
    <t>16.10.2023 08:35:24</t>
  </si>
  <si>
    <t>16.10.2023 08:36:25</t>
  </si>
  <si>
    <t>16.10.2023 08:36:26</t>
  </si>
  <si>
    <t>16.10.2023 08:36:29</t>
  </si>
  <si>
    <t>16.10.2023 08:36:31</t>
  </si>
  <si>
    <t>16.10.2023 08:36:32</t>
  </si>
  <si>
    <t>16.10.2023 08:36:34</t>
  </si>
  <si>
    <t>16.10.2023 08:36:49</t>
  </si>
  <si>
    <t>16.10.2023 08:36:51</t>
  </si>
  <si>
    <t>16.10.2023 08:36:52</t>
  </si>
  <si>
    <t>16.10.2023 08:36:54</t>
  </si>
  <si>
    <t>16.10.2023 08:36:58</t>
  </si>
  <si>
    <t>16.10.2023 08:37:00</t>
  </si>
  <si>
    <t>16.10.2023 08:37:01</t>
  </si>
  <si>
    <t>16.10.2023 08:37:03</t>
  </si>
  <si>
    <t>16.10.2023 08:37:12</t>
  </si>
  <si>
    <t>16.10.2023 08:37:13</t>
  </si>
  <si>
    <t>16.10.2023 08:37:15</t>
  </si>
  <si>
    <t>16.10.2023 08:37:24</t>
  </si>
  <si>
    <t>16.10.2023 08:37:26</t>
  </si>
  <si>
    <t>16.10.2023 08:37:27</t>
  </si>
  <si>
    <t>16.10.2023 08:37:33</t>
  </si>
  <si>
    <t>16.10.2023 08:37:35</t>
  </si>
  <si>
    <t>16.10.2023 08:37:36</t>
  </si>
  <si>
    <t>16.10.2023 08:37:39</t>
  </si>
  <si>
    <t>16.10.2023 08:37:41</t>
  </si>
  <si>
    <t>16.10.2023 08:39:31</t>
  </si>
  <si>
    <t>16.10.2023 08:39:32</t>
  </si>
  <si>
    <t>16.10.2023 08:39:34</t>
  </si>
  <si>
    <t>16.10.2023 08:39:35</t>
  </si>
  <si>
    <t>16.10.2023 08:40:00</t>
  </si>
  <si>
    <t>16.10.2023 08:40:01</t>
  </si>
  <si>
    <t>16.10.2023 08:40:03</t>
  </si>
  <si>
    <t>16.10.2023 08:40:18</t>
  </si>
  <si>
    <t>16.10.2023 08:40:20</t>
  </si>
  <si>
    <t>16.10.2023 08:40:21</t>
  </si>
  <si>
    <t>16.10.2023 08:40:30</t>
  </si>
  <si>
    <t>16.10.2023 08:40:32</t>
  </si>
  <si>
    <t>16.10.2023 08:40:33</t>
  </si>
  <si>
    <t>16.10.2023 08:40:35</t>
  </si>
  <si>
    <t>16.10.2023 08:40:58</t>
  </si>
  <si>
    <t>16.10.2023 08:41:00</t>
  </si>
  <si>
    <t>16.10.2023 08:41:01</t>
  </si>
  <si>
    <t>16.10.2023 08:41:03</t>
  </si>
  <si>
    <t>16.10.2023 08:41:31</t>
  </si>
  <si>
    <t>16.10.2023 08:41:32</t>
  </si>
  <si>
    <t>16.10.2023 08:41:34</t>
  </si>
  <si>
    <t>16.10.2023 08:41:35</t>
  </si>
  <si>
    <t>16.10.2023 08:42:11</t>
  </si>
  <si>
    <t>16.10.2023 08:42:12</t>
  </si>
  <si>
    <t>16.10.2023 08:42:14</t>
  </si>
  <si>
    <t>16.10.2023 08:42:17</t>
  </si>
  <si>
    <t>16.10.2023 08:42:18</t>
  </si>
  <si>
    <t>16.10.2023 08:42:21</t>
  </si>
  <si>
    <t>16.10.2023 08:42:23</t>
  </si>
  <si>
    <t>16.10.2023 08:42:24</t>
  </si>
  <si>
    <t>16.10.2023 08:42:27</t>
  </si>
  <si>
    <t>16.10.2023 08:42:29</t>
  </si>
  <si>
    <t>16.10.2023 08:42:30</t>
  </si>
  <si>
    <t>16.10.2023 08:42:35</t>
  </si>
  <si>
    <t>16.10.2023 08:42:36</t>
  </si>
  <si>
    <t>16.10.2023 08:43:17</t>
  </si>
  <si>
    <t>16.10.2023 08:43:18</t>
  </si>
  <si>
    <t>16.10.2023 08:43:20</t>
  </si>
  <si>
    <t>16.10.2023 08:43:21</t>
  </si>
  <si>
    <t>16.10.2023 08:43:23</t>
  </si>
  <si>
    <t>16.10.2023 08:43:24</t>
  </si>
  <si>
    <t>16.10.2023 08:43:26</t>
  </si>
  <si>
    <t>16.10.2023 08:43:27</t>
  </si>
  <si>
    <t>16.10.2023 08:43:29</t>
  </si>
  <si>
    <t>16.10.2023 08:43:30</t>
  </si>
  <si>
    <t>16.10.2023 08:43:32</t>
  </si>
  <si>
    <t>16.10.2023 08:43:33</t>
  </si>
  <si>
    <t>16.10.2023 08:45:26</t>
  </si>
  <si>
    <t>16.10.2023 08:45:28</t>
  </si>
  <si>
    <t>16.10.2023 08:45:29</t>
  </si>
  <si>
    <t>16.10.2023 08:45:31</t>
  </si>
  <si>
    <t>16.10.2023 08:45:34</t>
  </si>
  <si>
    <t>16.10.2023 08:45:35</t>
  </si>
  <si>
    <t>16.10.2023 08:45:37</t>
  </si>
  <si>
    <t>16.10.2023 08:45:40</t>
  </si>
  <si>
    <t>16.10.2023 08:45:41</t>
  </si>
  <si>
    <t>16.10.2023 08:45:47</t>
  </si>
  <si>
    <t>16.10.2023 08:45:49</t>
  </si>
  <si>
    <t>16.10.2023 08:45:50</t>
  </si>
  <si>
    <t>16.10.2023 08:45:52</t>
  </si>
  <si>
    <t>16.10.2023 08:45:53</t>
  </si>
  <si>
    <t>16.10.2023 08:45:55</t>
  </si>
  <si>
    <t>16.10.2023 08:45:56</t>
  </si>
  <si>
    <t>16.10.2023 08:45:58</t>
  </si>
  <si>
    <t>16.10.2023 08:46:34</t>
  </si>
  <si>
    <t>16.10.2023 08:46:35</t>
  </si>
  <si>
    <t>16.10.2023 08:46:37</t>
  </si>
  <si>
    <t>16.10.2023 08:46:38</t>
  </si>
  <si>
    <t>16.10.2023 08:46:40</t>
  </si>
  <si>
    <t>16.10.2023 08:46:41</t>
  </si>
  <si>
    <t>16.10.2023 08:46:57</t>
  </si>
  <si>
    <t>16.10.2023 08:46:58</t>
  </si>
  <si>
    <t>16.10.2023 08:47:00</t>
  </si>
  <si>
    <t>16.10.2023 08:47:06</t>
  </si>
  <si>
    <t>16.10.2023 08:47:07</t>
  </si>
  <si>
    <t>16.10.2023 08:47:09</t>
  </si>
  <si>
    <t>16.10.2023 08:48:45</t>
  </si>
  <si>
    <t>16.10.2023 08:48:46</t>
  </si>
  <si>
    <t>16.10.2023 08:48:48</t>
  </si>
  <si>
    <t>16.10.2023 08:49:09</t>
  </si>
  <si>
    <t>16.10.2023 08:49:10</t>
  </si>
  <si>
    <t>16.10.2023 08:49:12</t>
  </si>
  <si>
    <t>16.10.2023 08:49:15</t>
  </si>
  <si>
    <t>16.10.2023 08:49:29</t>
  </si>
  <si>
    <t>16.10.2023 08:49:30</t>
  </si>
  <si>
    <t>16.10.2023 08:49:32</t>
  </si>
  <si>
    <t>16.10.2023 08:49:33</t>
  </si>
  <si>
    <t>16.10.2023 08:49:35</t>
  </si>
  <si>
    <t>16.10.2023 08:51:23</t>
  </si>
  <si>
    <t>16.10.2023 08:51:25</t>
  </si>
  <si>
    <t>16.10.2023 08:51:28</t>
  </si>
  <si>
    <t>16.10.2023 08:51:29</t>
  </si>
  <si>
    <t>16.10.2023 08:51:31</t>
  </si>
  <si>
    <t>16.10.2023 08:51:32</t>
  </si>
  <si>
    <t>16.10.2023 08:51:34</t>
  </si>
  <si>
    <t>16.10.2023 08:51:38</t>
  </si>
  <si>
    <t>16.10.2023 08:51:40</t>
  </si>
  <si>
    <t>16.10.2023 08:51:52</t>
  </si>
  <si>
    <t>16.10.2023 08:51:53</t>
  </si>
  <si>
    <t>16.10.2023 08:51:55</t>
  </si>
  <si>
    <t>16.10.2023 08:51:56</t>
  </si>
  <si>
    <t>16.10.2023 08:52:15</t>
  </si>
  <si>
    <t>16.10.2023 08:52:17</t>
  </si>
  <si>
    <t>16.10.2023 08:52:18</t>
  </si>
  <si>
    <t>16.10.2023 08:52:21</t>
  </si>
  <si>
    <t>16.10.2023 08:52:24</t>
  </si>
  <si>
    <t>16.10.2023 08:52:26</t>
  </si>
  <si>
    <t>16.10.2023 08:52:29</t>
  </si>
  <si>
    <t>16.10.2023 08:52:30</t>
  </si>
  <si>
    <t>16.10.2023 08:52:32</t>
  </si>
  <si>
    <t>16.10.2023 08:52:52</t>
  </si>
  <si>
    <t>16.10.2023 08:52:53</t>
  </si>
  <si>
    <t>16.10.2023 08:52:55</t>
  </si>
  <si>
    <t>16.10.2023 08:52:56</t>
  </si>
  <si>
    <t>16.10.2023 08:53:01</t>
  </si>
  <si>
    <t>16.10.2023 08:53:02</t>
  </si>
  <si>
    <t>16.10.2023 08:53:04</t>
  </si>
  <si>
    <t>16.10.2023 08:54:06</t>
  </si>
  <si>
    <t>16.10.2023 08:54:07</t>
  </si>
  <si>
    <t>16.10.2023 08:54:09</t>
  </si>
  <si>
    <t>16.10.2023 08:54:10</t>
  </si>
  <si>
    <t>16.10.2023 08:54:12</t>
  </si>
  <si>
    <t>16.10.2023 08:55:01</t>
  </si>
  <si>
    <t>16.10.2023 08:55:03</t>
  </si>
  <si>
    <t>16.10.2023 08:55:04</t>
  </si>
  <si>
    <t>16.10.2023 08:55:15</t>
  </si>
  <si>
    <t>16.10.2023 08:55:16</t>
  </si>
  <si>
    <t>16.10.2023 08:55:19</t>
  </si>
  <si>
    <t>16.10.2023 08:55:21</t>
  </si>
  <si>
    <t>16.10.2023 08:55:22</t>
  </si>
  <si>
    <t>16.10.2023 08:55:25</t>
  </si>
  <si>
    <t>16.10.2023 08:55:27</t>
  </si>
  <si>
    <t>16.10.2023 08:55:29</t>
  </si>
  <si>
    <t>16.10.2023 08:55:46</t>
  </si>
  <si>
    <t>16.10.2023 08:55:47</t>
  </si>
  <si>
    <t>16.10.2023 08:55:49</t>
  </si>
  <si>
    <t>16.10.2023 08:55:50</t>
  </si>
  <si>
    <t>16.10.2023 08:55:59</t>
  </si>
  <si>
    <t>16.10.2023 08:56:01</t>
  </si>
  <si>
    <t>16.10.2023 08:56:02</t>
  </si>
  <si>
    <t>16.10.2023 08:56:04</t>
  </si>
  <si>
    <t>16.10.2023 08:56:08</t>
  </si>
  <si>
    <t>16.10.2023 08:56:10</t>
  </si>
  <si>
    <t>16.10.2023 08:56:11</t>
  </si>
  <si>
    <t>16.10.2023 08:56:13</t>
  </si>
  <si>
    <t>16.10.2023 08:56:14</t>
  </si>
  <si>
    <t>16.10.2023 08:56:52</t>
  </si>
  <si>
    <t>16.10.2023 08:56:53</t>
  </si>
  <si>
    <t>16.10.2023 08:56:55</t>
  </si>
  <si>
    <t>16.10.2023 08:56:56</t>
  </si>
  <si>
    <t>16.10.2023 08:57:26</t>
  </si>
  <si>
    <t>16.10.2023 08:57:28</t>
  </si>
  <si>
    <t>16.10.2023 08:57:29</t>
  </si>
  <si>
    <t>16.10.2023 08:57:31</t>
  </si>
  <si>
    <t>16.10.2023 08:57:34</t>
  </si>
  <si>
    <t>16.10.2023 08:57:35</t>
  </si>
  <si>
    <t>16.10.2023 08:57:37</t>
  </si>
  <si>
    <t>16.10.2023 08:58:12</t>
  </si>
  <si>
    <t>16.10.2023 08:58:14</t>
  </si>
  <si>
    <t>16.10.2023 08:58:15</t>
  </si>
  <si>
    <t>16.10.2023 08:58:17</t>
  </si>
  <si>
    <t>16.10.2023 08:58:21</t>
  </si>
  <si>
    <t>16.10.2023 08:58:23</t>
  </si>
  <si>
    <t>16.10.2023 08:58:24</t>
  </si>
  <si>
    <t>16.10.2023 08:58:37</t>
  </si>
  <si>
    <t>16.10.2023 08:58:44</t>
  </si>
  <si>
    <t>16.10.2023 08:58:46</t>
  </si>
  <si>
    <t>16.10.2023 08:58:47</t>
  </si>
  <si>
    <t>16.10.2023 08:58:49</t>
  </si>
  <si>
    <t>16.10.2023 08:58:50</t>
  </si>
  <si>
    <t>16.10.2023 08:58:52</t>
  </si>
  <si>
    <t>16.10.2023 08:58:53</t>
  </si>
  <si>
    <t>16.10.2023 08:58:55</t>
  </si>
  <si>
    <t>16.10.2023 08:58:56</t>
  </si>
  <si>
    <t>16.10.2023 09:00:42</t>
  </si>
  <si>
    <t>16.10.2023 09:00:43</t>
  </si>
  <si>
    <t>16.10.2023 09:00:45</t>
  </si>
  <si>
    <t>16.10.2023 09:00:46</t>
  </si>
  <si>
    <t>16.10.2023 09:00:59</t>
  </si>
  <si>
    <t>16.10.2023 09:01:02</t>
  </si>
  <si>
    <t>16.10.2023 09:01:05</t>
  </si>
  <si>
    <t>16.10.2023 09:01:11</t>
  </si>
  <si>
    <t>16.10.2023 09:01:12</t>
  </si>
  <si>
    <t>16.10.2023 09:01:14</t>
  </si>
  <si>
    <t>16.10.2023 09:01:15</t>
  </si>
  <si>
    <t>16.10.2023 09:01:17</t>
  </si>
  <si>
    <t>16.10.2023 09:01:18</t>
  </si>
  <si>
    <t>16.10.2023 09:01:20</t>
  </si>
  <si>
    <t>16.10.2023 09:01:23</t>
  </si>
  <si>
    <t>16.10.2023 09:01:24</t>
  </si>
  <si>
    <t>16.10.2023 09:01:26</t>
  </si>
  <si>
    <t>16.10.2023 09:01:28</t>
  </si>
  <si>
    <t>16.10.2023 09:02:53</t>
  </si>
  <si>
    <t>16.10.2023 09:02:54</t>
  </si>
  <si>
    <t>16.10.2023 09:02:56</t>
  </si>
  <si>
    <t>16.10.2023 09:02:57</t>
  </si>
  <si>
    <t>16.10.2023 09:03:02</t>
  </si>
  <si>
    <t>16.10.2023 09:03:03</t>
  </si>
  <si>
    <t>16.10.2023 09:03:22</t>
  </si>
  <si>
    <t>16.10.2023 09:03:23</t>
  </si>
  <si>
    <t>16.10.2023 09:03:25</t>
  </si>
  <si>
    <t>16.10.2023 09:05:14</t>
  </si>
  <si>
    <t>16.10.2023 09:05:15</t>
  </si>
  <si>
    <t>16.10.2023 09:05:17</t>
  </si>
  <si>
    <t>16.10.2023 09:05:18</t>
  </si>
  <si>
    <t>16.10.2023 09:05:21</t>
  </si>
  <si>
    <t>16.10.2023 09:05:23</t>
  </si>
  <si>
    <t>16.10.2023 09:05:24</t>
  </si>
  <si>
    <t>16.10.2023 09:05:29</t>
  </si>
  <si>
    <t>16.10.2023 09:05:30</t>
  </si>
  <si>
    <t>16.10.2023 09:05:32</t>
  </si>
  <si>
    <t>16.10.2023 09:05:33</t>
  </si>
  <si>
    <t>16.10.2023 09:05:53</t>
  </si>
  <si>
    <t>16.10.2023 09:05:55</t>
  </si>
  <si>
    <t>16.10.2023 09:05:56</t>
  </si>
  <si>
    <t>16.10.2023 09:05:58</t>
  </si>
  <si>
    <t>16.10.2023 09:06:34</t>
  </si>
  <si>
    <t>16.10.2023 09:06:37</t>
  </si>
  <si>
    <t>16.10.2023 09:06:49</t>
  </si>
  <si>
    <t>16.10.2023 09:06:51</t>
  </si>
  <si>
    <t>16.10.2023 09:06:52</t>
  </si>
  <si>
    <t>16.10.2023 09:06:54</t>
  </si>
  <si>
    <t>16.10.2023 09:07:14</t>
  </si>
  <si>
    <t>16.10.2023 09:07:15</t>
  </si>
  <si>
    <t>16.10.2023 09:07:17</t>
  </si>
  <si>
    <t>16.10.2023 09:07:27</t>
  </si>
  <si>
    <t>16.10.2023 09:07:29</t>
  </si>
  <si>
    <t>16.10.2023 09:07:30</t>
  </si>
  <si>
    <t>16.10.2023 09:07:32</t>
  </si>
  <si>
    <t>16.10.2023 09:07:33</t>
  </si>
  <si>
    <t>16.10.2023 09:07:43</t>
  </si>
  <si>
    <t>16.10.2023 09:07:44</t>
  </si>
  <si>
    <t>16.10.2023 09:07:46</t>
  </si>
  <si>
    <t>16.10.2023 09:07:53</t>
  </si>
  <si>
    <t>16.10.2023 09:07:56</t>
  </si>
  <si>
    <t>16.10.2023 09:07:59</t>
  </si>
  <si>
    <t>16.10.2023 09:08:04</t>
  </si>
  <si>
    <t>16.10.2023 09:08:48</t>
  </si>
  <si>
    <t>16.10.2023 09:08:49</t>
  </si>
  <si>
    <t>16.10.2023 09:08:51</t>
  </si>
  <si>
    <t>16.10.2023 09:09:40</t>
  </si>
  <si>
    <t>16.10.2023 09:09:42</t>
  </si>
  <si>
    <t>16.10.2023 09:09:43</t>
  </si>
  <si>
    <t>16.10.2023 09:09:45</t>
  </si>
  <si>
    <t>16.10.2023 09:09:46</t>
  </si>
  <si>
    <t>16.10.2023 09:10:28</t>
  </si>
  <si>
    <t>16.10.2023 09:10:29</t>
  </si>
  <si>
    <t>16.10.2023 09:10:31</t>
  </si>
  <si>
    <t>16.10.2023 09:10:32</t>
  </si>
  <si>
    <t>16.10.2023 09:10:45</t>
  </si>
  <si>
    <t>16.10.2023 09:11:06</t>
  </si>
  <si>
    <t>16.10.2023 09:11:07</t>
  </si>
  <si>
    <t>16.10.2023 09:11:09</t>
  </si>
  <si>
    <t>16.10.2023 09:11:10</t>
  </si>
  <si>
    <t>16.10.2023 09:11:16</t>
  </si>
  <si>
    <t>16.10.2023 09:11:18</t>
  </si>
  <si>
    <t>16.10.2023 09:11:19</t>
  </si>
  <si>
    <t>16.10.2023 09:11:21</t>
  </si>
  <si>
    <t>16.10.2023 09:12:26</t>
  </si>
  <si>
    <t>16.10.2023 09:12:28</t>
  </si>
  <si>
    <t>16.10.2023 09:12:29</t>
  </si>
  <si>
    <t>16.10.2023 09:12:31</t>
  </si>
  <si>
    <t>16.10.2023 09:12:32</t>
  </si>
  <si>
    <t>16.10.2023 09:12:38</t>
  </si>
  <si>
    <t>16.10.2023 09:12:40</t>
  </si>
  <si>
    <t>16.10.2023 09:12:41</t>
  </si>
  <si>
    <t>16.10.2023 09:13:45</t>
  </si>
  <si>
    <t>16.10.2023 09:13:46</t>
  </si>
  <si>
    <t>16.10.2023 09:13:48</t>
  </si>
  <si>
    <t>16.10.2023 09:13:49</t>
  </si>
  <si>
    <t>16.10.2023 09:13:51</t>
  </si>
  <si>
    <t>16.10.2023 09:13:52</t>
  </si>
  <si>
    <t>16.10.2023 09:13:54</t>
  </si>
  <si>
    <t>16.10.2023 09:14:31</t>
  </si>
  <si>
    <t>16.10.2023 09:14:32</t>
  </si>
  <si>
    <t>16.10.2023 09:14:34</t>
  </si>
  <si>
    <t>16.10.2023 09:14:43</t>
  </si>
  <si>
    <t>16.10.2023 09:14:45</t>
  </si>
  <si>
    <t>16.10.2023 09:14:46</t>
  </si>
  <si>
    <t>16.10.2023 09:14:48</t>
  </si>
  <si>
    <t>16.10.2023 09:15:21</t>
  </si>
  <si>
    <t>16.10.2023 09:15:23</t>
  </si>
  <si>
    <t>16.10.2023 09:15:24</t>
  </si>
  <si>
    <t>16.10.2023 09:15:28</t>
  </si>
  <si>
    <t>16.10.2023 09:15:29</t>
  </si>
  <si>
    <t>16.10.2023 09:15:31</t>
  </si>
  <si>
    <t>16.10.2023 09:15:32</t>
  </si>
  <si>
    <t>16.10.2023 09:15:43</t>
  </si>
  <si>
    <t>16.10.2023 09:15:44</t>
  </si>
  <si>
    <t>16.10.2023 09:15:46</t>
  </si>
  <si>
    <t>16.10.2023 09:16:59</t>
  </si>
  <si>
    <t>16.10.2023 09:17:16</t>
  </si>
  <si>
    <t>16.10.2023 09:17:17</t>
  </si>
  <si>
    <t>16.10.2023 09:17:19</t>
  </si>
  <si>
    <t>16.10.2023 09:17:23</t>
  </si>
  <si>
    <t>16.10.2023 09:17:25</t>
  </si>
  <si>
    <t>16.10.2023 09:17:27</t>
  </si>
  <si>
    <t>16.10.2023 09:17:28</t>
  </si>
  <si>
    <t>16.10.2023 09:17:36</t>
  </si>
  <si>
    <t>16.10.2023 09:17:37</t>
  </si>
  <si>
    <t>16.10.2023 09:17:39</t>
  </si>
  <si>
    <t>16.10.2023 09:18:12</t>
  </si>
  <si>
    <t>16.10.2023 09:18:14</t>
  </si>
  <si>
    <t>16.10.2023 09:18:15</t>
  </si>
  <si>
    <t>16.10.2023 09:18:17</t>
  </si>
  <si>
    <t>16.10.2023 09:18:34</t>
  </si>
  <si>
    <t>16.10.2023 09:18:35</t>
  </si>
  <si>
    <t>16.10.2023 09:18:37</t>
  </si>
  <si>
    <t>16.10.2023 09:19:39</t>
  </si>
  <si>
    <t>16.10.2023 09:19:40</t>
  </si>
  <si>
    <t>16.10.2023 09:19:42</t>
  </si>
  <si>
    <t>16.10.2023 09:19:45</t>
  </si>
  <si>
    <t>16.10.2023 09:19:46</t>
  </si>
  <si>
    <t>16.10.2023 09:19:51</t>
  </si>
  <si>
    <t>16.10.2023 09:19:52</t>
  </si>
  <si>
    <t>16.10.2023 09:20:04</t>
  </si>
  <si>
    <t>16.10.2023 09:20:06</t>
  </si>
  <si>
    <t>16.10.2023 09:20:07</t>
  </si>
  <si>
    <t>16.10.2023 09:20:09</t>
  </si>
  <si>
    <t>16.10.2023 09:22:17</t>
  </si>
  <si>
    <t>16.10.2023 09:22:18</t>
  </si>
  <si>
    <t>16.10.2023 09:22:20</t>
  </si>
  <si>
    <t>16.10.2023 09:22:29</t>
  </si>
  <si>
    <t>16.10.2023 09:22:30</t>
  </si>
  <si>
    <t>16.10.2023 09:22:32</t>
  </si>
  <si>
    <t>16.10.2023 09:22:33</t>
  </si>
  <si>
    <t>16.10.2023 09:22:41</t>
  </si>
  <si>
    <t>16.10.2023 09:22:43</t>
  </si>
  <si>
    <t>16.10.2023 09:22:44</t>
  </si>
  <si>
    <t>16.10.2023 09:22:46</t>
  </si>
  <si>
    <t>16.10.2023 09:25:21</t>
  </si>
  <si>
    <t>16.10.2023 09:25:23</t>
  </si>
  <si>
    <t>16.10.2023 09:25:24</t>
  </si>
  <si>
    <t>16.10.2023 09:25:26</t>
  </si>
  <si>
    <t>16.10.2023 09:28:37</t>
  </si>
  <si>
    <t>16.10.2023 09:28:39</t>
  </si>
  <si>
    <t>16.10.2023 09:28:40</t>
  </si>
  <si>
    <t>16.10.2023 09:29:17</t>
  </si>
  <si>
    <t>16.10.2023 09:29:18</t>
  </si>
  <si>
    <t>16.10.2023 09:29:56</t>
  </si>
  <si>
    <t>16.10.2023 09:29:57</t>
  </si>
  <si>
    <t>16.10.2023 09:30:17</t>
  </si>
  <si>
    <t>16.10.2023 09:30:19</t>
  </si>
  <si>
    <t>16.10.2023 09:30:20</t>
  </si>
  <si>
    <t>16.10.2023 09:31:01</t>
  </si>
  <si>
    <t>16.10.2023 09:31:25</t>
  </si>
  <si>
    <t>16.10.2023 09:31:26</t>
  </si>
  <si>
    <t>16.10.2023 09:31:29</t>
  </si>
  <si>
    <t>16.10.2023 09:31:41</t>
  </si>
  <si>
    <t>16.10.2023 09:31:43</t>
  </si>
  <si>
    <t>16.10.2023 09:31:44</t>
  </si>
  <si>
    <t>16.10.2023 09:33:45</t>
  </si>
  <si>
    <t>16.10.2023 09:33:46</t>
  </si>
  <si>
    <t>16.10.2023 09:33:48</t>
  </si>
  <si>
    <t>16.10.2023 09:34:03</t>
  </si>
  <si>
    <t>16.10.2023 09:34:04</t>
  </si>
  <si>
    <t>16.10.2023 09:34:06</t>
  </si>
  <si>
    <t>16.10.2023 09:34:40</t>
  </si>
  <si>
    <t>16.10.2023 09:34:41</t>
  </si>
  <si>
    <t>16.10.2023 09:34:43</t>
  </si>
  <si>
    <t>16.10.2023 09:36:15</t>
  </si>
  <si>
    <t>16.10.2023 09:36:17</t>
  </si>
  <si>
    <t>16.10.2023 09:36:18</t>
  </si>
  <si>
    <t>16.10.2023 09:36:20</t>
  </si>
  <si>
    <t>16.10.2023 09:36:21</t>
  </si>
  <si>
    <t>16.10.2023 09:36:23</t>
  </si>
  <si>
    <t>16.10.2023 09:36:24</t>
  </si>
  <si>
    <t>16.10.2023 09:36:27</t>
  </si>
  <si>
    <t>16.10.2023 09:36:29</t>
  </si>
  <si>
    <t>16.10.2023 09:36:40</t>
  </si>
  <si>
    <t>16.10.2023 09:36:41</t>
  </si>
  <si>
    <t>16.10.2023 09:36:43</t>
  </si>
  <si>
    <t>16.10.2023 09:38:00</t>
  </si>
  <si>
    <t>16.10.2023 09:38:01</t>
  </si>
  <si>
    <t>16.10.2023 09:38:03</t>
  </si>
  <si>
    <t>16.10.2023 09:38:04</t>
  </si>
  <si>
    <t>16.10.2023 09:38:26</t>
  </si>
  <si>
    <t>16.10.2023 09:38:27</t>
  </si>
  <si>
    <t>16.10.2023 09:38:46</t>
  </si>
  <si>
    <t>16.10.2023 09:38:47</t>
  </si>
  <si>
    <t>16.10.2023 09:38:49</t>
  </si>
  <si>
    <t>16.10.2023 09:38:50</t>
  </si>
  <si>
    <t>16.10.2023 09:38:52</t>
  </si>
  <si>
    <t>16.10.2023 09:39:04</t>
  </si>
  <si>
    <t>16.10.2023 09:39:06</t>
  </si>
  <si>
    <t>16.10.2023 09:39:07</t>
  </si>
  <si>
    <t>16.10.2023 09:39:09</t>
  </si>
  <si>
    <t>16.10.2023 09:39:34</t>
  </si>
  <si>
    <t>16.10.2023 09:39:35</t>
  </si>
  <si>
    <t>16.10.2023 09:39:37</t>
  </si>
  <si>
    <t>16.10.2023 09:41:18</t>
  </si>
  <si>
    <t>16.10.2023 09:41:20</t>
  </si>
  <si>
    <t>16.10.2023 09:41:21</t>
  </si>
  <si>
    <t>16.10.2023 09:41:23</t>
  </si>
  <si>
    <t>16.10.2023 09:41:24</t>
  </si>
  <si>
    <t>16.10.2023 09:42:20</t>
  </si>
  <si>
    <t>16.10.2023 09:42:21</t>
  </si>
  <si>
    <t>16.10.2023 09:42:23</t>
  </si>
  <si>
    <t>16.10.2023 09:42:24</t>
  </si>
  <si>
    <t>16.10.2023 09:42:45</t>
  </si>
  <si>
    <t>16.10.2023 09:42:48</t>
  </si>
  <si>
    <t>16.10.2023 09:42:49</t>
  </si>
  <si>
    <t>16.10.2023 09:42:51</t>
  </si>
  <si>
    <t>16.10.2023 09:42:52</t>
  </si>
  <si>
    <t>16.10.2023 09:42:54</t>
  </si>
  <si>
    <t>16.10.2023 09:43:00</t>
  </si>
  <si>
    <t>16.10.2023 09:43:01</t>
  </si>
  <si>
    <t>16.10.2023 09:43:03</t>
  </si>
  <si>
    <t>16.10.2023 09:43:04</t>
  </si>
  <si>
    <t>16.10.2023 09:43:06</t>
  </si>
  <si>
    <t>16.10.2023 09:43:40</t>
  </si>
  <si>
    <t>16.10.2023 09:43:41</t>
  </si>
  <si>
    <t>16.10.2023 09:46:14</t>
  </si>
  <si>
    <t>16.10.2023 09:46:17</t>
  </si>
  <si>
    <t>16.10.2023 09:46:18</t>
  </si>
  <si>
    <t>16.10.2023 09:46:20</t>
  </si>
  <si>
    <t>16.10.2023 09:46:21</t>
  </si>
  <si>
    <t>16.10.2023 09:46:37</t>
  </si>
  <si>
    <t>16.10.2023 09:46:38</t>
  </si>
  <si>
    <t>16.10.2023 09:46:40</t>
  </si>
  <si>
    <t>16.10.2023 09:47:45</t>
  </si>
  <si>
    <t>16.10.2023 09:47:46</t>
  </si>
  <si>
    <t>16.10.2023 09:47:48</t>
  </si>
  <si>
    <t>16.10.2023 09:48:11</t>
  </si>
  <si>
    <t>16.10.2023 09:48:12</t>
  </si>
  <si>
    <t>16.10.2023 09:48:14</t>
  </si>
  <si>
    <t>16.10.2023 09:48:15</t>
  </si>
  <si>
    <t>16.10.2023 09:48:17</t>
  </si>
  <si>
    <t>16.10.2023 09:48:20</t>
  </si>
  <si>
    <t>16.10.2023 09:48:21</t>
  </si>
  <si>
    <t>16.10.2023 09:48:23</t>
  </si>
  <si>
    <t>16.10.2023 09:48:24</t>
  </si>
  <si>
    <t>16.10.2023 09:48:27</t>
  </si>
  <si>
    <t>16.10.2023 09:48:29</t>
  </si>
  <si>
    <t>16.10.2023 09:48:30</t>
  </si>
  <si>
    <t>16.10.2023 09:49:10</t>
  </si>
  <si>
    <t>16.10.2023 09:49:12</t>
  </si>
  <si>
    <t>16.10.2023 09:49:14</t>
  </si>
  <si>
    <t>16.10.2023 09:49:15</t>
  </si>
  <si>
    <t>16.10.2023 09:49:29</t>
  </si>
  <si>
    <t>16.10.2023 09:49:30</t>
  </si>
  <si>
    <t>16.10.2023 09:49:32</t>
  </si>
  <si>
    <t>16.10.2023 09:49:33</t>
  </si>
  <si>
    <t>16.10.2023 09:49:39</t>
  </si>
  <si>
    <t>16.10.2023 09:49:41</t>
  </si>
  <si>
    <t>16.10.2023 09:49:42</t>
  </si>
  <si>
    <t>16.10.2023 09:51:03</t>
  </si>
  <si>
    <t>16.10.2023 09:51:26</t>
  </si>
  <si>
    <t>16.10.2023 09:51:28</t>
  </si>
  <si>
    <t>16.10.2023 09:51:29</t>
  </si>
  <si>
    <t>16.10.2023 09:51:32</t>
  </si>
  <si>
    <t>16.10.2023 09:51:34</t>
  </si>
  <si>
    <t>16.10.2023 09:51:35</t>
  </si>
  <si>
    <t>16.10.2023 09:51:55</t>
  </si>
  <si>
    <t>16.10.2023 09:51:57</t>
  </si>
  <si>
    <t>16.10.2023 09:51:58</t>
  </si>
  <si>
    <t>16.10.2023 09:52:00</t>
  </si>
  <si>
    <t>16.10.2023 09:52:01</t>
  </si>
  <si>
    <t>16.10.2023 09:53:14</t>
  </si>
  <si>
    <t>16.10.2023 09:53:15</t>
  </si>
  <si>
    <t>16.10.2023 09:53:17</t>
  </si>
  <si>
    <t>16.10.2023 09:53:49</t>
  </si>
  <si>
    <t>16.10.2023 09:53:51</t>
  </si>
  <si>
    <t>16.10.2023 09:53:52</t>
  </si>
  <si>
    <t>16.10.2023 09:53:54</t>
  </si>
  <si>
    <t>16.10.2023 09:53:58</t>
  </si>
  <si>
    <t>16.10.2023 09:54:00</t>
  </si>
  <si>
    <t>16.10.2023 09:54:01</t>
  </si>
  <si>
    <t>16.10.2023 09:55:09</t>
  </si>
  <si>
    <t>16.10.2023 09:55:10</t>
  </si>
  <si>
    <t>16.10.2023 09:55:12</t>
  </si>
  <si>
    <t>16.10.2023 09:55:38</t>
  </si>
  <si>
    <t>16.10.2023 09:55:40</t>
  </si>
  <si>
    <t>16.10.2023 09:55:41</t>
  </si>
  <si>
    <t>16.10.2023 09:56:21</t>
  </si>
  <si>
    <t>16.10.2023 09:56:23</t>
  </si>
  <si>
    <t>16.10.2023 09:56:24</t>
  </si>
  <si>
    <t>16.10.2023 09:57:26</t>
  </si>
  <si>
    <t>16.10.2023 09:57:28</t>
  </si>
  <si>
    <t>16.10.2023 09:57:29</t>
  </si>
  <si>
    <t>16.10.2023 09:57:31</t>
  </si>
  <si>
    <t>16.10.2023 09:57:32</t>
  </si>
  <si>
    <t>16.10.2023 09:58:39</t>
  </si>
  <si>
    <t>16.10.2023 09:58:40</t>
  </si>
  <si>
    <t>16.10.2023 09:58:42</t>
  </si>
  <si>
    <t>16.10.2023 09:58:43</t>
  </si>
  <si>
    <t>16.10.2023 09:58:45</t>
  </si>
  <si>
    <t>16.10.2023 09:58:48</t>
  </si>
  <si>
    <t>16.10.2023 09:58:49</t>
  </si>
  <si>
    <t>16.10.2023 09:58:52</t>
  </si>
  <si>
    <t>16.10.2023 09:58:54</t>
  </si>
  <si>
    <t>16.10.2023 09:58:55</t>
  </si>
  <si>
    <t>16.10.2023 09:58:57</t>
  </si>
  <si>
    <t>16.10.2023 09:58:58</t>
  </si>
  <si>
    <t>16.10.2023 09:59:00</t>
  </si>
  <si>
    <t>16.10.2023 09:59:17</t>
  </si>
  <si>
    <t>16.10.2023 09:59:18</t>
  </si>
  <si>
    <t>16.10.2023 09:59:20</t>
  </si>
  <si>
    <t>16.10.2023 09:59:21</t>
  </si>
  <si>
    <t>16.10.2023 09:59:23</t>
  </si>
  <si>
    <t>16.10.2023 10:00:06</t>
  </si>
  <si>
    <t>16.10.2023 10:00:07</t>
  </si>
  <si>
    <t>16.10.2023 10:00:49</t>
  </si>
  <si>
    <t>16.10.2023 10:00:51</t>
  </si>
  <si>
    <t>16.10.2023 10:00:52</t>
  </si>
  <si>
    <t>16.10.2023 10:00:54</t>
  </si>
  <si>
    <t>16.10.2023 10:00:55</t>
  </si>
  <si>
    <t>16.10.2023 10:01:29</t>
  </si>
  <si>
    <t>16.10.2023 10:01:34</t>
  </si>
  <si>
    <t>16.10.2023 10:01:35</t>
  </si>
  <si>
    <t>16.10.2023 10:01:37</t>
  </si>
  <si>
    <t>16.10.2023 10:01:38</t>
  </si>
  <si>
    <t>16.10.2023 10:01:40</t>
  </si>
  <si>
    <t>16.10.2023 10:01:41</t>
  </si>
  <si>
    <t>16.10.2023 10:01:43</t>
  </si>
  <si>
    <t>16.10.2023 10:03:29</t>
  </si>
  <si>
    <t>16.10.2023 10:03:31</t>
  </si>
  <si>
    <t>16.10.2023 10:03:32</t>
  </si>
  <si>
    <t>16.10.2023 10:03:34</t>
  </si>
  <si>
    <t>16.10.2023 10:03:35</t>
  </si>
  <si>
    <t>16.10.2023 10:03:37</t>
  </si>
  <si>
    <t>16.10.2023 10:03:38</t>
  </si>
  <si>
    <t>16.10.2023 10:03:52</t>
  </si>
  <si>
    <t>16.10.2023 10:03:54</t>
  </si>
  <si>
    <t>16.10.2023 10:03:55</t>
  </si>
  <si>
    <t>16.10.2023 10:05:23</t>
  </si>
  <si>
    <t>16.10.2023 10:05:25</t>
  </si>
  <si>
    <t>16.10.2023 10:05:26</t>
  </si>
  <si>
    <t>16.10.2023 10:05:37</t>
  </si>
  <si>
    <t>16.10.2023 10:05:38</t>
  </si>
  <si>
    <t>16.10.2023 10:05:40</t>
  </si>
  <si>
    <t>16.10.2023 10:05:52</t>
  </si>
  <si>
    <t>16.10.2023 10:05:54</t>
  </si>
  <si>
    <t>16.10.2023 10:05:55</t>
  </si>
  <si>
    <t>16.10.2023 10:06:09</t>
  </si>
  <si>
    <t>16.10.2023 10:06:14</t>
  </si>
  <si>
    <t>16.10.2023 10:06:15</t>
  </si>
  <si>
    <t>16.10.2023 10:06:21</t>
  </si>
  <si>
    <t>16.10.2023 10:06:23</t>
  </si>
  <si>
    <t>16.10.2023 10:06:45</t>
  </si>
  <si>
    <t>16.10.2023 10:06:46</t>
  </si>
  <si>
    <t>16.10.2023 10:06:48</t>
  </si>
  <si>
    <t>16.10.2023 10:06:51</t>
  </si>
  <si>
    <t>16.10.2023 10:06:52</t>
  </si>
  <si>
    <t>16.10.2023 10:06:54</t>
  </si>
  <si>
    <t>16.10.2023 10:06:55</t>
  </si>
  <si>
    <t>16.10.2023 10:07:00</t>
  </si>
  <si>
    <t>16.10.2023 10:07:01</t>
  </si>
  <si>
    <t>16.10.2023 10:07:31</t>
  </si>
  <si>
    <t>16.10.2023 10:07:32</t>
  </si>
  <si>
    <t>16.10.2023 10:07:34</t>
  </si>
  <si>
    <t>16.10.2023 10:07:37</t>
  </si>
  <si>
    <t>16.10.2023 10:07:38</t>
  </si>
  <si>
    <t>16.10.2023 10:08:21</t>
  </si>
  <si>
    <t>16.10.2023 10:08:23</t>
  </si>
  <si>
    <t>16.10.2023 10:08:24</t>
  </si>
  <si>
    <t>16.10.2023 10:08:26</t>
  </si>
  <si>
    <t>16.10.2023 10:08:41</t>
  </si>
  <si>
    <t>16.10.2023 10:08:43</t>
  </si>
  <si>
    <t>16.10.2023 10:08:44</t>
  </si>
  <si>
    <t>16.10.2023 10:09:03</t>
  </si>
  <si>
    <t>16.10.2023 10:09:04</t>
  </si>
  <si>
    <t>16.10.2023 10:09:06</t>
  </si>
  <si>
    <t>16.10.2023 10:09:07</t>
  </si>
  <si>
    <t>16.10.2023 10:09:09</t>
  </si>
  <si>
    <t>16.10.2023 10:09:13</t>
  </si>
  <si>
    <t>16.10.2023 10:09:15</t>
  </si>
  <si>
    <t>16.10.2023 10:09:16</t>
  </si>
  <si>
    <t>16.10.2023 10:09:18</t>
  </si>
  <si>
    <t>16.10.2023 10:09:27</t>
  </si>
  <si>
    <t>16.10.2023 10:09:28</t>
  </si>
  <si>
    <t>16.10.2023 10:09:30</t>
  </si>
  <si>
    <t>16.10.2023 10:09:31</t>
  </si>
  <si>
    <t>16.10.2023 10:09:33</t>
  </si>
  <si>
    <t>16.10.2023 10:09:36</t>
  </si>
  <si>
    <t>16.10.2023 10:09:37</t>
  </si>
  <si>
    <t>16.10.2023 10:09:39</t>
  </si>
  <si>
    <t>16.10.2023 10:09:40</t>
  </si>
  <si>
    <t>16.10.2023 10:09:42</t>
  </si>
  <si>
    <t>16.10.2023 10:11:54</t>
  </si>
  <si>
    <t>16.10.2023 10:11:56</t>
  </si>
  <si>
    <t>16.10.2023 10:12:24</t>
  </si>
  <si>
    <t>16.10.2023 10:12:25</t>
  </si>
  <si>
    <t>16.10.2023 10:12:27</t>
  </si>
  <si>
    <t>16.10.2023 10:12:34</t>
  </si>
  <si>
    <t>16.10.2023 10:12:36</t>
  </si>
  <si>
    <t>16.10.2023 10:12:37</t>
  </si>
  <si>
    <t>16.10.2023 10:12:39</t>
  </si>
  <si>
    <t>16.10.2023 10:12:40</t>
  </si>
  <si>
    <t>16.10.2023 10:12:43</t>
  </si>
  <si>
    <t>16.10.2023 10:12:45</t>
  </si>
  <si>
    <t>16.10.2023 10:13:07</t>
  </si>
  <si>
    <t>16.10.2023 10:13:09</t>
  </si>
  <si>
    <t>16.10.2023 10:13:10</t>
  </si>
  <si>
    <t>16.10.2023 10:13:12</t>
  </si>
  <si>
    <t>16.10.2023 10:13:13</t>
  </si>
  <si>
    <t>16.10.2023 10:13:40</t>
  </si>
  <si>
    <t>16.10.2023 10:13:41</t>
  </si>
  <si>
    <t>16.10.2023 10:13:43</t>
  </si>
  <si>
    <t>16.10.2023 10:13:44</t>
  </si>
  <si>
    <t>16.10.2023 10:13:46</t>
  </si>
  <si>
    <t>16.10.2023 10:13:47</t>
  </si>
  <si>
    <t>16.10.2023 10:15:18</t>
  </si>
  <si>
    <t>16.10.2023 10:15:20</t>
  </si>
  <si>
    <t>16.10.2023 10:16:09</t>
  </si>
  <si>
    <t>16.10.2023 10:16:10</t>
  </si>
  <si>
    <t>16.10.2023 10:16:12</t>
  </si>
  <si>
    <t>16.10.2023 10:16:13</t>
  </si>
  <si>
    <t>16.10.2023 10:16:15</t>
  </si>
  <si>
    <t>16.10.2023 10:16:29</t>
  </si>
  <si>
    <t>16.10.2023 10:16:30</t>
  </si>
  <si>
    <t>16.10.2023 10:16:36</t>
  </si>
  <si>
    <t>16.10.2023 10:16:38</t>
  </si>
  <si>
    <t>16.10.2023 10:16:39</t>
  </si>
  <si>
    <t>16.10.2023 10:17:11</t>
  </si>
  <si>
    <t>16.10.2023 10:17:15</t>
  </si>
  <si>
    <t>16.10.2023 10:17:17</t>
  </si>
  <si>
    <t>16.10.2023 10:17:18</t>
  </si>
  <si>
    <t>16.10.2023 10:19:37</t>
  </si>
  <si>
    <t>16.10.2023 10:19:39</t>
  </si>
  <si>
    <t>16.10.2023 10:19:40</t>
  </si>
  <si>
    <t>16.10.2023 10:19:42</t>
  </si>
  <si>
    <t>16.10.2023 10:21:21</t>
  </si>
  <si>
    <t>16.10.2023 10:21:23</t>
  </si>
  <si>
    <t>16.10.2023 10:21:24</t>
  </si>
  <si>
    <t>16.10.2023 10:21:26</t>
  </si>
  <si>
    <t>16.10.2023 10:21:28</t>
  </si>
  <si>
    <t>16.10.2023 10:22:04</t>
  </si>
  <si>
    <t>16.10.2023 10:22:06</t>
  </si>
  <si>
    <t>16.10.2023 10:22:07</t>
  </si>
  <si>
    <t>16.10.2023 10:23:57</t>
  </si>
  <si>
    <t>16.10.2023 10:23:59</t>
  </si>
  <si>
    <t>16.10.2023 10:24:00</t>
  </si>
  <si>
    <t>16.10.2023 10:24:02</t>
  </si>
  <si>
    <t>16.10.2023 10:24:06</t>
  </si>
  <si>
    <t>16.10.2023 10:24:08</t>
  </si>
  <si>
    <t>16.10.2023 10:24:09</t>
  </si>
  <si>
    <t>16.10.2023 10:24:11</t>
  </si>
  <si>
    <t>16.10.2023 10:24:48</t>
  </si>
  <si>
    <t>16.10.2023 10:25:04</t>
  </si>
  <si>
    <t>16.10.2023 10:25:06</t>
  </si>
  <si>
    <t>16.10.2023 10:25:07</t>
  </si>
  <si>
    <t>16.10.2023 10:25:24</t>
  </si>
  <si>
    <t>16.10.2023 10:25:26</t>
  </si>
  <si>
    <t>16.10.2023 10:25:27</t>
  </si>
  <si>
    <t>16.10.2023 10:25:29</t>
  </si>
  <si>
    <t>16.10.2023 10:25:30</t>
  </si>
  <si>
    <t>16.10.2023 10:26:09</t>
  </si>
  <si>
    <t>16.10.2023 10:26:10</t>
  </si>
  <si>
    <t>16.10.2023 10:26:12</t>
  </si>
  <si>
    <t>16.10.2023 10:26:13</t>
  </si>
  <si>
    <t>16.10.2023 10:27:40</t>
  </si>
  <si>
    <t>16.10.2023 10:27:42</t>
  </si>
  <si>
    <t>16.10.2023 10:27:43</t>
  </si>
  <si>
    <t>16.10.2023 10:27:45</t>
  </si>
  <si>
    <t>16.10.2023 10:28:03</t>
  </si>
  <si>
    <t>16.10.2023 10:28:04</t>
  </si>
  <si>
    <t>16.10.2023 10:28:06</t>
  </si>
  <si>
    <t>16.10.2023 10:28:17</t>
  </si>
  <si>
    <t>16.10.2023 10:28:18</t>
  </si>
  <si>
    <t>16.10.2023 10:28:20</t>
  </si>
  <si>
    <t>16.10.2023 10:28:48</t>
  </si>
  <si>
    <t>16.10.2023 10:28:51</t>
  </si>
  <si>
    <t>16.10.2023 10:28:54</t>
  </si>
  <si>
    <t>16.10.2023 10:28:55</t>
  </si>
  <si>
    <t>16.10.2023 10:28:57</t>
  </si>
  <si>
    <t>16.10.2023 10:28:58</t>
  </si>
  <si>
    <t>16.10.2023 10:29:09</t>
  </si>
  <si>
    <t>16.10.2023 10:29:11</t>
  </si>
  <si>
    <t>16.10.2023 10:29:12</t>
  </si>
  <si>
    <t>16.10.2023 10:29:14</t>
  </si>
  <si>
    <t>16.10.2023 10:29:15</t>
  </si>
  <si>
    <t>16.10.2023 10:30:40</t>
  </si>
  <si>
    <t>16.10.2023 10:30:42</t>
  </si>
  <si>
    <t>16.10.2023 10:30:43</t>
  </si>
  <si>
    <t>16.10.2023 10:31:28</t>
  </si>
  <si>
    <t>16.10.2023 10:31:29</t>
  </si>
  <si>
    <t>16.10.2023 10:31:31</t>
  </si>
  <si>
    <t>16.10.2023 10:31:32</t>
  </si>
  <si>
    <t>16.10.2023 10:31:34</t>
  </si>
  <si>
    <t>16.10.2023 10:32:31</t>
  </si>
  <si>
    <t>16.10.2023 10:32:34</t>
  </si>
  <si>
    <t>16.10.2023 10:32:35</t>
  </si>
  <si>
    <t>16.10.2023 10:34:23</t>
  </si>
  <si>
    <t>16.10.2023 10:34:26</t>
  </si>
  <si>
    <t>16.10.2023 10:34:28</t>
  </si>
  <si>
    <t>16.10.2023 10:34:52</t>
  </si>
  <si>
    <t>16.10.2023 10:34:54</t>
  </si>
  <si>
    <t>16.10.2023 10:34:55</t>
  </si>
  <si>
    <t>16.10.2023 10:34:57</t>
  </si>
  <si>
    <t>16.10.2023 10:34:59</t>
  </si>
  <si>
    <t>16.10.2023 10:35:00</t>
  </si>
  <si>
    <t>16.10.2023 10:35:22</t>
  </si>
  <si>
    <t>16.10.2023 10:35:31</t>
  </si>
  <si>
    <t>16.10.2023 10:35:34</t>
  </si>
  <si>
    <t>16.10.2023 10:35:36</t>
  </si>
  <si>
    <t>16.10.2023 10:35:37</t>
  </si>
  <si>
    <t>16.10.2023 10:36:28</t>
  </si>
  <si>
    <t>16.10.2023 10:36:29</t>
  </si>
  <si>
    <t>16.10.2023 10:36:31</t>
  </si>
  <si>
    <t>16.10.2023 10:36:32</t>
  </si>
  <si>
    <t>16.10.2023 10:36:48</t>
  </si>
  <si>
    <t>16.10.2023 10:36:49</t>
  </si>
  <si>
    <t>16.10.2023 10:36:51</t>
  </si>
  <si>
    <t>16.10.2023 10:36:52</t>
  </si>
  <si>
    <t>16.10.2023 10:36:54</t>
  </si>
  <si>
    <t>16.10.2023 10:38:36</t>
  </si>
  <si>
    <t>16.10.2023 10:38:37</t>
  </si>
  <si>
    <t>16.10.2023 10:38:39</t>
  </si>
  <si>
    <t>16.10.2023 10:38:40</t>
  </si>
  <si>
    <t>16.10.2023 10:40:31</t>
  </si>
  <si>
    <t>16.10.2023 10:40:32</t>
  </si>
  <si>
    <t>16.10.2023 10:40:34</t>
  </si>
  <si>
    <t>16.10.2023 10:41:48</t>
  </si>
  <si>
    <t>16.10.2023 10:41:50</t>
  </si>
  <si>
    <t>16.10.2023 10:41:51</t>
  </si>
  <si>
    <t>16.10.2023 10:41:53</t>
  </si>
  <si>
    <t>16.10.2023 10:42:18</t>
  </si>
  <si>
    <t>16.10.2023 10:42:20</t>
  </si>
  <si>
    <t>16.10.2023 10:42:21</t>
  </si>
  <si>
    <t>16.10.2023 10:42:23</t>
  </si>
  <si>
    <t>16.10.2023 10:42:45</t>
  </si>
  <si>
    <t>16.10.2023 10:42:46</t>
  </si>
  <si>
    <t>16.10.2023 10:42:48</t>
  </si>
  <si>
    <t>16.10.2023 10:43:29</t>
  </si>
  <si>
    <t>16.10.2023 10:43:31</t>
  </si>
  <si>
    <t>16.10.2023 10:43:32</t>
  </si>
  <si>
    <t>16.10.2023 10:43:34</t>
  </si>
  <si>
    <t>16.10.2023 10:43:35</t>
  </si>
  <si>
    <t>16.10.2023 10:43:51</t>
  </si>
  <si>
    <t>16.10.2023 10:44:01</t>
  </si>
  <si>
    <t>16.10.2023 10:44:03</t>
  </si>
  <si>
    <t>16.10.2023 10:44:04</t>
  </si>
  <si>
    <t>16.10.2023 10:44:07</t>
  </si>
  <si>
    <t>16.10.2023 10:44:09</t>
  </si>
  <si>
    <t>16.10.2023 10:44:10</t>
  </si>
  <si>
    <t>16.10.2023 10:44:12</t>
  </si>
  <si>
    <t>16.10.2023 10:45:59</t>
  </si>
  <si>
    <t>16.10.2023 10:46:00</t>
  </si>
  <si>
    <t>16.10.2023 10:46:02</t>
  </si>
  <si>
    <t>16.10.2023 10:46:08</t>
  </si>
  <si>
    <t>16.10.2023 10:46:22</t>
  </si>
  <si>
    <t>16.10.2023 10:46:24</t>
  </si>
  <si>
    <t>16.10.2023 10:46:25</t>
  </si>
  <si>
    <t>16.10.2023 10:46:27</t>
  </si>
  <si>
    <t>16.10.2023 10:46:28</t>
  </si>
  <si>
    <t>16.10.2023 10:46:31</t>
  </si>
  <si>
    <t>16.10.2023 10:46:33</t>
  </si>
  <si>
    <t>16.10.2023 10:46:34</t>
  </si>
  <si>
    <t>16.10.2023 10:46:36</t>
  </si>
  <si>
    <t>16.10.2023 10:47:40</t>
  </si>
  <si>
    <t>16.10.2023 10:47:42</t>
  </si>
  <si>
    <t>16.10.2023 10:47:43</t>
  </si>
  <si>
    <t>16.10.2023 10:48:15</t>
  </si>
  <si>
    <t>16.10.2023 10:48:17</t>
  </si>
  <si>
    <t>16.10.2023 10:49:39</t>
  </si>
  <si>
    <t>16.10.2023 10:49:42</t>
  </si>
  <si>
    <t>16.10.2023 10:49:43</t>
  </si>
  <si>
    <t>16.10.2023 10:49:45</t>
  </si>
  <si>
    <t>16.10.2023 10:50:09</t>
  </si>
  <si>
    <t>16.10.2023 10:50:10</t>
  </si>
  <si>
    <t>16.10.2023 10:50:51</t>
  </si>
  <si>
    <t>16.10.2023 10:50:53</t>
  </si>
  <si>
    <t>16.10.2023 10:50:54</t>
  </si>
  <si>
    <t>16.10.2023 10:51:34</t>
  </si>
  <si>
    <t>16.10.2023 10:51:37</t>
  </si>
  <si>
    <t>16.10.2023 10:51:53</t>
  </si>
  <si>
    <t>16.10.2023 10:51:54</t>
  </si>
  <si>
    <t>16.10.2023 10:51:56</t>
  </si>
  <si>
    <t>16.10.2023 10:51:57</t>
  </si>
  <si>
    <t>16.10.2023 10:53:36</t>
  </si>
  <si>
    <t>16.10.2023 10:53:37</t>
  </si>
  <si>
    <t>16.10.2023 10:53:39</t>
  </si>
  <si>
    <t>16.10.2023 10:53:40</t>
  </si>
  <si>
    <t>16.10.2023 10:54:34</t>
  </si>
  <si>
    <t>16.10.2023 10:54:35</t>
  </si>
  <si>
    <t>16.10.2023 10:54:37</t>
  </si>
  <si>
    <t>16.10.2023 10:54:38</t>
  </si>
  <si>
    <t>16.10.2023 10:55:12</t>
  </si>
  <si>
    <t>16.10.2023 10:55:14</t>
  </si>
  <si>
    <t>16.10.2023 10:55:15</t>
  </si>
  <si>
    <t>16.10.2023 10:55:17</t>
  </si>
  <si>
    <t>16.10.2023 10:55:18</t>
  </si>
  <si>
    <t>16.10.2023 10:55:20</t>
  </si>
  <si>
    <t>16.10.2023 10:55:27</t>
  </si>
  <si>
    <t>16.10.2023 10:55:29</t>
  </si>
  <si>
    <t>16.10.2023 10:55:30</t>
  </si>
  <si>
    <t>16.10.2023 10:55:32</t>
  </si>
  <si>
    <t>16.10.2023 10:55:46</t>
  </si>
  <si>
    <t>16.10.2023 10:56:25</t>
  </si>
  <si>
    <t>16.10.2023 10:56:26</t>
  </si>
  <si>
    <t>16.10.2023 10:56:28</t>
  </si>
  <si>
    <t>16.10.2023 10:57:18</t>
  </si>
  <si>
    <t>16.10.2023 10:57:20</t>
  </si>
  <si>
    <t>16.10.2023 10:57:21</t>
  </si>
  <si>
    <t>16.10.2023 10:58:26</t>
  </si>
  <si>
    <t>16.10.2023 10:58:28</t>
  </si>
  <si>
    <t>16.10.2023 10:58:29</t>
  </si>
  <si>
    <t>16.10.2023 10:58:31</t>
  </si>
  <si>
    <t>16.10.2023 10:58:32</t>
  </si>
  <si>
    <t>16.10.2023 11:01:12</t>
  </si>
  <si>
    <t>16.10.2023 11:01:14</t>
  </si>
  <si>
    <t>16.10.2023 11:01:15</t>
  </si>
  <si>
    <t>16.10.2023 11:01:23</t>
  </si>
  <si>
    <t>16.10.2023 11:01:24</t>
  </si>
  <si>
    <t>16.10.2023 11:01:29</t>
  </si>
  <si>
    <t>16.10.2023 11:01:35</t>
  </si>
  <si>
    <t>16.10.2023 11:01:36</t>
  </si>
  <si>
    <t>16.10.2023 11:01:58</t>
  </si>
  <si>
    <t>16.10.2023 11:02:00</t>
  </si>
  <si>
    <t>16.10.2023 11:02:01</t>
  </si>
  <si>
    <t>16.10.2023 11:02:03</t>
  </si>
  <si>
    <t>16.10.2023 11:02:07</t>
  </si>
  <si>
    <t>16.10.2023 11:02:09</t>
  </si>
  <si>
    <t>16.10.2023 11:02:10</t>
  </si>
  <si>
    <t>16.10.2023 11:02:33</t>
  </si>
  <si>
    <t>16.10.2023 11:02:35</t>
  </si>
  <si>
    <t>16.10.2023 11:02:36</t>
  </si>
  <si>
    <t>16.10.2023 11:02:38</t>
  </si>
  <si>
    <t>16.10.2023 11:04:20</t>
  </si>
  <si>
    <t>16.10.2023 11:04:21</t>
  </si>
  <si>
    <t>16.10.2023 11:04:23</t>
  </si>
  <si>
    <t>16.10.2023 11:04:24</t>
  </si>
  <si>
    <t>16.10.2023 11:04:46</t>
  </si>
  <si>
    <t>16.10.2023 11:04:48</t>
  </si>
  <si>
    <t>16.10.2023 11:04:49</t>
  </si>
  <si>
    <t>16.10.2023 11:04:51</t>
  </si>
  <si>
    <t>16.10.2023 11:04:52</t>
  </si>
  <si>
    <t>16.10.2023 11:04:54</t>
  </si>
  <si>
    <t>16.10.2023 11:04:57</t>
  </si>
  <si>
    <t>16.10.2023 11:04:58</t>
  </si>
  <si>
    <t>16.10.2023 11:05:00</t>
  </si>
  <si>
    <t>16.10.2023 11:05:01</t>
  </si>
  <si>
    <t>16.10.2023 11:05:48</t>
  </si>
  <si>
    <t>16.10.2023 11:05:50</t>
  </si>
  <si>
    <t>16.10.2023 11:05:51</t>
  </si>
  <si>
    <t>16.10.2023 11:06:57</t>
  </si>
  <si>
    <t>16.10.2023 11:06:59</t>
  </si>
  <si>
    <t>16.10.2023 11:08:57</t>
  </si>
  <si>
    <t>16.10.2023 11:10:11</t>
  </si>
  <si>
    <t>16.10.2023 11:10:12</t>
  </si>
  <si>
    <t>16.10.2023 11:10:14</t>
  </si>
  <si>
    <t>16.10.2023 11:10:15</t>
  </si>
  <si>
    <t>16.10.2023 11:10:52</t>
  </si>
  <si>
    <t>16.10.2023 11:10:54</t>
  </si>
  <si>
    <t>16.10.2023 11:10:55</t>
  </si>
  <si>
    <t>16.10.2023 11:11:25</t>
  </si>
  <si>
    <t>16.10.2023 11:11:26</t>
  </si>
  <si>
    <t>16.10.2023 11:11:28</t>
  </si>
  <si>
    <t>16.10.2023 11:11:29</t>
  </si>
  <si>
    <t>16.10.2023 11:11:31</t>
  </si>
  <si>
    <t>16.10.2023 11:11:35</t>
  </si>
  <si>
    <t>16.10.2023 11:11:37</t>
  </si>
  <si>
    <t>16.10.2023 11:11:38</t>
  </si>
  <si>
    <t>16.10.2023 11:11:40</t>
  </si>
  <si>
    <t>16.10.2023 11:11:57</t>
  </si>
  <si>
    <t>16.10.2023 11:13:09</t>
  </si>
  <si>
    <t>16.10.2023 11:13:10</t>
  </si>
  <si>
    <t>16.10.2023 11:13:12</t>
  </si>
  <si>
    <t>16.10.2023 11:14:26</t>
  </si>
  <si>
    <t>16.10.2023 11:14:43</t>
  </si>
  <si>
    <t>16.10.2023 11:14:45</t>
  </si>
  <si>
    <t>16.10.2023 11:14:46</t>
  </si>
  <si>
    <t>16.10.2023 11:14:48</t>
  </si>
  <si>
    <t>16.10.2023 11:14:55</t>
  </si>
  <si>
    <t>16.10.2023 11:15:12</t>
  </si>
  <si>
    <t>16.10.2023 11:15:14</t>
  </si>
  <si>
    <t>16.10.2023 11:15:15</t>
  </si>
  <si>
    <t>16.10.2023 11:15:26</t>
  </si>
  <si>
    <t>16.10.2023 11:15:27</t>
  </si>
  <si>
    <t>16.10.2023 11:15:29</t>
  </si>
  <si>
    <t>16.10.2023 11:15:30</t>
  </si>
  <si>
    <t>16.10.2023 11:15:36</t>
  </si>
  <si>
    <t>16.10.2023 11:15:38</t>
  </si>
  <si>
    <t>16.10.2023 11:15:39</t>
  </si>
  <si>
    <t>16.10.2023 11:15:41</t>
  </si>
  <si>
    <t>16.10.2023 11:15:43</t>
  </si>
  <si>
    <t>16.10.2023 11:15:44</t>
  </si>
  <si>
    <t>16.10.2023 11:16:20</t>
  </si>
  <si>
    <t>16.10.2023 11:16:21</t>
  </si>
  <si>
    <t>16.10.2023 11:17:53</t>
  </si>
  <si>
    <t>16.10.2023 11:17:54</t>
  </si>
  <si>
    <t>16.10.2023 11:17:56</t>
  </si>
  <si>
    <t>16.10.2023 11:20:18</t>
  </si>
  <si>
    <t>16.10.2023 11:20:20</t>
  </si>
  <si>
    <t>16.10.2023 11:21:32</t>
  </si>
  <si>
    <t>16.10.2023 11:21:34</t>
  </si>
  <si>
    <t>16.10.2023 11:21:51</t>
  </si>
  <si>
    <t>16.10.2023 11:21:52</t>
  </si>
  <si>
    <t>16.10.2023 11:21:54</t>
  </si>
  <si>
    <t>16.10.2023 11:21:57</t>
  </si>
  <si>
    <t>16.10.2023 11:21:58</t>
  </si>
  <si>
    <t>16.10.2023 11:22:00</t>
  </si>
  <si>
    <t>16.10.2023 11:22:01</t>
  </si>
  <si>
    <t>16.10.2023 11:22:50</t>
  </si>
  <si>
    <t>16.10.2023 11:22:51</t>
  </si>
  <si>
    <t>16.10.2023 11:22:53</t>
  </si>
  <si>
    <t>16.10.2023 11:23:25</t>
  </si>
  <si>
    <t>16.10.2023 11:23:26</t>
  </si>
  <si>
    <t>16.10.2023 11:23:28</t>
  </si>
  <si>
    <t>16.10.2023 11:24:26</t>
  </si>
  <si>
    <t>16.10.2023 11:24:28</t>
  </si>
  <si>
    <t>16.10.2023 11:24:29</t>
  </si>
  <si>
    <t>16.10.2023 11:24:31</t>
  </si>
  <si>
    <t>16.10.2023 11:25:29</t>
  </si>
  <si>
    <t>16.10.2023 11:26:04</t>
  </si>
  <si>
    <t>16.10.2023 11:26:06</t>
  </si>
  <si>
    <t>16.10.2023 11:26:24</t>
  </si>
  <si>
    <t>16.10.2023 11:26:26</t>
  </si>
  <si>
    <t>16.10.2023 11:26:27</t>
  </si>
  <si>
    <t>16.10.2023 11:26:51</t>
  </si>
  <si>
    <t>16.10.2023 11:26:52</t>
  </si>
  <si>
    <t>16.10.2023 11:27:17</t>
  </si>
  <si>
    <t>16.10.2023 11:27:18</t>
  </si>
  <si>
    <t>16.10.2023 11:28:25</t>
  </si>
  <si>
    <t>16.10.2023 11:28:28</t>
  </si>
  <si>
    <t>16.10.2023 11:28:29</t>
  </si>
  <si>
    <t>16.10.2023 11:30:09</t>
  </si>
  <si>
    <t>16.10.2023 11:30:10</t>
  </si>
  <si>
    <t>16.10.2023 11:30:12</t>
  </si>
  <si>
    <t>16.10.2023 11:30:13</t>
  </si>
  <si>
    <t>16.10.2023 11:30:15</t>
  </si>
  <si>
    <t>16.10.2023 11:32:09</t>
  </si>
  <si>
    <t>16.10.2023 11:32:10</t>
  </si>
  <si>
    <t>16.10.2023 11:32:17</t>
  </si>
  <si>
    <t>16.10.2023 11:32:18</t>
  </si>
  <si>
    <t>16.10.2023 11:32:20</t>
  </si>
  <si>
    <t>16.10.2023 11:32:21</t>
  </si>
  <si>
    <t>16.10.2023 11:32:23</t>
  </si>
  <si>
    <t>16.10.2023 11:33:00</t>
  </si>
  <si>
    <t>16.10.2023 11:33:01</t>
  </si>
  <si>
    <t>16.10.2023 11:33:03</t>
  </si>
  <si>
    <t>16.10.2023 11:33:20</t>
  </si>
  <si>
    <t>16.10.2023 11:33:21</t>
  </si>
  <si>
    <t>16.10.2023 11:33:23</t>
  </si>
  <si>
    <t>16.10.2023 11:37:29</t>
  </si>
  <si>
    <t>16.10.2023 11:37:31</t>
  </si>
  <si>
    <t>16.10.2023 11:37:32</t>
  </si>
  <si>
    <t>16.10.2023 11:38:11</t>
  </si>
  <si>
    <t>16.10.2023 11:38:12</t>
  </si>
  <si>
    <t>16.10.2023 11:38:14</t>
  </si>
  <si>
    <t>16.10.2023 11:38:41</t>
  </si>
  <si>
    <t>16.10.2023 11:38:43</t>
  </si>
  <si>
    <t>16.10.2023 11:38:44</t>
  </si>
  <si>
    <t>16.10.2023 11:39:04</t>
  </si>
  <si>
    <t>16.10.2023 11:39:06</t>
  </si>
  <si>
    <t>16.10.2023 11:39:07</t>
  </si>
  <si>
    <t>16.10.2023 11:39:09</t>
  </si>
  <si>
    <t>16.10.2023 11:39:10</t>
  </si>
  <si>
    <t>16.10.2023 11:39:12</t>
  </si>
  <si>
    <t>16.10.2023 11:39:13</t>
  </si>
  <si>
    <t>16.10.2023 11:39:19</t>
  </si>
  <si>
    <t>16.10.2023 11:39:22</t>
  </si>
  <si>
    <t>16.10.2023 11:39:24</t>
  </si>
  <si>
    <t>16.10.2023 11:40:50</t>
  </si>
  <si>
    <t>16.10.2023 11:40:51</t>
  </si>
  <si>
    <t>16.10.2023 11:40:53</t>
  </si>
  <si>
    <t>16.10.2023 11:41:04</t>
  </si>
  <si>
    <t>16.10.2023 11:41:06</t>
  </si>
  <si>
    <t>16.10.2023 11:41:07</t>
  </si>
  <si>
    <t>16.10.2023 11:41:09</t>
  </si>
  <si>
    <t>16.10.2023 11:41:10</t>
  </si>
  <si>
    <t>16.10.2023 11:41:13</t>
  </si>
  <si>
    <t>16.10.2023 11:41:15</t>
  </si>
  <si>
    <t>16.10.2023 11:41:16</t>
  </si>
  <si>
    <t>16.10.2023 11:41:18</t>
  </si>
  <si>
    <t>16.10.2023 11:41:21</t>
  </si>
  <si>
    <t>16.10.2023 11:41:57</t>
  </si>
  <si>
    <t>16.10.2023 11:41:58</t>
  </si>
  <si>
    <t>16.10.2023 11:42:00</t>
  </si>
  <si>
    <t>16.10.2023 11:44:31</t>
  </si>
  <si>
    <t>16.10.2023 11:44:32</t>
  </si>
  <si>
    <t>16.10.2023 11:44:35</t>
  </si>
  <si>
    <t>16.10.2023 11:45:25</t>
  </si>
  <si>
    <t>16.10.2023 11:45:26</t>
  </si>
  <si>
    <t>16.10.2023 11:45:28</t>
  </si>
  <si>
    <t>16.10.2023 11:45:52</t>
  </si>
  <si>
    <t>16.10.2023 11:45:54</t>
  </si>
  <si>
    <t>16.10.2023 11:45:55</t>
  </si>
  <si>
    <t>16.10.2023 11:46:55</t>
  </si>
  <si>
    <t>16.10.2023 11:46:56</t>
  </si>
  <si>
    <t>16.10.2023 11:46:58</t>
  </si>
  <si>
    <t>16.10.2023 11:47:19</t>
  </si>
  <si>
    <t>16.10.2023 11:47:21</t>
  </si>
  <si>
    <t>16.10.2023 11:47:22</t>
  </si>
  <si>
    <t>16.10.2023 11:47:24</t>
  </si>
  <si>
    <t>16.10.2023 11:48:36</t>
  </si>
  <si>
    <t>16.10.2023 11:49:43</t>
  </si>
  <si>
    <t>16.10.2023 11:49:45</t>
  </si>
  <si>
    <t>16.10.2023 11:50:59</t>
  </si>
  <si>
    <t>16.10.2023 11:51:00</t>
  </si>
  <si>
    <t>16.10.2023 11:51:02</t>
  </si>
  <si>
    <t>16.10.2023 11:51:05</t>
  </si>
  <si>
    <t>16.10.2023 11:51:06</t>
  </si>
  <si>
    <t>16.10.2023 11:51:08</t>
  </si>
  <si>
    <t>16.10.2023 11:51:09</t>
  </si>
  <si>
    <t>16.10.2023 11:51:14</t>
  </si>
  <si>
    <t>16.10.2023 11:51:15</t>
  </si>
  <si>
    <t>16.10.2023 11:51:17</t>
  </si>
  <si>
    <t>16.10.2023 11:52:28</t>
  </si>
  <si>
    <t>16.10.2023 11:52:29</t>
  </si>
  <si>
    <t>16.10.2023 11:52:31</t>
  </si>
  <si>
    <t>16.10.2023 11:57:06</t>
  </si>
  <si>
    <t>16.10.2023 11:57:07</t>
  </si>
  <si>
    <t>16.10.2023 11:57:09</t>
  </si>
  <si>
    <t>16.10.2023 11:57:10</t>
  </si>
  <si>
    <t>16.10.2023 11:57:12</t>
  </si>
  <si>
    <t>16.10.2023 11:57:13</t>
  </si>
  <si>
    <t>16.10.2023 11:57:29</t>
  </si>
  <si>
    <t>16.10.2023 11:57:30</t>
  </si>
  <si>
    <t>16.10.2023 11:57:32</t>
  </si>
  <si>
    <t>16.10.2023 11:57:40</t>
  </si>
  <si>
    <t>16.10.2023 11:57:41</t>
  </si>
  <si>
    <t>16.10.2023 11:57:43</t>
  </si>
  <si>
    <t>16.10.2023 11:57:55</t>
  </si>
  <si>
    <t>16.10.2023 11:57:56</t>
  </si>
  <si>
    <t>16.10.2023 11:57:58</t>
  </si>
  <si>
    <t>16.10.2023 11:58:24</t>
  </si>
  <si>
    <t>16.10.2023 11:58:26</t>
  </si>
  <si>
    <t>16.10.2023 11:58:27</t>
  </si>
  <si>
    <t>16.10.2023 11:58:30</t>
  </si>
  <si>
    <t>16.10.2023 11:58:32</t>
  </si>
  <si>
    <t>16.10.2023 11:58:44</t>
  </si>
  <si>
    <t>16.10.2023 11:58:46</t>
  </si>
  <si>
    <t>16.10.2023 11:58:47</t>
  </si>
  <si>
    <t>16.10.2023 11:58:49</t>
  </si>
  <si>
    <t>16.10.2023 11:58:50</t>
  </si>
  <si>
    <t>16.10.2023 11:58:52</t>
  </si>
  <si>
    <t>16.10.2023 11:58:53</t>
  </si>
  <si>
    <t>16.10.2023 11:58:55</t>
  </si>
  <si>
    <t>16.10.2023 11:58:56</t>
  </si>
  <si>
    <t>16.10.2023 11:58:58</t>
  </si>
  <si>
    <t>16.10.2023 11:58:59</t>
  </si>
  <si>
    <t>16.10.2023 11:59:01</t>
  </si>
  <si>
    <t>16.10.2023 11:59:02</t>
  </si>
  <si>
    <t>16.10.2023 11:59:04</t>
  </si>
  <si>
    <t>16.10.2023 11:59:35</t>
  </si>
  <si>
    <t>16.10.2023 11:59:36</t>
  </si>
  <si>
    <t>16.10.2023 11:59:38</t>
  </si>
  <si>
    <t>16.10.2023 12:00:37</t>
  </si>
  <si>
    <t>16.10.2023 12:00:39</t>
  </si>
  <si>
    <t>16.10.2023 12:00:40</t>
  </si>
  <si>
    <t>16.10.2023 12:00:42</t>
  </si>
  <si>
    <t>16.10.2023 12:02:09</t>
  </si>
  <si>
    <t>16.10.2023 12:02:10</t>
  </si>
  <si>
    <t>16.10.2023 12:02:12</t>
  </si>
  <si>
    <t>16.10.2023 12:02:13</t>
  </si>
  <si>
    <t>16.10.2023 12:02:24</t>
  </si>
  <si>
    <t>16.10.2023 12:02:26</t>
  </si>
  <si>
    <t>16.10.2023 12:02:27</t>
  </si>
  <si>
    <t>16.10.2023 12:02:29</t>
  </si>
  <si>
    <t>16.10.2023 12:03:23</t>
  </si>
  <si>
    <t>16.10.2023 12:03:25</t>
  </si>
  <si>
    <t>16.10.2023 12:03:26</t>
  </si>
  <si>
    <t>16.10.2023 12:04:46</t>
  </si>
  <si>
    <t>16.10.2023 12:04:48</t>
  </si>
  <si>
    <t>16.10.2023 12:04:49</t>
  </si>
  <si>
    <t>16.10.2023 12:04:57</t>
  </si>
  <si>
    <t>16.10.2023 12:04:59</t>
  </si>
  <si>
    <t>16.10.2023 12:05:00</t>
  </si>
  <si>
    <t>16.10.2023 12:05:48</t>
  </si>
  <si>
    <t>16.10.2023 12:05:50</t>
  </si>
  <si>
    <t>16.10.2023 12:05:51</t>
  </si>
  <si>
    <t>16.10.2023 12:06:54</t>
  </si>
  <si>
    <t>16.10.2023 12:06:56</t>
  </si>
  <si>
    <t>16.10.2023 12:06:57</t>
  </si>
  <si>
    <t>16.10.2023 12:06:59</t>
  </si>
  <si>
    <t>16.10.2023 12:07:24</t>
  </si>
  <si>
    <t>16.10.2023 12:07:25</t>
  </si>
  <si>
    <t>16.10.2023 12:07:36</t>
  </si>
  <si>
    <t>16.10.2023 12:07:37</t>
  </si>
  <si>
    <t>16.10.2023 12:07:40</t>
  </si>
  <si>
    <t>16.10.2023 12:07:42</t>
  </si>
  <si>
    <t>16.10.2023 12:07:43</t>
  </si>
  <si>
    <t>16.10.2023 12:07:46</t>
  </si>
  <si>
    <t>16.10.2023 12:08:50</t>
  </si>
  <si>
    <t>16.10.2023 12:08:51</t>
  </si>
  <si>
    <t>16.10.2023 12:08:53</t>
  </si>
  <si>
    <t>16.10.2023 12:10:31</t>
  </si>
  <si>
    <t>16.10.2023 12:10:32</t>
  </si>
  <si>
    <t>16.10.2023 12:10:34</t>
  </si>
  <si>
    <t>16.10.2023 12:11:12</t>
  </si>
  <si>
    <t>16.10.2023 12:11:14</t>
  </si>
  <si>
    <t>16.10.2023 12:11:29</t>
  </si>
  <si>
    <t>16.10.2023 12:11:31</t>
  </si>
  <si>
    <t>16.10.2023 12:11:37</t>
  </si>
  <si>
    <t>16.10.2023 12:11:38</t>
  </si>
  <si>
    <t>16.10.2023 12:11:40</t>
  </si>
  <si>
    <t>16.10.2023 12:11:41</t>
  </si>
  <si>
    <t>16.10.2023 12:11:43</t>
  </si>
  <si>
    <t>16.10.2023 12:12:09</t>
  </si>
  <si>
    <t>16.10.2023 12:12:10</t>
  </si>
  <si>
    <t>16.10.2023 12:12:12</t>
  </si>
  <si>
    <t>16.10.2023 12:12:35</t>
  </si>
  <si>
    <t>16.10.2023 12:12:37</t>
  </si>
  <si>
    <t>16.10.2023 12:12:54</t>
  </si>
  <si>
    <t>16.10.2023 12:12:55</t>
  </si>
  <si>
    <t>16.10.2023 12:12:57</t>
  </si>
  <si>
    <t>16.10.2023 12:14:14</t>
  </si>
  <si>
    <t>16.10.2023 12:14:15</t>
  </si>
  <si>
    <t>16.10.2023 12:14:17</t>
  </si>
  <si>
    <t>16.10.2023 12:14:18</t>
  </si>
  <si>
    <t>16.10.2023 12:14:20</t>
  </si>
  <si>
    <t>16.10.2023 12:16:06</t>
  </si>
  <si>
    <t>16.10.2023 12:16:07</t>
  </si>
  <si>
    <t>16.10.2023 12:16:15</t>
  </si>
  <si>
    <t>16.10.2023 12:16:17</t>
  </si>
  <si>
    <t>16.10.2023 12:16:18</t>
  </si>
  <si>
    <t>16.10.2023 12:16:20</t>
  </si>
  <si>
    <t>16.10.2023 12:17:09</t>
  </si>
  <si>
    <t>16.10.2023 12:17:10</t>
  </si>
  <si>
    <t>16.10.2023 12:18:37</t>
  </si>
  <si>
    <t>16.10.2023 12:18:39</t>
  </si>
  <si>
    <t>16.10.2023 12:18:40</t>
  </si>
  <si>
    <t>16.10.2023 12:18:42</t>
  </si>
  <si>
    <t>16.10.2023 12:19:14</t>
  </si>
  <si>
    <t>16.10.2023 12:19:15</t>
  </si>
  <si>
    <t>16.10.2023 12:19:17</t>
  </si>
  <si>
    <t>16.10.2023 12:19:54</t>
  </si>
  <si>
    <t>16.10.2023 12:19:55</t>
  </si>
  <si>
    <t>16.10.2023 12:19:57</t>
  </si>
  <si>
    <t>16.10.2023 12:20:00</t>
  </si>
  <si>
    <t>16.10.2023 12:20:01</t>
  </si>
  <si>
    <t>16.10.2023 12:20:03</t>
  </si>
  <si>
    <t>16.10.2023 12:20:22</t>
  </si>
  <si>
    <t>16.10.2023 12:20:23</t>
  </si>
  <si>
    <t>16.10.2023 12:20:25</t>
  </si>
  <si>
    <t>16.10.2023 12:21:17</t>
  </si>
  <si>
    <t>16.10.2023 12:22:18</t>
  </si>
  <si>
    <t>16.10.2023 12:22:20</t>
  </si>
  <si>
    <t>16.10.2023 12:22:21</t>
  </si>
  <si>
    <t>16.10.2023 12:23:56</t>
  </si>
  <si>
    <t>16.10.2023 12:23:57</t>
  </si>
  <si>
    <t>16.10.2023 12:23:59</t>
  </si>
  <si>
    <t>16.10.2023 12:24:14</t>
  </si>
  <si>
    <t>16.10.2023 12:24:16</t>
  </si>
  <si>
    <t>16.10.2023 12:24:17</t>
  </si>
  <si>
    <t>16.10.2023 12:24:19</t>
  </si>
  <si>
    <t>16.10.2023 12:25:48</t>
  </si>
  <si>
    <t>16.10.2023 12:25:49</t>
  </si>
  <si>
    <t>16.10.2023 12:25:51</t>
  </si>
  <si>
    <t>16.10.2023 12:25:59</t>
  </si>
  <si>
    <t>16.10.2023 12:26:00</t>
  </si>
  <si>
    <t>16.10.2023 12:26:06</t>
  </si>
  <si>
    <t>16.10.2023 12:26:08</t>
  </si>
  <si>
    <t>16.10.2023 12:26:09</t>
  </si>
  <si>
    <t>16.10.2023 12:26:17</t>
  </si>
  <si>
    <t>16.10.2023 12:26:19</t>
  </si>
  <si>
    <t>16.10.2023 12:26:20</t>
  </si>
  <si>
    <t>16.10.2023 12:26:22</t>
  </si>
  <si>
    <t>16.10.2023 12:27:09</t>
  </si>
  <si>
    <t>16.10.2023 12:27:10</t>
  </si>
  <si>
    <t>16.10.2023 12:27:12</t>
  </si>
  <si>
    <t>16.10.2023 12:27:13</t>
  </si>
  <si>
    <t>16.10.2023 12:27:15</t>
  </si>
  <si>
    <t>16.10.2023 12:29:43</t>
  </si>
  <si>
    <t>16.10.2023 12:29:45</t>
  </si>
  <si>
    <t>16.10.2023 12:29:46</t>
  </si>
  <si>
    <t>16.10.2023 12:30:23</t>
  </si>
  <si>
    <t>16.10.2023 12:30:25</t>
  </si>
  <si>
    <t>16.10.2023 12:30:26</t>
  </si>
  <si>
    <t>16.10.2023 12:30:29</t>
  </si>
  <si>
    <t>16.10.2023 12:30:32</t>
  </si>
  <si>
    <t>16.10.2023 12:30:34</t>
  </si>
  <si>
    <t>16.10.2023 12:30:35</t>
  </si>
  <si>
    <t>16.10.2023 12:31:45</t>
  </si>
  <si>
    <t>16.10.2023 12:32:15</t>
  </si>
  <si>
    <t>16.10.2023 12:32:17</t>
  </si>
  <si>
    <t>16.10.2023 12:32:18</t>
  </si>
  <si>
    <t>16.10.2023 12:32:20</t>
  </si>
  <si>
    <t>16.10.2023 12:32:21</t>
  </si>
  <si>
    <t>16.10.2023 12:32:49</t>
  </si>
  <si>
    <t>16.10.2023 12:32:51</t>
  </si>
  <si>
    <t>16.10.2023 12:32:52</t>
  </si>
  <si>
    <t>16.10.2023 12:33:15</t>
  </si>
  <si>
    <t>16.10.2023 12:33:17</t>
  </si>
  <si>
    <t>16.10.2023 12:33:18</t>
  </si>
  <si>
    <t>16.10.2023 12:34:14</t>
  </si>
  <si>
    <t>16.10.2023 12:34:43</t>
  </si>
  <si>
    <t>16.10.2023 12:34:45</t>
  </si>
  <si>
    <t>16.10.2023 12:34:48</t>
  </si>
  <si>
    <t>16.10.2023 12:34:49</t>
  </si>
  <si>
    <t>16.10.2023 12:34:51</t>
  </si>
  <si>
    <t>16.10.2023 12:34:52</t>
  </si>
  <si>
    <t>16.10.2023 12:35:11</t>
  </si>
  <si>
    <t>16.10.2023 12:35:12</t>
  </si>
  <si>
    <t>16.10.2023 12:36:57</t>
  </si>
  <si>
    <t>16.10.2023 12:36:59</t>
  </si>
  <si>
    <t>16.10.2023 12:37:00</t>
  </si>
  <si>
    <t>16.10.2023 12:37:02</t>
  </si>
  <si>
    <t>16.10.2023 12:37:03</t>
  </si>
  <si>
    <t>16.10.2023 12:38:09</t>
  </si>
  <si>
    <t>16.10.2023 12:38:10</t>
  </si>
  <si>
    <t>16.10.2023 12:38:12</t>
  </si>
  <si>
    <t>16.10.2023 12:38:13</t>
  </si>
  <si>
    <t>16.10.2023 12:38:15</t>
  </si>
  <si>
    <t>16.10.2023 12:38:24</t>
  </si>
  <si>
    <t>16.10.2023 12:38:26</t>
  </si>
  <si>
    <t>16.10.2023 12:38:27</t>
  </si>
  <si>
    <t>16.10.2023 12:39:25</t>
  </si>
  <si>
    <t>16.10.2023 12:39:26</t>
  </si>
  <si>
    <t>16.10.2023 12:39:28</t>
  </si>
  <si>
    <t>16.10.2023 12:39:29</t>
  </si>
  <si>
    <t>16.10.2023 12:40:20</t>
  </si>
  <si>
    <t>16.10.2023 12:40:28</t>
  </si>
  <si>
    <t>16.10.2023 12:40:29</t>
  </si>
  <si>
    <t>16.10.2023 12:41:26</t>
  </si>
  <si>
    <t>16.10.2023 12:41:28</t>
  </si>
  <si>
    <t>16.10.2023 12:41:29</t>
  </si>
  <si>
    <t>16.10.2023 12:42:20</t>
  </si>
  <si>
    <t>16.10.2023 12:42:21</t>
  </si>
  <si>
    <t>16.10.2023 12:42:23</t>
  </si>
  <si>
    <t>16.10.2023 12:42:24</t>
  </si>
  <si>
    <t>16.10.2023 12:42:26</t>
  </si>
  <si>
    <t>16.10.2023 12:42:54</t>
  </si>
  <si>
    <t>16.10.2023 12:42:55</t>
  </si>
  <si>
    <t>16.10.2023 12:42:57</t>
  </si>
  <si>
    <t>16.10.2023 12:43:45</t>
  </si>
  <si>
    <t>16.10.2023 12:43:47</t>
  </si>
  <si>
    <t>16.10.2023 12:43:48</t>
  </si>
  <si>
    <t>16.10.2023 12:43:50</t>
  </si>
  <si>
    <t>16.10.2023 12:45:12</t>
  </si>
  <si>
    <t>16.10.2023 12:45:14</t>
  </si>
  <si>
    <t>16.10.2023 12:45:15</t>
  </si>
  <si>
    <t>16.10.2023 12:45:21</t>
  </si>
  <si>
    <t>16.10.2023 12:45:23</t>
  </si>
  <si>
    <t>16.10.2023 12:46:42</t>
  </si>
  <si>
    <t>16.10.2023 12:46:43</t>
  </si>
  <si>
    <t>16.10.2023 12:46:45</t>
  </si>
  <si>
    <t>16.10.2023 12:46:46</t>
  </si>
  <si>
    <t>16.10.2023 12:46:48</t>
  </si>
  <si>
    <t>16.10.2023 12:47:14</t>
  </si>
  <si>
    <t>16.10.2023 12:48:40</t>
  </si>
  <si>
    <t>16.10.2023 12:48:42</t>
  </si>
  <si>
    <t>16.10.2023 12:48:43</t>
  </si>
  <si>
    <t>16.10.2023 12:48:45</t>
  </si>
  <si>
    <t>16.10.2023 12:48:57</t>
  </si>
  <si>
    <t>16.10.2023 12:48:58</t>
  </si>
  <si>
    <t>16.10.2023 12:49:00</t>
  </si>
  <si>
    <t>16.10.2023 12:49:02</t>
  </si>
  <si>
    <t>16.10.2023 12:49:08</t>
  </si>
  <si>
    <t>16.10.2023 12:49:09</t>
  </si>
  <si>
    <t>16.10.2023 12:49:18</t>
  </si>
  <si>
    <t>16.10.2023 12:49:20</t>
  </si>
  <si>
    <t>16.10.2023 12:49:23</t>
  </si>
  <si>
    <t>16.10.2023 12:49:49</t>
  </si>
  <si>
    <t>16.10.2023 12:49:51</t>
  </si>
  <si>
    <t>16.10.2023 12:49:52</t>
  </si>
  <si>
    <t>16.10.2023 12:49:54</t>
  </si>
  <si>
    <t>16.10.2023 12:50:15</t>
  </si>
  <si>
    <t>16.10.2023 12:50:17</t>
  </si>
  <si>
    <t>16.10.2023 12:50:18</t>
  </si>
  <si>
    <t>16.10.2023 12:50:20</t>
  </si>
  <si>
    <t>16.10.2023 12:50:21</t>
  </si>
  <si>
    <t>16.10.2023 12:52:12</t>
  </si>
  <si>
    <t>16.10.2023 12:52:14</t>
  </si>
  <si>
    <t>16.10.2023 12:52:15</t>
  </si>
  <si>
    <t>16.10.2023 12:52:57</t>
  </si>
  <si>
    <t>16.10.2023 12:52:59</t>
  </si>
  <si>
    <t>16.10.2023 12:53:00</t>
  </si>
  <si>
    <t>16.10.2023 12:53:11</t>
  </si>
  <si>
    <t>16.10.2023 12:53:12</t>
  </si>
  <si>
    <t>16.10.2023 12:53:14</t>
  </si>
  <si>
    <t>16.10.2023 12:55:31</t>
  </si>
  <si>
    <t>16.10.2023 12:55:32</t>
  </si>
  <si>
    <t>16.10.2023 12:55:34</t>
  </si>
  <si>
    <t>16.10.2023 12:55:35</t>
  </si>
  <si>
    <t>16.10.2023 12:55:37</t>
  </si>
  <si>
    <t>16.10.2023 12:56:00</t>
  </si>
  <si>
    <t>16.10.2023 12:56:01</t>
  </si>
  <si>
    <t>16.10.2023 12:56:03</t>
  </si>
  <si>
    <t>16.10.2023 12:56:04</t>
  </si>
  <si>
    <t>16.10.2023 12:56:06</t>
  </si>
  <si>
    <t>16.10.2023 12:56:07</t>
  </si>
  <si>
    <t>16.10.2023 12:56:21</t>
  </si>
  <si>
    <t>16.10.2023 12:56:22</t>
  </si>
  <si>
    <t>16.10.2023 12:56:36</t>
  </si>
  <si>
    <t>16.10.2023 12:56:38</t>
  </si>
  <si>
    <t>16.10.2023 12:56:42</t>
  </si>
  <si>
    <t>16.10.2023 12:56:44</t>
  </si>
  <si>
    <t>16.10.2023 12:56:45</t>
  </si>
  <si>
    <t>16.10.2023 12:56:47</t>
  </si>
  <si>
    <t>16.10.2023 12:56:48</t>
  </si>
  <si>
    <t>16.10.2023 12:56:51</t>
  </si>
  <si>
    <t>16.10.2023 12:56:53</t>
  </si>
  <si>
    <t>16.10.2023 12:56:54</t>
  </si>
  <si>
    <t>16.10.2023 12:56:56</t>
  </si>
  <si>
    <t>16.10.2023 12:57:09</t>
  </si>
  <si>
    <t>16.10.2023 12:57:10</t>
  </si>
  <si>
    <t>16.10.2023 12:58:20</t>
  </si>
  <si>
    <t>16.10.2023 12:58:21</t>
  </si>
  <si>
    <t>16.10.2023 12:59:28</t>
  </si>
  <si>
    <t>16.10.2023 12:59:29</t>
  </si>
  <si>
    <t>16.10.2023 12:59:31</t>
  </si>
  <si>
    <t>16.10.2023 12:59:32</t>
  </si>
  <si>
    <t>16.10.2023 12:59:34</t>
  </si>
  <si>
    <t>16.10.2023 13:00:17</t>
  </si>
  <si>
    <t>16.10.2023 13:00:18</t>
  </si>
  <si>
    <t>16.10.2023 13:00:20</t>
  </si>
  <si>
    <t>16.10.2023 13:00:21</t>
  </si>
  <si>
    <t>16.10.2023 13:00:23</t>
  </si>
  <si>
    <t>16.10.2023 13:00:24</t>
  </si>
  <si>
    <t>16.10.2023 13:00:26</t>
  </si>
  <si>
    <t>16.10.2023 13:01:04</t>
  </si>
  <si>
    <t>16.10.2023 13:01:06</t>
  </si>
  <si>
    <t>16.10.2023 13:01:15</t>
  </si>
  <si>
    <t>16.10.2023 13:01:16</t>
  </si>
  <si>
    <t>16.10.2023 13:01:18</t>
  </si>
  <si>
    <t>16.10.2023 13:01:19</t>
  </si>
  <si>
    <t>16.10.2023 13:01:21</t>
  </si>
  <si>
    <t>16.10.2023 13:02:42</t>
  </si>
  <si>
    <t>16.10.2023 13:02:43</t>
  </si>
  <si>
    <t>16.10.2023 13:03:48</t>
  </si>
  <si>
    <t>16.10.2023 13:03:49</t>
  </si>
  <si>
    <t>16.10.2023 13:03:51</t>
  </si>
  <si>
    <t>16.10.2023 13:03:53</t>
  </si>
  <si>
    <t>16.10.2023 13:04:39</t>
  </si>
  <si>
    <t>16.10.2023 13:04:40</t>
  </si>
  <si>
    <t>16.10.2023 13:04:42</t>
  </si>
  <si>
    <t>16.10.2023 13:04:43</t>
  </si>
  <si>
    <t>16.10.2023 13:06:01</t>
  </si>
  <si>
    <t>16.10.2023 13:06:03</t>
  </si>
  <si>
    <t>16.10.2023 13:06:04</t>
  </si>
  <si>
    <t>16.10.2023 13:06:07</t>
  </si>
  <si>
    <t>16.10.2023 13:06:09</t>
  </si>
  <si>
    <t>16.10.2023 13:06:10</t>
  </si>
  <si>
    <t>16.10.2023 13:06:15</t>
  </si>
  <si>
    <t>16.10.2023 13:06:16</t>
  </si>
  <si>
    <t>16.10.2023 13:06:18</t>
  </si>
  <si>
    <t>16.10.2023 13:06:46</t>
  </si>
  <si>
    <t>16.10.2023 13:06:49</t>
  </si>
  <si>
    <t>16.10.2023 13:06:50</t>
  </si>
  <si>
    <t>16.10.2023 13:06:52</t>
  </si>
  <si>
    <t>16.10.2023 13:07:06</t>
  </si>
  <si>
    <t>16.10.2023 13:07:07</t>
  </si>
  <si>
    <t>16.10.2023 13:07:09</t>
  </si>
  <si>
    <t>16.10.2023 13:07:10</t>
  </si>
  <si>
    <t>16.10.2023 13:07:18</t>
  </si>
  <si>
    <t>16.10.2023 13:07:20</t>
  </si>
  <si>
    <t>16.10.2023 13:07:23</t>
  </si>
  <si>
    <t>16.10.2023 13:07:24</t>
  </si>
  <si>
    <t>16.10.2023 13:07:26</t>
  </si>
  <si>
    <t>16.10.2023 13:08:17</t>
  </si>
  <si>
    <t>16.10.2023 13:08:18</t>
  </si>
  <si>
    <t>16.10.2023 13:08:20</t>
  </si>
  <si>
    <t>16.10.2023 13:08:46</t>
  </si>
  <si>
    <t>16.10.2023 13:08:48</t>
  </si>
  <si>
    <t>16.10.2023 13:08:49</t>
  </si>
  <si>
    <t>16.10.2023 13:09:34</t>
  </si>
  <si>
    <t>16.10.2023 13:09:35</t>
  </si>
  <si>
    <t>16.10.2023 13:09:37</t>
  </si>
  <si>
    <t>16.10.2023 13:09:40</t>
  </si>
  <si>
    <t>16.10.2023 13:09:41</t>
  </si>
  <si>
    <t>16.10.2023 13:09:43</t>
  </si>
  <si>
    <t>16.10.2023 13:09:44</t>
  </si>
  <si>
    <t>16.10.2023 13:10:35</t>
  </si>
  <si>
    <t>16.10.2023 13:10:37</t>
  </si>
  <si>
    <t>16.10.2023 13:11:04</t>
  </si>
  <si>
    <t>16.10.2023 13:11:06</t>
  </si>
  <si>
    <t>16.10.2023 13:11:07</t>
  </si>
  <si>
    <t>16.10.2023 13:11:15</t>
  </si>
  <si>
    <t>16.10.2023 13:11:21</t>
  </si>
  <si>
    <t>16.10.2023 13:11:23</t>
  </si>
  <si>
    <t>16.10.2023 13:12:00</t>
  </si>
  <si>
    <t>16.10.2023 13:12:01</t>
  </si>
  <si>
    <t>16.10.2023 13:12:03</t>
  </si>
  <si>
    <t>16.10.2023 13:12:31</t>
  </si>
  <si>
    <t>16.10.2023 13:12:32</t>
  </si>
  <si>
    <t>16.10.2023 13:12:34</t>
  </si>
  <si>
    <t>16.10.2023 13:17:14</t>
  </si>
  <si>
    <t>16.10.2023 13:17:17</t>
  </si>
  <si>
    <t>16.10.2023 13:17:18</t>
  </si>
  <si>
    <t>16.10.2023 13:17:20</t>
  </si>
  <si>
    <t>16.10.2023 13:17:30</t>
  </si>
  <si>
    <t>16.10.2023 13:17:38</t>
  </si>
  <si>
    <t>16.10.2023 13:18:09</t>
  </si>
  <si>
    <t>16.10.2023 13:18:12</t>
  </si>
  <si>
    <t>16.10.2023 13:18:15</t>
  </si>
  <si>
    <t>16.10.2023 13:18:17</t>
  </si>
  <si>
    <t>16.10.2023 13:19:07</t>
  </si>
  <si>
    <t>16.10.2023 13:19:09</t>
  </si>
  <si>
    <t>16.10.2023 13:19:10</t>
  </si>
  <si>
    <t>16.10.2023 13:19:12</t>
  </si>
  <si>
    <t>16.10.2023 13:19:15</t>
  </si>
  <si>
    <t>16.10.2023 13:19:32</t>
  </si>
  <si>
    <t>16.10.2023 13:19:34</t>
  </si>
  <si>
    <t>16.10.2023 13:19:35</t>
  </si>
  <si>
    <t>16.10.2023 13:19:37</t>
  </si>
  <si>
    <t>16.10.2023 13:19:47</t>
  </si>
  <si>
    <t>16.10.2023 13:19:49</t>
  </si>
  <si>
    <t>16.10.2023 13:19:50</t>
  </si>
  <si>
    <t>16.10.2023 13:21:40</t>
  </si>
  <si>
    <t>16.10.2023 13:21:42</t>
  </si>
  <si>
    <t>16.10.2023 13:21:43</t>
  </si>
  <si>
    <t>16.10.2023 13:21:45</t>
  </si>
  <si>
    <t>16.10.2023 13:21:46</t>
  </si>
  <si>
    <t>16.10.2023 13:22:17</t>
  </si>
  <si>
    <t>16.10.2023 13:22:18</t>
  </si>
  <si>
    <t>16.10.2023 13:22:20</t>
  </si>
  <si>
    <t>16.10.2023 13:22:21</t>
  </si>
  <si>
    <t>16.10.2023 13:22:23</t>
  </si>
  <si>
    <t>16.10.2023 13:25:26</t>
  </si>
  <si>
    <t>16.10.2023 13:26:48</t>
  </si>
  <si>
    <t>16.10.2023 13:26:49</t>
  </si>
  <si>
    <t>16.10.2023 13:26:51</t>
  </si>
  <si>
    <t>16.10.2023 13:27:03</t>
  </si>
  <si>
    <t>16.10.2023 13:27:04</t>
  </si>
  <si>
    <t>16.10.2023 13:27:38</t>
  </si>
  <si>
    <t>16.10.2023 13:27:40</t>
  </si>
  <si>
    <t>16.10.2023 13:27:41</t>
  </si>
  <si>
    <t>16.10.2023 13:30:20</t>
  </si>
  <si>
    <t>16.10.2023 13:30:21</t>
  </si>
  <si>
    <t>16.10.2023 13:30:23</t>
  </si>
  <si>
    <t>16.10.2023 13:30:24</t>
  </si>
  <si>
    <t>16.10.2023 13:30:26</t>
  </si>
  <si>
    <t>16.10.2023 13:30:27</t>
  </si>
  <si>
    <t>16.10.2023 13:30:29</t>
  </si>
  <si>
    <t>16.10.2023 13:30:30</t>
  </si>
  <si>
    <t>16.10.2023 13:30:38</t>
  </si>
  <si>
    <t>16.10.2023 13:30:40</t>
  </si>
  <si>
    <t>16.10.2023 13:30:41</t>
  </si>
  <si>
    <t>16.10.2023 13:30:43</t>
  </si>
  <si>
    <t>16.10.2023 13:32:11</t>
  </si>
  <si>
    <t>16.10.2023 13:32:12</t>
  </si>
  <si>
    <t>16.10.2023 13:32:14</t>
  </si>
  <si>
    <t>16.10.2023 13:32:15</t>
  </si>
  <si>
    <t>16.10.2023 13:32:31</t>
  </si>
  <si>
    <t>16.10.2023 13:32:32</t>
  </si>
  <si>
    <t>16.10.2023 13:32:34</t>
  </si>
  <si>
    <t>16.10.2023 13:32:35</t>
  </si>
  <si>
    <t>16.10.2023 13:32:55</t>
  </si>
  <si>
    <t>16.10.2023 13:32:57</t>
  </si>
  <si>
    <t>16.10.2023 13:32:58</t>
  </si>
  <si>
    <t>16.10.2023 13:33:43</t>
  </si>
  <si>
    <t>16.10.2023 13:33:45</t>
  </si>
  <si>
    <t>16.10.2023 13:33:46</t>
  </si>
  <si>
    <t>16.10.2023 13:33:52</t>
  </si>
  <si>
    <t>16.10.2023 13:33:54</t>
  </si>
  <si>
    <t>16.10.2023 13:33:55</t>
  </si>
  <si>
    <t>16.10.2023 13:33:57</t>
  </si>
  <si>
    <t>16.10.2023 13:34:20</t>
  </si>
  <si>
    <t>16.10.2023 13:34:22</t>
  </si>
  <si>
    <t>16.10.2023 13:34:23</t>
  </si>
  <si>
    <t>16.10.2023 13:34:25</t>
  </si>
  <si>
    <t>16.10.2023 13:34:26</t>
  </si>
  <si>
    <t>16.10.2023 13:34:29</t>
  </si>
  <si>
    <t>16.10.2023 13:34:31</t>
  </si>
  <si>
    <t>16.10.2023 13:34:32</t>
  </si>
  <si>
    <t>16.10.2023 13:35:20</t>
  </si>
  <si>
    <t>16.10.2023 13:35:21</t>
  </si>
  <si>
    <t>16.10.2023 13:35:23</t>
  </si>
  <si>
    <t>16.10.2023 13:35:24</t>
  </si>
  <si>
    <t>16.10.2023 13:35:57</t>
  </si>
  <si>
    <t>16.10.2023 13:35:59</t>
  </si>
  <si>
    <t>16.10.2023 13:36:00</t>
  </si>
  <si>
    <t>16.10.2023 13:36:02</t>
  </si>
  <si>
    <t>16.10.2023 13:36:12</t>
  </si>
  <si>
    <t>16.10.2023 13:36:47</t>
  </si>
  <si>
    <t>16.10.2023 13:36:48</t>
  </si>
  <si>
    <t>16.10.2023 13:36:50</t>
  </si>
  <si>
    <t>16.10.2023 13:36:51</t>
  </si>
  <si>
    <t>16.10.2023 13:37:07</t>
  </si>
  <si>
    <t>16.10.2023 13:37:09</t>
  </si>
  <si>
    <t>16.10.2023 13:37:28</t>
  </si>
  <si>
    <t>16.10.2023 13:37:54</t>
  </si>
  <si>
    <t>16.10.2023 13:37:55</t>
  </si>
  <si>
    <t>16.10.2023 13:37:57</t>
  </si>
  <si>
    <t>16.10.2023 13:37:58</t>
  </si>
  <si>
    <t>16.10.2023 13:38:01</t>
  </si>
  <si>
    <t>16.10.2023 13:38:03</t>
  </si>
  <si>
    <t>16.10.2023 13:38:04</t>
  </si>
  <si>
    <t>16.10.2023 13:39:03</t>
  </si>
  <si>
    <t>16.10.2023 13:39:04</t>
  </si>
  <si>
    <t>16.10.2023 13:39:06</t>
  </si>
  <si>
    <t>16.10.2023 13:39:07</t>
  </si>
  <si>
    <t>16.10.2023 13:39:18</t>
  </si>
  <si>
    <t>16.10.2023 13:39:19</t>
  </si>
  <si>
    <t>16.10.2023 13:39:22</t>
  </si>
  <si>
    <t>16.10.2023 13:39:24</t>
  </si>
  <si>
    <t>16.10.2023 13:39:26</t>
  </si>
  <si>
    <t>16.10.2023 13:39:43</t>
  </si>
  <si>
    <t>16.10.2023 13:39:44</t>
  </si>
  <si>
    <t>16.10.2023 13:39:46</t>
  </si>
  <si>
    <t>16.10.2023 13:39:47</t>
  </si>
  <si>
    <t>16.10.2023 13:40:23</t>
  </si>
  <si>
    <t>16.10.2023 13:40:24</t>
  </si>
  <si>
    <t>16.10.2023 13:40:26</t>
  </si>
  <si>
    <t>16.10.2023 13:41:21</t>
  </si>
  <si>
    <t>16.10.2023 13:41:23</t>
  </si>
  <si>
    <t>16.10.2023 13:43:18</t>
  </si>
  <si>
    <t>16.10.2023 13:43:20</t>
  </si>
  <si>
    <t>16.10.2023 13:43:21</t>
  </si>
  <si>
    <t>16.10.2023 13:43:23</t>
  </si>
  <si>
    <t>16.10.2023 13:44:45</t>
  </si>
  <si>
    <t>16.10.2023 13:44:46</t>
  </si>
  <si>
    <t>16.10.2023 13:44:48</t>
  </si>
  <si>
    <t>16.10.2023 13:44:49</t>
  </si>
  <si>
    <t>16.10.2023 13:44:52</t>
  </si>
  <si>
    <t>16.10.2023 13:44:54</t>
  </si>
  <si>
    <t>16.10.2023 13:44:55</t>
  </si>
  <si>
    <t>16.10.2023 13:45:09</t>
  </si>
  <si>
    <t>16.10.2023 13:45:11</t>
  </si>
  <si>
    <t>16.10.2023 13:45:12</t>
  </si>
  <si>
    <t>16.10.2023 13:45:17</t>
  </si>
  <si>
    <t>16.10.2023 13:45:18</t>
  </si>
  <si>
    <t>16.10.2023 13:45:20</t>
  </si>
  <si>
    <t>16.10.2023 13:45:21</t>
  </si>
  <si>
    <t>16.10.2023 13:45:37</t>
  </si>
  <si>
    <t>16.10.2023 13:45:38</t>
  </si>
  <si>
    <t>16.10.2023 13:46:53</t>
  </si>
  <si>
    <t>16.10.2023 13:46:54</t>
  </si>
  <si>
    <t>16.10.2023 13:47:01</t>
  </si>
  <si>
    <t>16.10.2023 13:47:03</t>
  </si>
  <si>
    <t>16.10.2023 13:47:06</t>
  </si>
  <si>
    <t>16.10.2023 13:47:37</t>
  </si>
  <si>
    <t>16.10.2023 13:47:38</t>
  </si>
  <si>
    <t>16.10.2023 13:47:40</t>
  </si>
  <si>
    <t>16.10.2023 13:48:14</t>
  </si>
  <si>
    <t>16.10.2023 13:48:25</t>
  </si>
  <si>
    <t>16.10.2023 13:48:26</t>
  </si>
  <si>
    <t>16.10.2023 13:48:29</t>
  </si>
  <si>
    <t>16.10.2023 13:49:04</t>
  </si>
  <si>
    <t>16.10.2023 13:49:06</t>
  </si>
  <si>
    <t>16.10.2023 13:49:07</t>
  </si>
  <si>
    <t>16.10.2023 13:49:48</t>
  </si>
  <si>
    <t>16.10.2023 13:49:49</t>
  </si>
  <si>
    <t>16.10.2023 13:49:51</t>
  </si>
  <si>
    <t>16.10.2023 13:49:55</t>
  </si>
  <si>
    <t>16.10.2023 13:50:22</t>
  </si>
  <si>
    <t>16.10.2023 13:50:23</t>
  </si>
  <si>
    <t>16.10.2023 13:50:25</t>
  </si>
  <si>
    <t>16.10.2023 13:50:26</t>
  </si>
  <si>
    <t>16.10.2023 13:50:37</t>
  </si>
  <si>
    <t>16.10.2023 13:50:38</t>
  </si>
  <si>
    <t>16.10.2023 13:50:41</t>
  </si>
  <si>
    <t>16.10.2023 13:51:06</t>
  </si>
  <si>
    <t>16.10.2023 13:51:07</t>
  </si>
  <si>
    <t>16.10.2023 13:51:09</t>
  </si>
  <si>
    <t>16.10.2023 13:51:13</t>
  </si>
  <si>
    <t>16.10.2023 13:51:15</t>
  </si>
  <si>
    <t>16.10.2023 13:51:16</t>
  </si>
  <si>
    <t>16.10.2023 13:51:32</t>
  </si>
  <si>
    <t>16.10.2023 13:51:33</t>
  </si>
  <si>
    <t>16.10.2023 13:51:35</t>
  </si>
  <si>
    <t>16.10.2023 13:51:55</t>
  </si>
  <si>
    <t>16.10.2023 13:51:56</t>
  </si>
  <si>
    <t>16.10.2023 13:51:58</t>
  </si>
  <si>
    <t>16.10.2023 13:51:59</t>
  </si>
  <si>
    <t>16.10.2023 13:52:01</t>
  </si>
  <si>
    <t>16.10.2023 13:52:09</t>
  </si>
  <si>
    <t>16.10.2023 13:52:10</t>
  </si>
  <si>
    <t>16.10.2023 13:52:12</t>
  </si>
  <si>
    <t>16.10.2023 13:52:13</t>
  </si>
  <si>
    <t>16.10.2023 13:52:15</t>
  </si>
  <si>
    <t>16.10.2023 13:53:14</t>
  </si>
  <si>
    <t>16.10.2023 13:53:15</t>
  </si>
  <si>
    <t>16.10.2023 13:53:17</t>
  </si>
  <si>
    <t>16.10.2023 13:53:27</t>
  </si>
  <si>
    <t>16.10.2023 13:54:35</t>
  </si>
  <si>
    <t>16.10.2023 13:54:37</t>
  </si>
  <si>
    <t>16.10.2023 13:54:39</t>
  </si>
  <si>
    <t>16.10.2023 13:54:52</t>
  </si>
  <si>
    <t>16.10.2023 13:54:54</t>
  </si>
  <si>
    <t>16.10.2023 13:54:55</t>
  </si>
  <si>
    <t>16.10.2023 13:55:01</t>
  </si>
  <si>
    <t>16.10.2023 13:55:03</t>
  </si>
  <si>
    <t>16.10.2023 13:55:04</t>
  </si>
  <si>
    <t>16.10.2023 13:56:46</t>
  </si>
  <si>
    <t>16.10.2023 13:56:48</t>
  </si>
  <si>
    <t>16.10.2023 13:56:49</t>
  </si>
  <si>
    <t>16.10.2023 13:57:50</t>
  </si>
  <si>
    <t>16.10.2023 13:58:29</t>
  </si>
  <si>
    <t>16.10.2023 13:58:31</t>
  </si>
  <si>
    <t>16.10.2023 13:58:48</t>
  </si>
  <si>
    <t>16.10.2023 13:58:49</t>
  </si>
  <si>
    <t>16.10.2023 13:58:51</t>
  </si>
  <si>
    <t>16.10.2023 13:58:52</t>
  </si>
  <si>
    <t>16.10.2023 13:59:43</t>
  </si>
  <si>
    <t>16.10.2023 13:59:45</t>
  </si>
  <si>
    <t>16.10.2023 13:59:52</t>
  </si>
  <si>
    <t>16.10.2023 13:59:54</t>
  </si>
  <si>
    <t>16.10.2023 13:59:56</t>
  </si>
  <si>
    <t>16.10.2023 13:59:58</t>
  </si>
  <si>
    <t>16.10.2023 14:00:00</t>
  </si>
  <si>
    <t>16.10.2023 14:00:02</t>
  </si>
  <si>
    <t>16.10.2023 14:00:17</t>
  </si>
  <si>
    <t>16.10.2023 14:00:18</t>
  </si>
  <si>
    <t>16.10.2023 14:00:20</t>
  </si>
  <si>
    <t>16.10.2023 14:00:21</t>
  </si>
  <si>
    <t>16.10.2023 14:00:23</t>
  </si>
  <si>
    <t>16.10.2023 14:00:52</t>
  </si>
  <si>
    <t>16.10.2023 14:00:54</t>
  </si>
  <si>
    <t>16.10.2023 14:01:11</t>
  </si>
  <si>
    <t>16.10.2023 14:01:12</t>
  </si>
  <si>
    <t>16.10.2023 14:01:45</t>
  </si>
  <si>
    <t>16.10.2023 14:01:48</t>
  </si>
  <si>
    <t>16.10.2023 14:01:49</t>
  </si>
  <si>
    <t>16.10.2023 14:01:51</t>
  </si>
  <si>
    <t>16.10.2023 14:01:52</t>
  </si>
  <si>
    <t>16.10.2023 14:02:21</t>
  </si>
  <si>
    <t>16.10.2023 14:02:23</t>
  </si>
  <si>
    <t>16.10.2023 14:02:24</t>
  </si>
  <si>
    <t>16.10.2023 14:02:26</t>
  </si>
  <si>
    <t>16.10.2023 14:02:41</t>
  </si>
  <si>
    <t>16.10.2023 14:02:43</t>
  </si>
  <si>
    <t>16.10.2023 14:03:46</t>
  </si>
  <si>
    <t>16.10.2023 14:03:48</t>
  </si>
  <si>
    <t>16.10.2023 14:03:49</t>
  </si>
  <si>
    <t>16.10.2023 14:03:51</t>
  </si>
  <si>
    <t>16.10.2023 14:04:43</t>
  </si>
  <si>
    <t>16.10.2023 14:04:45</t>
  </si>
  <si>
    <t>16.10.2023 14:04:59</t>
  </si>
  <si>
    <t>16.10.2023 14:05:00</t>
  </si>
  <si>
    <t>16.10.2023 14:05:02</t>
  </si>
  <si>
    <t>16.10.2023 14:05:03</t>
  </si>
  <si>
    <t>16.10.2023 14:05:50</t>
  </si>
  <si>
    <t>16.10.2023 14:05:51</t>
  </si>
  <si>
    <t>16.10.2023 14:05:54</t>
  </si>
  <si>
    <t>16.10.2023 14:05:56</t>
  </si>
  <si>
    <t>16.10.2023 14:06:07</t>
  </si>
  <si>
    <t>16.10.2023 14:06:08</t>
  </si>
  <si>
    <t>16.10.2023 14:06:27</t>
  </si>
  <si>
    <t>16.10.2023 14:06:28</t>
  </si>
  <si>
    <t>16.10.2023 14:06:30</t>
  </si>
  <si>
    <t>16.10.2023 14:07:23</t>
  </si>
  <si>
    <t>16.10.2023 14:07:24</t>
  </si>
  <si>
    <t>16.10.2023 14:07:26</t>
  </si>
  <si>
    <t>16.10.2023 14:07:28</t>
  </si>
  <si>
    <t>16.10.2023 14:07:57</t>
  </si>
  <si>
    <t>16.10.2023 14:07:59</t>
  </si>
  <si>
    <t>16.10.2023 14:08:02</t>
  </si>
  <si>
    <t>16.10.2023 14:08:03</t>
  </si>
  <si>
    <t>16.10.2023 14:08:05</t>
  </si>
  <si>
    <t>16.10.2023 14:08:06</t>
  </si>
  <si>
    <t>16.10.2023 14:08:08</t>
  </si>
  <si>
    <t>16.10.2023 14:08:09</t>
  </si>
  <si>
    <t>16.10.2023 14:08:57</t>
  </si>
  <si>
    <t>16.10.2023 14:08:59</t>
  </si>
  <si>
    <t>16.10.2023 14:09:00</t>
  </si>
  <si>
    <t>16.10.2023 14:09:36</t>
  </si>
  <si>
    <t>16.10.2023 14:09:37</t>
  </si>
  <si>
    <t>16.10.2023 14:09:39</t>
  </si>
  <si>
    <t>16.10.2023 14:09:41</t>
  </si>
  <si>
    <t>16.10.2023 14:09:45</t>
  </si>
  <si>
    <t>16.10.2023 14:09:47</t>
  </si>
  <si>
    <t>16.10.2023 14:09:48</t>
  </si>
  <si>
    <t>16.10.2023 14:09:59</t>
  </si>
  <si>
    <t>16.10.2023 14:10:00</t>
  </si>
  <si>
    <t>16.10.2023 14:10:02</t>
  </si>
  <si>
    <t>16.10.2023 14:10:53</t>
  </si>
  <si>
    <t>16.10.2023 14:10:55</t>
  </si>
  <si>
    <t>16.10.2023 14:10:56</t>
  </si>
  <si>
    <t>16.10.2023 14:10:58</t>
  </si>
  <si>
    <t>16.10.2023 14:11:01</t>
  </si>
  <si>
    <t>16.10.2023 14:11:02</t>
  </si>
  <si>
    <t>16.10.2023 14:11:04</t>
  </si>
  <si>
    <t>16.10.2023 14:11:14</t>
  </si>
  <si>
    <t>16.10.2023 14:11:16</t>
  </si>
  <si>
    <t>16.10.2023 14:11:17</t>
  </si>
  <si>
    <t>16.10.2023 14:11:50</t>
  </si>
  <si>
    <t>16.10.2023 14:12:03</t>
  </si>
  <si>
    <t>16.10.2023 14:12:04</t>
  </si>
  <si>
    <t>16.10.2023 14:12:06</t>
  </si>
  <si>
    <t>16.10.2023 14:13:23</t>
  </si>
  <si>
    <t>16.10.2023 14:13:25</t>
  </si>
  <si>
    <t>16.10.2023 14:13:38</t>
  </si>
  <si>
    <t>16.10.2023 14:13:40</t>
  </si>
  <si>
    <t>16.10.2023 14:13:41</t>
  </si>
  <si>
    <t>16.10.2023 14:14:01</t>
  </si>
  <si>
    <t>16.10.2023 14:14:03</t>
  </si>
  <si>
    <t>16.10.2023 14:14:04</t>
  </si>
  <si>
    <t>16.10.2023 14:15:40</t>
  </si>
  <si>
    <t>16.10.2023 14:15:42</t>
  </si>
  <si>
    <t>16.10.2023 14:15:43</t>
  </si>
  <si>
    <t>16.10.2023 14:16:09</t>
  </si>
  <si>
    <t>16.10.2023 14:16:10</t>
  </si>
  <si>
    <t>16.10.2023 14:16:12</t>
  </si>
  <si>
    <t>16.10.2023 14:16:13</t>
  </si>
  <si>
    <t>16.10.2023 14:16:15</t>
  </si>
  <si>
    <t>16.10.2023 14:16:26</t>
  </si>
  <si>
    <t>16.10.2023 14:16:27</t>
  </si>
  <si>
    <t>16.10.2023 14:16:29</t>
  </si>
  <si>
    <t>16.10.2023 14:16:30</t>
  </si>
  <si>
    <t>16.10.2023 14:16:32</t>
  </si>
  <si>
    <t>16.10.2023 14:17:23</t>
  </si>
  <si>
    <t>16.10.2023 14:17:24</t>
  </si>
  <si>
    <t>16.10.2023 14:17:26</t>
  </si>
  <si>
    <t>16.10.2023 14:17:27</t>
  </si>
  <si>
    <t>16.10.2023 14:19:18</t>
  </si>
  <si>
    <t>16.10.2023 14:19:23</t>
  </si>
  <si>
    <t>16.10.2023 14:19:32</t>
  </si>
  <si>
    <t>16.10.2023 14:19:34</t>
  </si>
  <si>
    <t>16.10.2023 14:19:35</t>
  </si>
  <si>
    <t>16.10.2023 14:19:37</t>
  </si>
  <si>
    <t>16.10.2023 14:19:38</t>
  </si>
  <si>
    <t>16.10.2023 14:20:42</t>
  </si>
  <si>
    <t>16.10.2023 14:20:45</t>
  </si>
  <si>
    <t>16.10.2023 14:20:46</t>
  </si>
  <si>
    <t>16.10.2023 14:20:48</t>
  </si>
  <si>
    <t>16.10.2023 14:20:49</t>
  </si>
  <si>
    <t>16.10.2023 14:21:12</t>
  </si>
  <si>
    <t>16.10.2023 14:21:14</t>
  </si>
  <si>
    <t>16.10.2023 14:21:15</t>
  </si>
  <si>
    <t>16.10.2023 14:21:54</t>
  </si>
  <si>
    <t>16.10.2023 14:21:55</t>
  </si>
  <si>
    <t>16.10.2023 14:21:57</t>
  </si>
  <si>
    <t>16.10.2023 14:22:22</t>
  </si>
  <si>
    <t>16.10.2023 14:22:26</t>
  </si>
  <si>
    <t>16.10.2023 14:22:28</t>
  </si>
  <si>
    <t>16.10.2023 14:22:29</t>
  </si>
  <si>
    <t>16.10.2023 14:22:32</t>
  </si>
  <si>
    <t>16.10.2023 14:22:34</t>
  </si>
  <si>
    <t>16.10.2023 14:22:48</t>
  </si>
  <si>
    <t>16.10.2023 14:22:49</t>
  </si>
  <si>
    <t>16.10.2023 14:22:51</t>
  </si>
  <si>
    <t>16.10.2023 14:22:52</t>
  </si>
  <si>
    <t>16.10.2023 14:24:35</t>
  </si>
  <si>
    <t>16.10.2023 14:24:37</t>
  </si>
  <si>
    <t>16.10.2023 14:24:39</t>
  </si>
  <si>
    <t>16.10.2023 14:25:21</t>
  </si>
  <si>
    <t>16.10.2023 14:25:23</t>
  </si>
  <si>
    <t>16.10.2023 14:26:06</t>
  </si>
  <si>
    <t>16.10.2023 14:26:07</t>
  </si>
  <si>
    <t>16.10.2023 14:26:09</t>
  </si>
  <si>
    <t>16.10.2023 14:26:10</t>
  </si>
  <si>
    <t>16.10.2023 14:26:59</t>
  </si>
  <si>
    <t>16.10.2023 14:27:00</t>
  </si>
  <si>
    <t>16.10.2023 14:27:02</t>
  </si>
  <si>
    <t>16.10.2023 14:27:03</t>
  </si>
  <si>
    <t>16.10.2023 14:27:06</t>
  </si>
  <si>
    <t>16.10.2023 14:27:08</t>
  </si>
  <si>
    <t>16.10.2023 14:27:09</t>
  </si>
  <si>
    <t>16.10.2023 14:27:11</t>
  </si>
  <si>
    <t>16.10.2023 14:29:01</t>
  </si>
  <si>
    <t>16.10.2023 14:29:03</t>
  </si>
  <si>
    <t>16.10.2023 14:29:04</t>
  </si>
  <si>
    <t>16.10.2023 14:29:06</t>
  </si>
  <si>
    <t>16.10.2023 14:29:59</t>
  </si>
  <si>
    <t>16.10.2023 14:30:00</t>
  </si>
  <si>
    <t>16.10.2023 14:30:26</t>
  </si>
  <si>
    <t>16.10.2023 14:30:28</t>
  </si>
  <si>
    <t>16.10.2023 14:30:29</t>
  </si>
  <si>
    <t>16.10.2023 14:30:31</t>
  </si>
  <si>
    <t>16.10.2023 14:31:01</t>
  </si>
  <si>
    <t>16.10.2023 14:31:07</t>
  </si>
  <si>
    <t>16.10.2023 14:31:09</t>
  </si>
  <si>
    <t>16.10.2023 14:31:10</t>
  </si>
  <si>
    <t>16.10.2023 14:31:29</t>
  </si>
  <si>
    <t>16.10.2023 14:31:30</t>
  </si>
  <si>
    <t>16.10.2023 14:31:32</t>
  </si>
  <si>
    <t>16.10.2023 14:31:41</t>
  </si>
  <si>
    <t>16.10.2023 14:31:43</t>
  </si>
  <si>
    <t>16.10.2023 14:31:44</t>
  </si>
  <si>
    <t>16.10.2023 14:33:20</t>
  </si>
  <si>
    <t>16.10.2023 14:33:21</t>
  </si>
  <si>
    <t>16.10.2023 14:33:23</t>
  </si>
  <si>
    <t>16.10.2023 14:33:24</t>
  </si>
  <si>
    <t>16.10.2023 14:33:26</t>
  </si>
  <si>
    <t>16.10.2023 14:33:56</t>
  </si>
  <si>
    <t>16.10.2023 14:33:57</t>
  </si>
  <si>
    <t>16.10.2023 14:33:58</t>
  </si>
  <si>
    <t>16.10.2023 14:34:47</t>
  </si>
  <si>
    <t>16.10.2023 14:34:48</t>
  </si>
  <si>
    <t>16.10.2023 14:34:50</t>
  </si>
  <si>
    <t>16.10.2023 14:35:06</t>
  </si>
  <si>
    <t>16.10.2023 14:35:07</t>
  </si>
  <si>
    <t>16.10.2023 14:35:09</t>
  </si>
  <si>
    <t>16.10.2023 14:35:17</t>
  </si>
  <si>
    <t>16.10.2023 14:35:18</t>
  </si>
  <si>
    <t>16.10.2023 14:35:20</t>
  </si>
  <si>
    <t>16.10.2023 14:35:35</t>
  </si>
  <si>
    <t>16.10.2023 14:35:37</t>
  </si>
  <si>
    <t>16.10.2023 14:35:38</t>
  </si>
  <si>
    <t>16.10.2023 14:35:40</t>
  </si>
  <si>
    <t>16.10.2023 14:36:03</t>
  </si>
  <si>
    <t>16.10.2023 14:36:04</t>
  </si>
  <si>
    <t>16.10.2023 14:36:06</t>
  </si>
  <si>
    <t>16.10.2023 14:36:07</t>
  </si>
  <si>
    <t>16.10.2023 14:36:09</t>
  </si>
  <si>
    <t>16.10.2023 14:36:10</t>
  </si>
  <si>
    <t>16.10.2023 14:36:12</t>
  </si>
  <si>
    <t>16.10.2023 14:36:18</t>
  </si>
  <si>
    <t>16.10.2023 14:36:19</t>
  </si>
  <si>
    <t>16.10.2023 14:36:36</t>
  </si>
  <si>
    <t>16.10.2023 14:36:38</t>
  </si>
  <si>
    <t>16.10.2023 14:36:39</t>
  </si>
  <si>
    <t>16.10.2023 14:36:44</t>
  </si>
  <si>
    <t>16.10.2023 14:36:45</t>
  </si>
  <si>
    <t>16.10.2023 14:36:47</t>
  </si>
  <si>
    <t>16.10.2023 14:36:48</t>
  </si>
  <si>
    <t>16.10.2023 14:37:25</t>
  </si>
  <si>
    <t>16.10.2023 14:37:26</t>
  </si>
  <si>
    <t>16.10.2023 14:37:28</t>
  </si>
  <si>
    <t>16.10.2023 14:37:29</t>
  </si>
  <si>
    <t>16.10.2023 14:37:31</t>
  </si>
  <si>
    <t>16.10.2023 14:39:26</t>
  </si>
  <si>
    <t>16.10.2023 14:39:28</t>
  </si>
  <si>
    <t>16.10.2023 14:39:29</t>
  </si>
  <si>
    <t>16.10.2023 14:39:43</t>
  </si>
  <si>
    <t>16.10.2023 14:39:45</t>
  </si>
  <si>
    <t>16.10.2023 14:39:49</t>
  </si>
  <si>
    <t>16.10.2023 14:39:51</t>
  </si>
  <si>
    <t>16.10.2023 14:39:52</t>
  </si>
  <si>
    <t>16.10.2023 14:40:03</t>
  </si>
  <si>
    <t>16.10.2023 14:40:04</t>
  </si>
  <si>
    <t>16.10.2023 14:40:06</t>
  </si>
  <si>
    <t>16.10.2023 14:40:24</t>
  </si>
  <si>
    <t>16.10.2023 14:40:26</t>
  </si>
  <si>
    <t>16.10.2023 14:40:27</t>
  </si>
  <si>
    <t>16.10.2023 14:40:41</t>
  </si>
  <si>
    <t>16.10.2023 14:40:43</t>
  </si>
  <si>
    <t>16.10.2023 14:40:44</t>
  </si>
  <si>
    <t>16.10.2023 14:41:51</t>
  </si>
  <si>
    <t>16.10.2023 14:41:53</t>
  </si>
  <si>
    <t>16.10.2023 14:41:54</t>
  </si>
  <si>
    <t>16.10.2023 14:42:32</t>
  </si>
  <si>
    <t>16.10.2023 14:42:40</t>
  </si>
  <si>
    <t>16.10.2023 14:42:42</t>
  </si>
  <si>
    <t>16.10.2023 14:42:43</t>
  </si>
  <si>
    <t>16.10.2023 14:42:45</t>
  </si>
  <si>
    <t>16.10.2023 14:42:46</t>
  </si>
  <si>
    <t>16.10.2023 14:42:59</t>
  </si>
  <si>
    <t>16.10.2023 14:43:00</t>
  </si>
  <si>
    <t>16.10.2023 14:46:26</t>
  </si>
  <si>
    <t>16.10.2023 14:46:28</t>
  </si>
  <si>
    <t>16.10.2023 14:46:29</t>
  </si>
  <si>
    <t>16.10.2023 14:46:31</t>
  </si>
  <si>
    <t>16.10.2023 14:46:32</t>
  </si>
  <si>
    <t>16.10.2023 14:48:04</t>
  </si>
  <si>
    <t>16.10.2023 14:48:06</t>
  </si>
  <si>
    <t>16.10.2023 14:48:07</t>
  </si>
  <si>
    <t>16.10.2023 14:48:09</t>
  </si>
  <si>
    <t>16.10.2023 14:48:10</t>
  </si>
  <si>
    <t>16.10.2023 14:49:09</t>
  </si>
  <si>
    <t>16.10.2023 14:49:10</t>
  </si>
  <si>
    <t>16.10.2023 14:49:12</t>
  </si>
  <si>
    <t>16.10.2023 14:49:35</t>
  </si>
  <si>
    <t>16.10.2023 14:49:37</t>
  </si>
  <si>
    <t>16.10.2023 14:49:38</t>
  </si>
  <si>
    <t>16.10.2023 14:49:58</t>
  </si>
  <si>
    <t>16.10.2023 14:50:20</t>
  </si>
  <si>
    <t>16.10.2023 14:50:22</t>
  </si>
  <si>
    <t>16.10.2023 14:50:23</t>
  </si>
  <si>
    <t>16.10.2023 14:50:26</t>
  </si>
  <si>
    <t>16.10.2023 14:50:28</t>
  </si>
  <si>
    <t>16.10.2023 14:50:29</t>
  </si>
  <si>
    <t>16.10.2023 14:51:43</t>
  </si>
  <si>
    <t>16.10.2023 14:51:45</t>
  </si>
  <si>
    <t>16.10.2023 14:51:46</t>
  </si>
  <si>
    <t>16.10.2023 14:52:35</t>
  </si>
  <si>
    <t>16.10.2023 14:52:37</t>
  </si>
  <si>
    <t>16.10.2023 14:52:39</t>
  </si>
  <si>
    <t>16.10.2023 14:52:49</t>
  </si>
  <si>
    <t>16.10.2023 14:52:51</t>
  </si>
  <si>
    <t>16.10.2023 14:52:52</t>
  </si>
  <si>
    <t>16.10.2023 14:52:54</t>
  </si>
  <si>
    <t>16.10.2023 14:53:42</t>
  </si>
  <si>
    <t>16.10.2023 14:53:43</t>
  </si>
  <si>
    <t>16.10.2023 14:53:45</t>
  </si>
  <si>
    <t>16.10.2023 14:53:48</t>
  </si>
  <si>
    <t>16.10.2023 14:53:49</t>
  </si>
  <si>
    <t>16.10.2023 14:53:52</t>
  </si>
  <si>
    <t>16.10.2023 14:53:54</t>
  </si>
  <si>
    <t>16.10.2023 14:53:55</t>
  </si>
  <si>
    <t>16.10.2023 14:54:42</t>
  </si>
  <si>
    <t>16.10.2023 14:54:43</t>
  </si>
  <si>
    <t>16.10.2023 14:54:45</t>
  </si>
  <si>
    <t>16.10.2023 14:54:46</t>
  </si>
  <si>
    <t>16.10.2023 14:54:48</t>
  </si>
  <si>
    <t>16.10.2023 14:55:09</t>
  </si>
  <si>
    <t>16.10.2023 14:55:10</t>
  </si>
  <si>
    <t>16.10.2023 14:55:12</t>
  </si>
  <si>
    <t>16.10.2023 14:55:37</t>
  </si>
  <si>
    <t>16.10.2023 14:55:55</t>
  </si>
  <si>
    <t>16.10.2023 14:55:57</t>
  </si>
  <si>
    <t>16.10.2023 14:55:58</t>
  </si>
  <si>
    <t>16.10.2023 14:56:00</t>
  </si>
  <si>
    <t>16.10.2023 14:56:36</t>
  </si>
  <si>
    <t>16.10.2023 14:56:37</t>
  </si>
  <si>
    <t>16.10.2023 14:56:39</t>
  </si>
  <si>
    <t>16.10.2023 14:57:07</t>
  </si>
  <si>
    <t>16.10.2023 14:57:09</t>
  </si>
  <si>
    <t>16.10.2023 14:58:07</t>
  </si>
  <si>
    <t>16.10.2023 14:58:12</t>
  </si>
  <si>
    <t>16.10.2023 14:58:13</t>
  </si>
  <si>
    <t>16.10.2023 14:58:15</t>
  </si>
  <si>
    <t>16.10.2023 14:58:29</t>
  </si>
  <si>
    <t>16.10.2023 14:58:30</t>
  </si>
  <si>
    <t>16.10.2023 14:58:32</t>
  </si>
  <si>
    <t>16.10.2023 14:58:46</t>
  </si>
  <si>
    <t>16.10.2023 14:58:47</t>
  </si>
  <si>
    <t>16.10.2023 14:58:49</t>
  </si>
  <si>
    <t>16.10.2023 14:59:20</t>
  </si>
  <si>
    <t>16.10.2023 14:59:21</t>
  </si>
  <si>
    <t>16.10.2023 14:59:23</t>
  </si>
  <si>
    <t>16.10.2023 15:01:28</t>
  </si>
  <si>
    <t>16.10.2023 15:01:29</t>
  </si>
  <si>
    <t>16.10.2023 15:01:31</t>
  </si>
  <si>
    <t>16.10.2023 15:01:34</t>
  </si>
  <si>
    <t>16.10.2023 15:01:35</t>
  </si>
  <si>
    <t>16.10.2023 15:01:37</t>
  </si>
  <si>
    <t>16.10.2023 15:02:06</t>
  </si>
  <si>
    <t>16.10.2023 15:02:07</t>
  </si>
  <si>
    <t>16.10.2023 15:02:09</t>
  </si>
  <si>
    <t>16.10.2023 15:02:10</t>
  </si>
  <si>
    <t>16.10.2023 15:03:11</t>
  </si>
  <si>
    <t>16.10.2023 15:03:12</t>
  </si>
  <si>
    <t>16.10.2023 15:03:14</t>
  </si>
  <si>
    <t>16.10.2023 15:05:21</t>
  </si>
  <si>
    <t>16.10.2023 15:05:23</t>
  </si>
  <si>
    <t>16.10.2023 15:05:24</t>
  </si>
  <si>
    <t>16.10.2023 15:05:26</t>
  </si>
  <si>
    <t>16.10.2023 15:05:27</t>
  </si>
  <si>
    <t>16.10.2023 15:05:29</t>
  </si>
  <si>
    <t>16.10.2023 15:05:37</t>
  </si>
  <si>
    <t>16.10.2023 15:05:38</t>
  </si>
  <si>
    <t>16.10.2023 15:05:40</t>
  </si>
  <si>
    <t>16.10.2023 15:05:44</t>
  </si>
  <si>
    <t>16.10.2023 15:05:47</t>
  </si>
  <si>
    <t>16.10.2023 15:05:52</t>
  </si>
  <si>
    <t>16.10.2023 15:05:53</t>
  </si>
  <si>
    <t>16.10.2023 15:05:58</t>
  </si>
  <si>
    <t>16.10.2023 15:06:53</t>
  </si>
  <si>
    <t>16.10.2023 15:07:28</t>
  </si>
  <si>
    <t>16.10.2023 15:07:29</t>
  </si>
  <si>
    <t>16.10.2023 15:07:31</t>
  </si>
  <si>
    <t>16.10.2023 15:07:32</t>
  </si>
  <si>
    <t>16.10.2023 15:10:14</t>
  </si>
  <si>
    <t>16.10.2023 15:10:15</t>
  </si>
  <si>
    <t>16.10.2023 15:10:17</t>
  </si>
  <si>
    <t>16.10.2023 15:11:18</t>
  </si>
  <si>
    <t>16.10.2023 15:11:20</t>
  </si>
  <si>
    <t>16.10.2023 15:13:12</t>
  </si>
  <si>
    <t>16.10.2023 15:13:14</t>
  </si>
  <si>
    <t>16.10.2023 15:13:15</t>
  </si>
  <si>
    <t>16.10.2023 15:13:17</t>
  </si>
  <si>
    <t>16.10.2023 15:14:28</t>
  </si>
  <si>
    <t>16.10.2023 15:14:31</t>
  </si>
  <si>
    <t>16.10.2023 15:14:32</t>
  </si>
  <si>
    <t>16.10.2023 15:14:34</t>
  </si>
  <si>
    <t>16.10.2023 15:14:41</t>
  </si>
  <si>
    <t>16.10.2023 15:14:43</t>
  </si>
  <si>
    <t>16.10.2023 15:14:55</t>
  </si>
  <si>
    <t>16.10.2023 15:14:57</t>
  </si>
  <si>
    <t>16.10.2023 15:14:58</t>
  </si>
  <si>
    <t>16.10.2023 15:15:00</t>
  </si>
  <si>
    <t>16.10.2023 15:15:01</t>
  </si>
  <si>
    <t>16.10.2023 15:15:59</t>
  </si>
  <si>
    <t>16.10.2023 15:16:00</t>
  </si>
  <si>
    <t>16.10.2023 15:16:02</t>
  </si>
  <si>
    <t>16.10.2023 15:16:03</t>
  </si>
  <si>
    <t>16.10.2023 15:16:11</t>
  </si>
  <si>
    <t>16.10.2023 15:16:14</t>
  </si>
  <si>
    <t>16.10.2023 15:16:15</t>
  </si>
  <si>
    <t>16.10.2023 15:16:17</t>
  </si>
  <si>
    <t>16.10.2023 15:16:18</t>
  </si>
  <si>
    <t>16.10.2023 15:17:31</t>
  </si>
  <si>
    <t>16.10.2023 15:17:32</t>
  </si>
  <si>
    <t>16.10.2023 15:17:52</t>
  </si>
  <si>
    <t>16.10.2023 15:17:54</t>
  </si>
  <si>
    <t>16.10.2023 15:17:55</t>
  </si>
  <si>
    <t>16.10.2023 15:18:23</t>
  </si>
  <si>
    <t>16.10.2023 15:18:25</t>
  </si>
  <si>
    <t>16.10.2023 15:18:26</t>
  </si>
  <si>
    <t>16.10.2023 15:18:28</t>
  </si>
  <si>
    <t>16.10.2023 15:18:48</t>
  </si>
  <si>
    <t>16.10.2023 15:18:50</t>
  </si>
  <si>
    <t>16.10.2023 15:18:51</t>
  </si>
  <si>
    <t>16.10.2023 15:18:53</t>
  </si>
  <si>
    <t>16.10.2023 15:19:48</t>
  </si>
  <si>
    <t>16.10.2023 15:19:49</t>
  </si>
  <si>
    <t>16.10.2023 15:19:51</t>
  </si>
  <si>
    <t>16.10.2023 15:20:48</t>
  </si>
  <si>
    <t>16.10.2023 15:20:49</t>
  </si>
  <si>
    <t>16.10.2023 15:20:51</t>
  </si>
  <si>
    <t>16.10.2023 15:20:56</t>
  </si>
  <si>
    <t>16.10.2023 15:20:57</t>
  </si>
  <si>
    <t>16.10.2023 15:20:59</t>
  </si>
  <si>
    <t>16.10.2023 15:21:00</t>
  </si>
  <si>
    <t>16.10.2023 15:22:40</t>
  </si>
  <si>
    <t>16.10.2023 15:22:42</t>
  </si>
  <si>
    <t>16.10.2023 15:23:28</t>
  </si>
  <si>
    <t>16.10.2023 15:23:29</t>
  </si>
  <si>
    <t>16.10.2023 15:25:06</t>
  </si>
  <si>
    <t>16.10.2023 15:25:07</t>
  </si>
  <si>
    <t>16.10.2023 15:25:09</t>
  </si>
  <si>
    <t>16.10.2023 15:25:37</t>
  </si>
  <si>
    <t>16.10.2023 15:25:38</t>
  </si>
  <si>
    <t>16.10.2023 15:25:40</t>
  </si>
  <si>
    <t>16.10.2023 15:26:06</t>
  </si>
  <si>
    <t>16.10.2023 15:26:07</t>
  </si>
  <si>
    <t>16.10.2023 15:26:46</t>
  </si>
  <si>
    <t>16.10.2023 15:26:49</t>
  </si>
  <si>
    <t>16.10.2023 15:26:51</t>
  </si>
  <si>
    <t>16.10.2023 15:26:52</t>
  </si>
  <si>
    <t>16.10.2023 15:26:54</t>
  </si>
  <si>
    <t>16.10.2023 15:26:57</t>
  </si>
  <si>
    <t>16.10.2023 15:26:58</t>
  </si>
  <si>
    <t>16.10.2023 15:27:00</t>
  </si>
  <si>
    <t>16.10.2023 15:27:01</t>
  </si>
  <si>
    <t>16.10.2023 15:27:26</t>
  </si>
  <si>
    <t>16.10.2023 15:27:28</t>
  </si>
  <si>
    <t>16.10.2023 15:27:29</t>
  </si>
  <si>
    <t>16.10.2023 15:28:34</t>
  </si>
  <si>
    <t>16.10.2023 15:28:53</t>
  </si>
  <si>
    <t>16.10.2023 15:28:54</t>
  </si>
  <si>
    <t>16.10.2023 15:28:56</t>
  </si>
  <si>
    <t>16.10.2023 15:30:17</t>
  </si>
  <si>
    <t>16.10.2023 15:30:18</t>
  </si>
  <si>
    <t>16.10.2023 15:30:20</t>
  </si>
  <si>
    <t>16.10.2023 15:30:21</t>
  </si>
  <si>
    <t>16.10.2023 15:30:23</t>
  </si>
  <si>
    <t>16.10.2023 15:31:34</t>
  </si>
  <si>
    <t>16.10.2023 15:31:35</t>
  </si>
  <si>
    <t>16.10.2023 15:31:37</t>
  </si>
  <si>
    <t>16.10.2023 15:31:38</t>
  </si>
  <si>
    <t>16.10.2023 15:31:40</t>
  </si>
  <si>
    <t>16.10.2023 15:32:01</t>
  </si>
  <si>
    <t>16.10.2023 15:32:03</t>
  </si>
  <si>
    <t>16.10.2023 15:32:04</t>
  </si>
  <si>
    <t>16.10.2023 15:32:21</t>
  </si>
  <si>
    <t>16.10.2023 15:32:23</t>
  </si>
  <si>
    <t>16.10.2023 15:32:24</t>
  </si>
  <si>
    <t>16.10.2023 15:32:38</t>
  </si>
  <si>
    <t>16.10.2023 15:32:40</t>
  </si>
  <si>
    <t>16.10.2023 15:32:41</t>
  </si>
  <si>
    <t>16.10.2023 15:32:55</t>
  </si>
  <si>
    <t>16.10.2023 15:32:56</t>
  </si>
  <si>
    <t>16.10.2023 15:32:58</t>
  </si>
  <si>
    <t>16.10.2023 15:32:59</t>
  </si>
  <si>
    <t>16.10.2023 15:33:01</t>
  </si>
  <si>
    <t>16.10.2023 15:33:02</t>
  </si>
  <si>
    <t>16.10.2023 15:33:05</t>
  </si>
  <si>
    <t>16.10.2023 15:33:07</t>
  </si>
  <si>
    <t>16.10.2023 15:33:08</t>
  </si>
  <si>
    <t>16.10.2023 15:33:27</t>
  </si>
  <si>
    <t>16.10.2023 15:33:29</t>
  </si>
  <si>
    <t>16.10.2023 15:33:47</t>
  </si>
  <si>
    <t>16.10.2023 15:33:49</t>
  </si>
  <si>
    <t>16.10.2023 15:34:01</t>
  </si>
  <si>
    <t>16.10.2023 15:34:03</t>
  </si>
  <si>
    <t>16.10.2023 15:34:04</t>
  </si>
  <si>
    <t>16.10.2023 15:34:06</t>
  </si>
  <si>
    <t>16.10.2023 15:34:23</t>
  </si>
  <si>
    <t>16.10.2023 15:34:29</t>
  </si>
  <si>
    <t>16.10.2023 15:34:30</t>
  </si>
  <si>
    <t>16.10.2023 15:34:32</t>
  </si>
  <si>
    <t>16.10.2023 15:34:33</t>
  </si>
  <si>
    <t>16.10.2023 15:34:35</t>
  </si>
  <si>
    <t>16.10.2023 15:34:38</t>
  </si>
  <si>
    <t>16.10.2023 15:34:39</t>
  </si>
  <si>
    <t>16.10.2023 15:34:41</t>
  </si>
  <si>
    <t>16.10.2023 15:34:43</t>
  </si>
  <si>
    <t>16.10.2023 15:34:44</t>
  </si>
  <si>
    <t>16.10.2023 15:35:43</t>
  </si>
  <si>
    <t>16.10.2023 15:35:45</t>
  </si>
  <si>
    <t>16.10.2023 15:35:46</t>
  </si>
  <si>
    <t>16.10.2023 15:35:54</t>
  </si>
  <si>
    <t>16.10.2023 15:35:55</t>
  </si>
  <si>
    <t>16.10.2023 15:35:57</t>
  </si>
  <si>
    <t>16.10.2023 15:35:58</t>
  </si>
  <si>
    <t>16.10.2023 15:36:26</t>
  </si>
  <si>
    <t>16.10.2023 15:36:31</t>
  </si>
  <si>
    <t>16.10.2023 15:36:32</t>
  </si>
  <si>
    <t>16.10.2023 15:36:40</t>
  </si>
  <si>
    <t>16.10.2023 15:36:42</t>
  </si>
  <si>
    <t>16.10.2023 15:36:43</t>
  </si>
  <si>
    <t>16.10.2023 15:37:25</t>
  </si>
  <si>
    <t>16.10.2023 15:37:26</t>
  </si>
  <si>
    <t>16.10.2023 15:37:28</t>
  </si>
  <si>
    <t>16.10.2023 15:37:29</t>
  </si>
  <si>
    <t>16.10.2023 15:37:32</t>
  </si>
  <si>
    <t>16.10.2023 15:37:34</t>
  </si>
  <si>
    <t>16.10.2023 15:37:40</t>
  </si>
  <si>
    <t>16.10.2023 15:37:41</t>
  </si>
  <si>
    <t>16.10.2023 15:39:04</t>
  </si>
  <si>
    <t>16.10.2023 15:39:06</t>
  </si>
  <si>
    <t>16.10.2023 15:39:09</t>
  </si>
  <si>
    <t>16.10.2023 15:39:10</t>
  </si>
  <si>
    <t>16.10.2023 15:39:30</t>
  </si>
  <si>
    <t>16.10.2023 15:39:32</t>
  </si>
  <si>
    <t>16.10.2023 15:39:33</t>
  </si>
  <si>
    <t>16.10.2023 15:39:35</t>
  </si>
  <si>
    <t>16.10.2023 15:40:11</t>
  </si>
  <si>
    <t>16.10.2023 15:40:35</t>
  </si>
  <si>
    <t>16.10.2023 15:40:37</t>
  </si>
  <si>
    <t>16.10.2023 15:40:38</t>
  </si>
  <si>
    <t>16.10.2023 15:40:40</t>
  </si>
  <si>
    <t>16.10.2023 15:41:04</t>
  </si>
  <si>
    <t>16.10.2023 15:41:06</t>
  </si>
  <si>
    <t>16.10.2023 15:41:07</t>
  </si>
  <si>
    <t>16.10.2023 15:41:20</t>
  </si>
  <si>
    <t>16.10.2023 15:41:21</t>
  </si>
  <si>
    <t>16.10.2023 15:42:06</t>
  </si>
  <si>
    <t>16.10.2023 15:42:07</t>
  </si>
  <si>
    <t>16.10.2023 15:42:17</t>
  </si>
  <si>
    <t>16.10.2023 15:42:18</t>
  </si>
  <si>
    <t>16.10.2023 15:42:20</t>
  </si>
  <si>
    <t>16.10.2023 15:42:49</t>
  </si>
  <si>
    <t>16.10.2023 15:42:51</t>
  </si>
  <si>
    <t>16.10.2023 15:42:52</t>
  </si>
  <si>
    <t>16.10.2023 15:42:54</t>
  </si>
  <si>
    <t>16.10.2023 15:42:57</t>
  </si>
  <si>
    <t>16.10.2023 15:43:00</t>
  </si>
  <si>
    <t>16.10.2023 15:43:29</t>
  </si>
  <si>
    <t>16.10.2023 15:43:31</t>
  </si>
  <si>
    <t>16.10.2023 15:43:32</t>
  </si>
  <si>
    <t>16.10.2023 15:44:46</t>
  </si>
  <si>
    <t>16.10.2023 15:44:49</t>
  </si>
  <si>
    <t>16.10.2023 15:44:51</t>
  </si>
  <si>
    <t>16.10.2023 15:44:57</t>
  </si>
  <si>
    <t>16.10.2023 15:44:59</t>
  </si>
  <si>
    <t>16.10.2023 15:45:00</t>
  </si>
  <si>
    <t>16.10.2023 15:45:50</t>
  </si>
  <si>
    <t>16.10.2023 15:45:51</t>
  </si>
  <si>
    <t>16.10.2023 15:45:53</t>
  </si>
  <si>
    <t>16.10.2023 15:46:23</t>
  </si>
  <si>
    <t>16.10.2023 15:46:26</t>
  </si>
  <si>
    <t>16.10.2023 15:46:28</t>
  </si>
  <si>
    <t>16.10.2023 15:46:43</t>
  </si>
  <si>
    <t>16.10.2023 15:46:45</t>
  </si>
  <si>
    <t>16.10.2023 15:46:51</t>
  </si>
  <si>
    <t>16.10.2023 15:46:52</t>
  </si>
  <si>
    <t>16.10.2023 15:46:54</t>
  </si>
  <si>
    <t>16.10.2023 15:46:58</t>
  </si>
  <si>
    <t>16.10.2023 15:47:00</t>
  </si>
  <si>
    <t>16.10.2023 15:47:48</t>
  </si>
  <si>
    <t>16.10.2023 15:47:49</t>
  </si>
  <si>
    <t>16.10.2023 15:47:51</t>
  </si>
  <si>
    <t>16.10.2023 15:48:25</t>
  </si>
  <si>
    <t>16.10.2023 15:48:26</t>
  </si>
  <si>
    <t>16.10.2023 15:48:28</t>
  </si>
  <si>
    <t>16.10.2023 15:48:56</t>
  </si>
  <si>
    <t>16.10.2023 15:48:57</t>
  </si>
  <si>
    <t>16.10.2023 15:48:59</t>
  </si>
  <si>
    <t>16.10.2023 15:49:26</t>
  </si>
  <si>
    <t>16.10.2023 15:49:28</t>
  </si>
  <si>
    <t>16.10.2023 15:49:29</t>
  </si>
  <si>
    <t>16.10.2023 15:49:31</t>
  </si>
  <si>
    <t>16.10.2023 15:49:33</t>
  </si>
  <si>
    <t>16.10.2023 15:50:00</t>
  </si>
  <si>
    <t>16.10.2023 15:50:01</t>
  </si>
  <si>
    <t>16.10.2023 15:50:03</t>
  </si>
  <si>
    <t>16.10.2023 15:50:04</t>
  </si>
  <si>
    <t>16.10.2023 15:50:40</t>
  </si>
  <si>
    <t>16.10.2023 15:50:41</t>
  </si>
  <si>
    <t>16.10.2023 15:50:43</t>
  </si>
  <si>
    <t>16.10.2023 15:51:32</t>
  </si>
  <si>
    <t>16.10.2023 15:51:34</t>
  </si>
  <si>
    <t>16.10.2023 15:51:35</t>
  </si>
  <si>
    <t>16.10.2023 15:51:37</t>
  </si>
  <si>
    <t>16.10.2023 15:51:38</t>
  </si>
  <si>
    <t>16.10.2023 15:51:41</t>
  </si>
  <si>
    <t>16.10.2023 15:51:43</t>
  </si>
  <si>
    <t>16.10.2023 15:51:55</t>
  </si>
  <si>
    <t>16.10.2023 15:51:57</t>
  </si>
  <si>
    <t>16.10.2023 15:52:15</t>
  </si>
  <si>
    <t>16.10.2023 15:52:18</t>
  </si>
  <si>
    <t>16.10.2023 15:53:06</t>
  </si>
  <si>
    <t>16.10.2023 15:53:07</t>
  </si>
  <si>
    <t>16.10.2023 15:53:09</t>
  </si>
  <si>
    <t>16.10.2023 15:53:15</t>
  </si>
  <si>
    <t>16.10.2023 15:53:16</t>
  </si>
  <si>
    <t>16.10.2023 15:53:27</t>
  </si>
  <si>
    <t>16.10.2023 15:53:29</t>
  </si>
  <si>
    <t>16.10.2023 15:53:41</t>
  </si>
  <si>
    <t>16.10.2023 15:53:43</t>
  </si>
  <si>
    <t>16.10.2023 15:53:44</t>
  </si>
  <si>
    <t>16.10.2023 15:53:46</t>
  </si>
  <si>
    <t>16.10.2023 15:54:59</t>
  </si>
  <si>
    <t>16.10.2023 15:55:02</t>
  </si>
  <si>
    <t>16.10.2023 15:55:11</t>
  </si>
  <si>
    <t>16.10.2023 15:55:13</t>
  </si>
  <si>
    <t>16.10.2023 15:55:56</t>
  </si>
  <si>
    <t>16.10.2023 15:55:58</t>
  </si>
  <si>
    <t>16.10.2023 15:56:20</t>
  </si>
  <si>
    <t>16.10.2023 15:56:21</t>
  </si>
  <si>
    <t>16.10.2023 15:56:22</t>
  </si>
  <si>
    <t>16.10.2023 15:56:24</t>
  </si>
  <si>
    <t>16.10.2023 15:56:25</t>
  </si>
  <si>
    <t>16.10.2023 15:56:27</t>
  </si>
  <si>
    <t>16.10.2023 15:56:29</t>
  </si>
  <si>
    <t>16.10.2023 15:56:35</t>
  </si>
  <si>
    <t>16.10.2023 15:56:36</t>
  </si>
  <si>
    <t>16.10.2023 15:56:38</t>
  </si>
  <si>
    <t>16.10.2023 15:56:39</t>
  </si>
  <si>
    <t>16.10.2023 15:56:56</t>
  </si>
  <si>
    <t>16.10.2023 15:56:58</t>
  </si>
  <si>
    <t>16.10.2023 15:56:59</t>
  </si>
  <si>
    <t>16.10.2023 15:57:08</t>
  </si>
  <si>
    <t>16.10.2023 15:57:10</t>
  </si>
  <si>
    <t>16.10.2023 15:57:22</t>
  </si>
  <si>
    <t>16.10.2023 15:57:24</t>
  </si>
  <si>
    <t>16.10.2023 15:57:25</t>
  </si>
  <si>
    <t>16.10.2023 15:57:27</t>
  </si>
  <si>
    <t>16.10.2023 15:57:28</t>
  </si>
  <si>
    <t>16.10.2023 15:57:37</t>
  </si>
  <si>
    <t>16.10.2023 15:57:39</t>
  </si>
  <si>
    <t>16.10.2023 15:57:40</t>
  </si>
  <si>
    <t>16.10.2023 15:57:45</t>
  </si>
  <si>
    <t>16.10.2023 15:57:46</t>
  </si>
  <si>
    <t>16.10.2023 15:57:48</t>
  </si>
  <si>
    <t>16.10.2023 15:57:50</t>
  </si>
  <si>
    <t>16.10.2023 15:59:04</t>
  </si>
  <si>
    <t>16.10.2023 15:59:06</t>
  </si>
  <si>
    <t>16.10.2023 15:59:14</t>
  </si>
  <si>
    <t>16.10.2023 15:59:15</t>
  </si>
  <si>
    <t>16.10.2023 15:59:17</t>
  </si>
  <si>
    <t>16.10.2023 15:59:18</t>
  </si>
  <si>
    <t>16.10.2023 16:01:43</t>
  </si>
  <si>
    <t>16.10.2023 16:01:45</t>
  </si>
  <si>
    <t>16.10.2023 16:01:46</t>
  </si>
  <si>
    <t>16.10.2023 16:02:06</t>
  </si>
  <si>
    <t>16.10.2023 16:02:07</t>
  </si>
  <si>
    <t>16.10.2023 16:02:09</t>
  </si>
  <si>
    <t>16.10.2023 16:02:10</t>
  </si>
  <si>
    <t>16.10.2023 16:02:26</t>
  </si>
  <si>
    <t>16.10.2023 16:02:27</t>
  </si>
  <si>
    <t>16.10.2023 16:02:29</t>
  </si>
  <si>
    <t>16.10.2023 16:02:40</t>
  </si>
  <si>
    <t>16.10.2023 16:02:41</t>
  </si>
  <si>
    <t>16.10.2023 16:02:43</t>
  </si>
  <si>
    <t>16.10.2023 16:02:44</t>
  </si>
  <si>
    <t>16.10.2023 16:03:31</t>
  </si>
  <si>
    <t>16.10.2023 16:04:12</t>
  </si>
  <si>
    <t>16.10.2023 16:04:20</t>
  </si>
  <si>
    <t>16.10.2023 16:04:21</t>
  </si>
  <si>
    <t>16.10.2023 16:04:23</t>
  </si>
  <si>
    <t>16.10.2023 16:04:24</t>
  </si>
  <si>
    <t>16.10.2023 16:04:32</t>
  </si>
  <si>
    <t>16.10.2023 16:04:33</t>
  </si>
  <si>
    <t>16.10.2023 16:04:35</t>
  </si>
  <si>
    <t>16.10.2023 16:04:36</t>
  </si>
  <si>
    <t>16.10.2023 16:04:38</t>
  </si>
  <si>
    <t>16.10.2023 16:04:39</t>
  </si>
  <si>
    <t>16.10.2023 16:05:15</t>
  </si>
  <si>
    <t>16.10.2023 16:06:29</t>
  </si>
  <si>
    <t>16.10.2023 16:06:31</t>
  </si>
  <si>
    <t>16.10.2023 16:06:32</t>
  </si>
  <si>
    <t>16.10.2023 16:06:34</t>
  </si>
  <si>
    <t>16.10.2023 16:06:59</t>
  </si>
  <si>
    <t>16.10.2023 16:07:00</t>
  </si>
  <si>
    <t>16.10.2023 16:07:02</t>
  </si>
  <si>
    <t>16.10.2023 16:07:03</t>
  </si>
  <si>
    <t>16.10.2023 16:07:05</t>
  </si>
  <si>
    <t>16.10.2023 16:07:37</t>
  </si>
  <si>
    <t>16.10.2023 16:07:39</t>
  </si>
  <si>
    <t>16.10.2023 16:08:45</t>
  </si>
  <si>
    <t>16.10.2023 16:08:48</t>
  </si>
  <si>
    <t>16.10.2023 16:08:49</t>
  </si>
  <si>
    <t>16.10.2023 16:08:51</t>
  </si>
  <si>
    <t>16.10.2023 16:08:52</t>
  </si>
  <si>
    <t>16.10.2023 16:09:15</t>
  </si>
  <si>
    <t>16.10.2023 16:09:17</t>
  </si>
  <si>
    <t>16.10.2023 16:09:18</t>
  </si>
  <si>
    <t>16.10.2023 16:09:40</t>
  </si>
  <si>
    <t>16.10.2023 16:09:41</t>
  </si>
  <si>
    <t>16.10.2023 16:09:43</t>
  </si>
  <si>
    <t>16.10.2023 16:11:46</t>
  </si>
  <si>
    <t>16.10.2023 16:11:48</t>
  </si>
  <si>
    <t>16.10.2023 16:11:49</t>
  </si>
  <si>
    <t>16.10.2023 16:11:55</t>
  </si>
  <si>
    <t>16.10.2023 16:11:57</t>
  </si>
  <si>
    <t>16.10.2023 16:11:59</t>
  </si>
  <si>
    <t>16.10.2023 16:12:00</t>
  </si>
  <si>
    <t>16.10.2023 16:13:29</t>
  </si>
  <si>
    <t>16.10.2023 16:13:31</t>
  </si>
  <si>
    <t>16.10.2023 16:13:32</t>
  </si>
  <si>
    <t>16.10.2023 16:13:34</t>
  </si>
  <si>
    <t>16.10.2023 16:13:40</t>
  </si>
  <si>
    <t>16.10.2023 16:13:41</t>
  </si>
  <si>
    <t>16.10.2023 16:13:43</t>
  </si>
  <si>
    <t>16.10.2023 16:13:44</t>
  </si>
  <si>
    <t>16.10.2023 16:13:46</t>
  </si>
  <si>
    <t>16.10.2023 16:14:15</t>
  </si>
  <si>
    <t>16.10.2023 16:14:17</t>
  </si>
  <si>
    <t>16.10.2023 16:14:18</t>
  </si>
  <si>
    <t>16.10.2023 16:16:26</t>
  </si>
  <si>
    <t>16.10.2023 16:16:28</t>
  </si>
  <si>
    <t>16.10.2023 16:16:29</t>
  </si>
  <si>
    <t>16.10.2023 16:16:31</t>
  </si>
  <si>
    <t>16.10.2023 16:16:54</t>
  </si>
  <si>
    <t>16.10.2023 16:16:55</t>
  </si>
  <si>
    <t>16.10.2023 16:16:57</t>
  </si>
  <si>
    <t>16.10.2023 16:16:58</t>
  </si>
  <si>
    <t>16.10.2023 16:17:05</t>
  </si>
  <si>
    <t>16.10.2023 16:17:08</t>
  </si>
  <si>
    <t>16.10.2023 16:17:09</t>
  </si>
  <si>
    <t>16.10.2023 16:17:11</t>
  </si>
  <si>
    <t>16.10.2023 16:17:12</t>
  </si>
  <si>
    <t>16.10.2023 16:17:15</t>
  </si>
  <si>
    <t>16.10.2023 16:17:17</t>
  </si>
  <si>
    <t>16.10.2023 16:17:18</t>
  </si>
  <si>
    <t>16.10.2023 16:18:00</t>
  </si>
  <si>
    <t>16.10.2023 16:18:01</t>
  </si>
  <si>
    <t>16.10.2023 16:18:03</t>
  </si>
  <si>
    <t>16.10.2023 16:19:14</t>
  </si>
  <si>
    <t>16.10.2023 16:19:23</t>
  </si>
  <si>
    <t>16.10.2023 16:19:24</t>
  </si>
  <si>
    <t>16.10.2023 16:19:26</t>
  </si>
  <si>
    <t>16.10.2023 16:19:34</t>
  </si>
  <si>
    <t>16.10.2023 16:19:35</t>
  </si>
  <si>
    <t>16.10.2023 16:21:36</t>
  </si>
  <si>
    <t>16.10.2023 16:21:37</t>
  </si>
  <si>
    <t>16.10.2023 16:21:51</t>
  </si>
  <si>
    <t>16.10.2023 16:21:52</t>
  </si>
  <si>
    <t>16.10.2023 16:22:17</t>
  </si>
  <si>
    <t>16.10.2023 16:22:18</t>
  </si>
  <si>
    <t>16.10.2023 16:22:20</t>
  </si>
  <si>
    <t>16.10.2023 16:24:12</t>
  </si>
  <si>
    <t>16.10.2023 16:24:14</t>
  </si>
  <si>
    <t>16.10.2023 16:25:36</t>
  </si>
  <si>
    <t>16.10.2023 16:25:42</t>
  </si>
  <si>
    <t>16.10.2023 16:25:43</t>
  </si>
  <si>
    <t>16.10.2023 16:25:45</t>
  </si>
  <si>
    <t>16.10.2023 16:26:11</t>
  </si>
  <si>
    <t>16.10.2023 16:26:12</t>
  </si>
  <si>
    <t>16.10.2023 16:26:14</t>
  </si>
  <si>
    <t>16.10.2023 16:26:15</t>
  </si>
  <si>
    <t>16.10.2023 16:26:18</t>
  </si>
  <si>
    <t>16.10.2023 16:26:20</t>
  </si>
  <si>
    <t>16.10.2023 16:26:21</t>
  </si>
  <si>
    <t>16.10.2023 16:27:29</t>
  </si>
  <si>
    <t>16.10.2023 16:27:59</t>
  </si>
  <si>
    <t>16.10.2023 16:28:00</t>
  </si>
  <si>
    <t>16.10.2023 16:28:02</t>
  </si>
  <si>
    <t>16.10.2023 16:28:03</t>
  </si>
  <si>
    <t>16.10.2023 16:28:05</t>
  </si>
  <si>
    <t>16.10.2023 16:28:22</t>
  </si>
  <si>
    <t>16.10.2023 16:28:23</t>
  </si>
  <si>
    <t>16.10.2023 16:28:25</t>
  </si>
  <si>
    <t>16.10.2023 16:29:20</t>
  </si>
  <si>
    <t>16.10.2023 16:29:21</t>
  </si>
  <si>
    <t>16.10.2023 16:29:23</t>
  </si>
  <si>
    <t>16.10.2023 16:29:24</t>
  </si>
  <si>
    <t>16.10.2023 16:29:45</t>
  </si>
  <si>
    <t>16.10.2023 16:29:46</t>
  </si>
  <si>
    <t>16.10.2023 16:29:48</t>
  </si>
  <si>
    <t>16.10.2023 16:29:49</t>
  </si>
  <si>
    <t>16.10.2023 16:29:51</t>
  </si>
  <si>
    <t>16.10.2023 16:30:42</t>
  </si>
  <si>
    <t>16.10.2023 16:30:43</t>
  </si>
  <si>
    <t>16.10.2023 16:30:45</t>
  </si>
  <si>
    <t>16.10.2023 16:30:46</t>
  </si>
  <si>
    <t>16.10.2023 16:30:48</t>
  </si>
  <si>
    <t>16.10.2023 16:32:01</t>
  </si>
  <si>
    <t>16.10.2023 16:32:09</t>
  </si>
  <si>
    <t>16.10.2023 16:32:10</t>
  </si>
  <si>
    <t>16.10.2023 16:32:12</t>
  </si>
  <si>
    <t>16.10.2023 16:32:15</t>
  </si>
  <si>
    <t>16.10.2023 16:32:16</t>
  </si>
  <si>
    <t>16.10.2023 16:32:18</t>
  </si>
  <si>
    <t>16.10.2023 16:32:19</t>
  </si>
  <si>
    <t>16.10.2023 16:32:43</t>
  </si>
  <si>
    <t>16.10.2023 16:32:44</t>
  </si>
  <si>
    <t>16.10.2023 16:32:46</t>
  </si>
  <si>
    <t>16.10.2023 16:34:06</t>
  </si>
  <si>
    <t>16.10.2023 16:34:07</t>
  </si>
  <si>
    <t>16.10.2023 16:34:09</t>
  </si>
  <si>
    <t>16.10.2023 16:34:10</t>
  </si>
  <si>
    <t>16.10.2023 16:34:38</t>
  </si>
  <si>
    <t>16.10.2023 16:34:40</t>
  </si>
  <si>
    <t>16.10.2023 16:34:41</t>
  </si>
  <si>
    <t>16.10.2023 16:35:57</t>
  </si>
  <si>
    <t>16.10.2023 16:35:59</t>
  </si>
  <si>
    <t>16.10.2023 16:36:02</t>
  </si>
  <si>
    <t>16.10.2023 16:36:03</t>
  </si>
  <si>
    <t>16.10.2023 16:36:06</t>
  </si>
  <si>
    <t>16.10.2023 16:36:08</t>
  </si>
  <si>
    <t>16.10.2023 16:36:09</t>
  </si>
  <si>
    <t>16.10.2023 16:38:37</t>
  </si>
  <si>
    <t>16.10.2023 16:38:39</t>
  </si>
  <si>
    <t>16.10.2023 16:38:40</t>
  </si>
  <si>
    <t>16.10.2023 16:38:42</t>
  </si>
  <si>
    <t>16.10.2023 16:38:43</t>
  </si>
  <si>
    <t>16.10.2023 16:38:45</t>
  </si>
  <si>
    <t>16.10.2023 16:38:46</t>
  </si>
  <si>
    <t>16.10.2023 16:38:48</t>
  </si>
  <si>
    <t>16.10.2023 16:38:57</t>
  </si>
  <si>
    <t>16.10.2023 16:38:58</t>
  </si>
  <si>
    <t>16.10.2023 16:39:00</t>
  </si>
  <si>
    <t>16.10.2023 16:39:01</t>
  </si>
  <si>
    <t>16.10.2023 16:39:03</t>
  </si>
  <si>
    <t>16.10.2023 16:39:29</t>
  </si>
  <si>
    <t>16.10.2023 16:40:06</t>
  </si>
  <si>
    <t>16.10.2023 16:40:12</t>
  </si>
  <si>
    <t>16.10.2023 16:40:15</t>
  </si>
  <si>
    <t>16.10.2023 16:40:16</t>
  </si>
  <si>
    <t>16.10.2023 16:42:12</t>
  </si>
  <si>
    <t>16.10.2023 16:42:14</t>
  </si>
  <si>
    <t>16.10.2023 16:42:15</t>
  </si>
  <si>
    <t>16.10.2023 16:42:41</t>
  </si>
  <si>
    <t>16.10.2023 16:45:18</t>
  </si>
  <si>
    <t>16.10.2023 16:45:20</t>
  </si>
  <si>
    <t>16.10.2023 16:46:09</t>
  </si>
  <si>
    <t>16.10.2023 16:46:10</t>
  </si>
  <si>
    <t>16.10.2023 16:46:12</t>
  </si>
  <si>
    <t>16.10.2023 16:46:13</t>
  </si>
  <si>
    <t>16.10.2023 16:46:48</t>
  </si>
  <si>
    <t>16.10.2023 16:46:49</t>
  </si>
  <si>
    <t>16.10.2023 16:46:51</t>
  </si>
  <si>
    <t>16.10.2023 16:46:52</t>
  </si>
  <si>
    <t>16.10.2023 16:46:54</t>
  </si>
  <si>
    <t>16.10.2023 16:46:55</t>
  </si>
  <si>
    <t>16.10.2023 16:47:34</t>
  </si>
  <si>
    <t>16.10.2023 16:47:35</t>
  </si>
  <si>
    <t>16.10.2023 16:47:37</t>
  </si>
  <si>
    <t>16.10.2023 16:47:38</t>
  </si>
  <si>
    <t>16.10.2023 16:47:49</t>
  </si>
  <si>
    <t>16.10.2023 16:47:51</t>
  </si>
  <si>
    <t>16.10.2023 16:47:52</t>
  </si>
  <si>
    <t>16.10.2023 16:48:03</t>
  </si>
  <si>
    <t>16.10.2023 16:48:04</t>
  </si>
  <si>
    <t>16.10.2023 16:48:09</t>
  </si>
  <si>
    <t>16.10.2023 16:48:10</t>
  </si>
  <si>
    <t>16.10.2023 16:48:12</t>
  </si>
  <si>
    <t>16.10.2023 16:48:13</t>
  </si>
  <si>
    <t>16.10.2023 16:49:04</t>
  </si>
  <si>
    <t>16.10.2023 16:49:06</t>
  </si>
  <si>
    <t>16.10.2023 16:49:07</t>
  </si>
  <si>
    <t>16.10.2023 16:49:09</t>
  </si>
  <si>
    <t>16.10.2023 16:49:10</t>
  </si>
  <si>
    <t>16.10.2023 16:50:06</t>
  </si>
  <si>
    <t>16.10.2023 16:50:07</t>
  </si>
  <si>
    <t>16.10.2023 16:50:31</t>
  </si>
  <si>
    <t>16.10.2023 16:50:32</t>
  </si>
  <si>
    <t>16.10.2023 16:50:34</t>
  </si>
  <si>
    <t>16.10.2023 16:51:32</t>
  </si>
  <si>
    <t>16.10.2023 16:51:34</t>
  </si>
  <si>
    <t>16.10.2023 16:51:35</t>
  </si>
  <si>
    <t>16.10.2023 16:52:03</t>
  </si>
  <si>
    <t>16.10.2023 16:52:06</t>
  </si>
  <si>
    <t>16.10.2023 16:52:15</t>
  </si>
  <si>
    <t>16.10.2023 16:52:17</t>
  </si>
  <si>
    <t>16.10.2023 16:52:18</t>
  </si>
  <si>
    <t>16.10.2023 16:52:20</t>
  </si>
  <si>
    <t>16.10.2023 16:52:40</t>
  </si>
  <si>
    <t>16.10.2023 16:52:41</t>
  </si>
  <si>
    <t>16.10.2023 16:52:43</t>
  </si>
  <si>
    <t>16.10.2023 16:52:49</t>
  </si>
  <si>
    <t>16.10.2023 16:52:50</t>
  </si>
  <si>
    <t>16.10.2023 16:52:52</t>
  </si>
  <si>
    <t>16.10.2023 16:52:53</t>
  </si>
  <si>
    <t>16.10.2023 16:52:55</t>
  </si>
  <si>
    <t>16.10.2023 16:52:56</t>
  </si>
  <si>
    <t>16.10.2023 16:52:58</t>
  </si>
  <si>
    <t>16.10.2023 16:54:03</t>
  </si>
  <si>
    <t>16.10.2023 16:54:04</t>
  </si>
  <si>
    <t>16.10.2023 16:54:07</t>
  </si>
  <si>
    <t>16.10.2023 16:54:09</t>
  </si>
  <si>
    <t>16.10.2023 16:54:10</t>
  </si>
  <si>
    <t>16.10.2023 16:55:23</t>
  </si>
  <si>
    <t>16.10.2023 16:55:25</t>
  </si>
  <si>
    <t>16.10.2023 16:55:26</t>
  </si>
  <si>
    <t>16.10.2023 16:55:32</t>
  </si>
  <si>
    <t>16.10.2023 16:55:34</t>
  </si>
  <si>
    <t>16.10.2023 16:55:35</t>
  </si>
  <si>
    <t>16.10.2023 16:55:37</t>
  </si>
  <si>
    <t>16.10.2023 16:55:38</t>
  </si>
  <si>
    <t>16.10.2023 16:57:53</t>
  </si>
  <si>
    <t>16.10.2023 16:57:54</t>
  </si>
  <si>
    <t>16.10.2023 16:57:56</t>
  </si>
  <si>
    <t>16.10.2023 16:57:57</t>
  </si>
  <si>
    <t>16.10.2023 16:57:59</t>
  </si>
  <si>
    <t>16.10.2023 16:58:00</t>
  </si>
  <si>
    <t>16.10.2023 16:58:45</t>
  </si>
  <si>
    <t>16.10.2023 16:58:47</t>
  </si>
  <si>
    <t>16.10.2023 16:58:48</t>
  </si>
  <si>
    <t>16.10.2023 17:00:39</t>
  </si>
  <si>
    <t>16.10.2023 17:00:40</t>
  </si>
  <si>
    <t>16.10.2023 17:00:42</t>
  </si>
  <si>
    <t>16.10.2023 17:00:43</t>
  </si>
  <si>
    <t>16.10.2023 17:01:04</t>
  </si>
  <si>
    <t>16.10.2023 17:01:06</t>
  </si>
  <si>
    <t>16.10.2023 17:01:07</t>
  </si>
  <si>
    <t>16.10.2023 17:01:09</t>
  </si>
  <si>
    <t>16.10.2023 17:01:10</t>
  </si>
  <si>
    <t>16.10.2023 17:01:12</t>
  </si>
  <si>
    <t>16.10.2023 17:02:12</t>
  </si>
  <si>
    <t>16.10.2023 17:02:14</t>
  </si>
  <si>
    <t>16.10.2023 17:03:34</t>
  </si>
  <si>
    <t>16.10.2023 17:03:35</t>
  </si>
  <si>
    <t>16.10.2023 17:03:37</t>
  </si>
  <si>
    <t>16.10.2023 17:03:42</t>
  </si>
  <si>
    <t>16.10.2023 17:03:43</t>
  </si>
  <si>
    <t>16.10.2023 17:03:45</t>
  </si>
  <si>
    <t>16.10.2023 17:03:46</t>
  </si>
  <si>
    <t>16.10.2023 17:05:37</t>
  </si>
  <si>
    <t>16.10.2023 17:05:39</t>
  </si>
  <si>
    <t>16.10.2023 17:05:40</t>
  </si>
  <si>
    <t>16.10.2023 17:05:42</t>
  </si>
  <si>
    <t>16.10.2023 17:06:07</t>
  </si>
  <si>
    <t>16.10.2023 17:06:09</t>
  </si>
  <si>
    <t>16.10.2023 17:06:10</t>
  </si>
  <si>
    <t>16.10.2023 17:06:13</t>
  </si>
  <si>
    <t>16.10.2023 17:06:16</t>
  </si>
  <si>
    <t>16.10.2023 17:06:23</t>
  </si>
  <si>
    <t>16.10.2023 17:06:24</t>
  </si>
  <si>
    <t>16.10.2023 17:06:26</t>
  </si>
  <si>
    <t>16.10.2023 17:06:27</t>
  </si>
  <si>
    <t>16.10.2023 17:06:29</t>
  </si>
  <si>
    <t>16.10.2023 17:06:30</t>
  </si>
  <si>
    <t>16.10.2023 17:06:32</t>
  </si>
  <si>
    <t>16.10.2023 17:06:33</t>
  </si>
  <si>
    <t>16.10.2023 17:07:50</t>
  </si>
  <si>
    <t>16.10.2023 17:07:51</t>
  </si>
  <si>
    <t>16.10.2023 17:07:56</t>
  </si>
  <si>
    <t>16.10.2023 17:07:57</t>
  </si>
  <si>
    <t>16.10.2023 17:07:59</t>
  </si>
  <si>
    <t>16.10.2023 17:08:25</t>
  </si>
  <si>
    <t>16.10.2023 17:08:26</t>
  </si>
  <si>
    <t>16.10.2023 17:08:28</t>
  </si>
  <si>
    <t>16.10.2023 17:08:29</t>
  </si>
  <si>
    <t>16.10.2023 17:08:31</t>
  </si>
  <si>
    <t>16.10.2023 17:08:32</t>
  </si>
  <si>
    <t>16.10.2023 17:08:34</t>
  </si>
  <si>
    <t>16.10.2023 17:08:35</t>
  </si>
  <si>
    <t>16.10.2023 17:08:37</t>
  </si>
  <si>
    <t>16.10.2023 17:09:42</t>
  </si>
  <si>
    <t>16.10.2023 17:09:43</t>
  </si>
  <si>
    <t>16.10.2023 17:09:45</t>
  </si>
  <si>
    <t>16.10.2023 17:10:01</t>
  </si>
  <si>
    <t>16.10.2023 17:10:03</t>
  </si>
  <si>
    <t>16.10.2023 17:10:04</t>
  </si>
  <si>
    <t>16.10.2023 17:10:09</t>
  </si>
  <si>
    <t>16.10.2023 17:10:35</t>
  </si>
  <si>
    <t>16.10.2023 17:10:37</t>
  </si>
  <si>
    <t>16.10.2023 17:10:38</t>
  </si>
  <si>
    <t>16.10.2023 17:10:40</t>
  </si>
  <si>
    <t>16.10.2023 17:12:17</t>
  </si>
  <si>
    <t>16.10.2023 17:12:18</t>
  </si>
  <si>
    <t>16.10.2023 17:12:20</t>
  </si>
  <si>
    <t>16.10.2023 17:12:21</t>
  </si>
  <si>
    <t>16.10.2023 17:14:15</t>
  </si>
  <si>
    <t>16.10.2023 17:14:17</t>
  </si>
  <si>
    <t>16.10.2023 17:14:18</t>
  </si>
  <si>
    <t>16.10.2023 17:14:20</t>
  </si>
  <si>
    <t>16.10.2023 17:14:24</t>
  </si>
  <si>
    <t>16.10.2023 17:14:26</t>
  </si>
  <si>
    <t>16.10.2023 17:14:27</t>
  </si>
  <si>
    <t>16.10.2023 17:14:35</t>
  </si>
  <si>
    <t>16.10.2023 17:14:36</t>
  </si>
  <si>
    <t>16.10.2023 17:14:38</t>
  </si>
  <si>
    <t>16.10.2023 17:14:39</t>
  </si>
  <si>
    <t>16.10.2023 17:14:49</t>
  </si>
  <si>
    <t>16.10.2023 17:14:50</t>
  </si>
  <si>
    <t>16.10.2023 17:14:52</t>
  </si>
  <si>
    <t>16.10.2023 17:14:53</t>
  </si>
  <si>
    <t>16.10.2023 17:16:20</t>
  </si>
  <si>
    <t>16.10.2023 17:16:21</t>
  </si>
  <si>
    <t>16.10.2023 17:16:23</t>
  </si>
  <si>
    <t>16.10.2023 17:16:24</t>
  </si>
  <si>
    <t>16.10.2023 17:17:26</t>
  </si>
  <si>
    <t>16.10.2023 17:17:28</t>
  </si>
  <si>
    <t>16.10.2023 17:17:29</t>
  </si>
  <si>
    <t>16.10.2023 17:17:49</t>
  </si>
  <si>
    <t>16.10.2023 17:17:51</t>
  </si>
  <si>
    <t>16.10.2023 17:17:52</t>
  </si>
  <si>
    <t>16.10.2023 17:17:54</t>
  </si>
  <si>
    <t>16.10.2023 17:18:20</t>
  </si>
  <si>
    <t>16.10.2023 17:18:21</t>
  </si>
  <si>
    <t>16.10.2023 17:18:23</t>
  </si>
  <si>
    <t>16.10.2023 17:18:37</t>
  </si>
  <si>
    <t>16.10.2023 17:18:38</t>
  </si>
  <si>
    <t>16.10.2023 17:18:40</t>
  </si>
  <si>
    <t>16.10.2023 17:18:44</t>
  </si>
  <si>
    <t>16.10.2023 17:18:46</t>
  </si>
  <si>
    <t>16.10.2023 17:18:54</t>
  </si>
  <si>
    <t>16.10.2023 17:18:55</t>
  </si>
  <si>
    <t>16.10.2023 17:19:37</t>
  </si>
  <si>
    <t>16.10.2023 17:19:39</t>
  </si>
  <si>
    <t>16.10.2023 17:19:40</t>
  </si>
  <si>
    <t>16.10.2023 17:19:42</t>
  </si>
  <si>
    <t>16.10.2023 17:19:54</t>
  </si>
  <si>
    <t>16.10.2023 17:19:55</t>
  </si>
  <si>
    <t>16.10.2023 17:20:05</t>
  </si>
  <si>
    <t>16.10.2023 17:20:06</t>
  </si>
  <si>
    <t>16.10.2023 17:20:08</t>
  </si>
  <si>
    <t>16.10.2023 17:20:09</t>
  </si>
  <si>
    <t>16.10.2023 17:20:11</t>
  </si>
  <si>
    <t>16.10.2023 17:20:17</t>
  </si>
  <si>
    <t>16.10.2023 17:20:18</t>
  </si>
  <si>
    <t>16.10.2023 17:20:20</t>
  </si>
  <si>
    <t>16.10.2023 17:20:21</t>
  </si>
  <si>
    <t>16.10.2023 17:20:23</t>
  </si>
  <si>
    <t>16.10.2023 17:20:27</t>
  </si>
  <si>
    <t>16.10.2023 17:20:29</t>
  </si>
  <si>
    <t>16.10.2023 17:20:44</t>
  </si>
  <si>
    <t>16.10.2023 17:20:46</t>
  </si>
  <si>
    <t>16.10.2023 17:21:43</t>
  </si>
  <si>
    <t>16.10.2023 17:21:45</t>
  </si>
  <si>
    <t>16.10.2023 17:21:46</t>
  </si>
  <si>
    <t>16.10.2023 17:21:48</t>
  </si>
  <si>
    <t>16.10.2023 17:21:49</t>
  </si>
  <si>
    <t>16.10.2023 17:22:31</t>
  </si>
  <si>
    <t>16.10.2023 17:22:32</t>
  </si>
  <si>
    <t>16.10.2023 17:22:34</t>
  </si>
  <si>
    <t>16.10.2023 17:23:29</t>
  </si>
  <si>
    <t>16.10.2023 17:23:31</t>
  </si>
  <si>
    <t>16.10.2023 17:23:32</t>
  </si>
  <si>
    <t>16.10.2023 17:24:37</t>
  </si>
  <si>
    <t>16.10.2023 17:24:39</t>
  </si>
  <si>
    <t>16.10.2023 17:24:40</t>
  </si>
  <si>
    <t>16.10.2023 17:24:42</t>
  </si>
  <si>
    <t>16.10.2023 17:25:48</t>
  </si>
  <si>
    <t>16.10.2023 17:25:49</t>
  </si>
  <si>
    <t>16.10.2023 17:25:51</t>
  </si>
  <si>
    <t>16.10.2023 17:25:53</t>
  </si>
  <si>
    <t>16.10.2023 17:26:00</t>
  </si>
  <si>
    <t>16.10.2023 17:26:01</t>
  </si>
  <si>
    <t>16.10.2023 17:26:03</t>
  </si>
  <si>
    <t>16.10.2023 17:26:04</t>
  </si>
  <si>
    <t>16.10.2023 17:26:09</t>
  </si>
  <si>
    <t>16.10.2023 17:26:10</t>
  </si>
  <si>
    <t>16.10.2023 17:26:12</t>
  </si>
  <si>
    <t>16.10.2023 17:27:06</t>
  </si>
  <si>
    <t>16.10.2023 17:27:07</t>
  </si>
  <si>
    <t>16.10.2023 17:27:09</t>
  </si>
  <si>
    <t>16.10.2023 17:27:10</t>
  </si>
  <si>
    <t>16.10.2023 17:27:52</t>
  </si>
  <si>
    <t>16.10.2023 17:27:54</t>
  </si>
  <si>
    <t>16.10.2023 17:27:55</t>
  </si>
  <si>
    <t>16.10.2023 17:27:57</t>
  </si>
  <si>
    <t>16.10.2023 17:28:56</t>
  </si>
  <si>
    <t>16.10.2023 17:28:57</t>
  </si>
  <si>
    <t>16.10.2023 17:28:59</t>
  </si>
  <si>
    <t>16.10.2023 17:29:00</t>
  </si>
  <si>
    <t>16.10.2023 17:29:02</t>
  </si>
  <si>
    <t>16.10.2023 17:29:03</t>
  </si>
  <si>
    <t>16.10.2023 17:29:05</t>
  </si>
  <si>
    <t>16.10.2023 17:31:31</t>
  </si>
  <si>
    <t>16.10.2023 17:31:32</t>
  </si>
  <si>
    <t>16.10.2023 17:31:34</t>
  </si>
  <si>
    <t>16.10.2023 17:31:35</t>
  </si>
  <si>
    <t>16.10.2023 17:32:14</t>
  </si>
  <si>
    <t>16.10.2023 17:32:15</t>
  </si>
  <si>
    <t>16.10.2023 17:32:17</t>
  </si>
  <si>
    <t>16.10.2023 17:32:32</t>
  </si>
  <si>
    <t>16.10.2023 17:32:34</t>
  </si>
  <si>
    <t>16.10.2023 17:33:31</t>
  </si>
  <si>
    <t>16.10.2023 17:33:32</t>
  </si>
  <si>
    <t>16.10.2023 17:33:34</t>
  </si>
  <si>
    <t>16.10.2023 17:33:35</t>
  </si>
  <si>
    <t>16.10.2023 17:34:31</t>
  </si>
  <si>
    <t>16.10.2023 17:34:32</t>
  </si>
  <si>
    <t>16.10.2023 17:34:34</t>
  </si>
  <si>
    <t>16.10.2023 17:34:35</t>
  </si>
  <si>
    <t>16.10.2023 17:35:09</t>
  </si>
  <si>
    <t>16.10.2023 17:36:31</t>
  </si>
  <si>
    <t>16.10.2023 17:36:32</t>
  </si>
  <si>
    <t>16.10.2023 17:36:34</t>
  </si>
  <si>
    <t>16.10.2023 17:38:01</t>
  </si>
  <si>
    <t>16.10.2023 17:38:03</t>
  </si>
  <si>
    <t>16.10.2023 17:38:04</t>
  </si>
  <si>
    <t>16.10.2023 17:38:06</t>
  </si>
  <si>
    <t>16.10.2023 17:38:10</t>
  </si>
  <si>
    <t>16.10.2023 17:38:12</t>
  </si>
  <si>
    <t>16.10.2023 17:38:54</t>
  </si>
  <si>
    <t>16.10.2023 17:38:55</t>
  </si>
  <si>
    <t>16.10.2023 17:38:57</t>
  </si>
  <si>
    <t>16.10.2023 17:38:58</t>
  </si>
  <si>
    <t>16.10.2023 17:39:23</t>
  </si>
  <si>
    <t>16.10.2023 17:39:24</t>
  </si>
  <si>
    <t>16.10.2023 17:39:26</t>
  </si>
  <si>
    <t>16.10.2023 17:40:21</t>
  </si>
  <si>
    <t>16.10.2023 17:40:23</t>
  </si>
  <si>
    <t>16.10.2023 17:41:20</t>
  </si>
  <si>
    <t>16.10.2023 17:41:21</t>
  </si>
  <si>
    <t>16.10.2023 17:41:23</t>
  </si>
  <si>
    <t>16.10.2023 17:43:03</t>
  </si>
  <si>
    <t>16.10.2023 17:43:04</t>
  </si>
  <si>
    <t>16.10.2023 17:43:06</t>
  </si>
  <si>
    <t>16.10.2023 17:45:48</t>
  </si>
  <si>
    <t>16.10.2023 17:45:50</t>
  </si>
  <si>
    <t>16.10.2023 17:45:51</t>
  </si>
  <si>
    <t>16.10.2023 17:46:21</t>
  </si>
  <si>
    <t>16.10.2023 17:46:23</t>
  </si>
  <si>
    <t>16.10.2023 17:46:24</t>
  </si>
  <si>
    <t>16.10.2023 17:46:26</t>
  </si>
  <si>
    <t>16.10.2023 17:46:35</t>
  </si>
  <si>
    <t>16.10.2023 17:46:37</t>
  </si>
  <si>
    <t>16.10.2023 17:48:03</t>
  </si>
  <si>
    <t>16.10.2023 17:48:04</t>
  </si>
  <si>
    <t>16.10.2023 17:48:06</t>
  </si>
  <si>
    <t>16.10.2023 17:48:31</t>
  </si>
  <si>
    <t>16.10.2023 17:48:32</t>
  </si>
  <si>
    <t>16.10.2023 17:48:51</t>
  </si>
  <si>
    <t>16.10.2023 17:49:06</t>
  </si>
  <si>
    <t>16.10.2023 17:49:07</t>
  </si>
  <si>
    <t>16.10.2023 17:49:09</t>
  </si>
  <si>
    <t>16.10.2023 17:49:52</t>
  </si>
  <si>
    <t>16.10.2023 17:49:54</t>
  </si>
  <si>
    <t>16.10.2023 17:49:55</t>
  </si>
  <si>
    <t>16.10.2023 17:51:01</t>
  </si>
  <si>
    <t>16.10.2023 17:51:03</t>
  </si>
  <si>
    <t>16.10.2023 17:51:04</t>
  </si>
  <si>
    <t>16.10.2023 17:52:28</t>
  </si>
  <si>
    <t>16.10.2023 17:52:29</t>
  </si>
  <si>
    <t>16.10.2023 17:52:31</t>
  </si>
  <si>
    <t>16.10.2023 17:53:20</t>
  </si>
  <si>
    <t>16.10.2023 17:53:21</t>
  </si>
  <si>
    <t>16.10.2023 17:54:07</t>
  </si>
  <si>
    <t>16.10.2023 17:54:09</t>
  </si>
  <si>
    <t>16.10.2023 17:54:49</t>
  </si>
  <si>
    <t>16.10.2023 17:54:51</t>
  </si>
  <si>
    <t>16.10.2023 17:54:52</t>
  </si>
  <si>
    <t>16.10.2023 17:54:54</t>
  </si>
  <si>
    <t>16.10.2023 17:54:55</t>
  </si>
  <si>
    <t>16.10.2023 17:55:23</t>
  </si>
  <si>
    <t>16.10.2023 17:55:25</t>
  </si>
  <si>
    <t>16.10.2023 17:55:26</t>
  </si>
  <si>
    <t>16.10.2023 17:55:28</t>
  </si>
  <si>
    <t>16.10.2023 17:55:56</t>
  </si>
  <si>
    <t>16.10.2023 17:55:57</t>
  </si>
  <si>
    <t>16.10.2023 17:56:21</t>
  </si>
  <si>
    <t>16.10.2023 17:56:23</t>
  </si>
  <si>
    <t>16.10.2023 17:56:24</t>
  </si>
  <si>
    <t>16.10.2023 17:57:56</t>
  </si>
  <si>
    <t>16.10.2023 17:57:57</t>
  </si>
  <si>
    <t>16.10.2023 17:57:59</t>
  </si>
  <si>
    <t>16.10.2023 17:58:00</t>
  </si>
  <si>
    <t>16.10.2023 17:58:13</t>
  </si>
  <si>
    <t>16.10.2023 17:58:14</t>
  </si>
  <si>
    <t>16.10.2023 17:59:04</t>
  </si>
  <si>
    <t>16.10.2023 17:59:06</t>
  </si>
  <si>
    <t>16.10.2023 17:59:09</t>
  </si>
  <si>
    <t>16.10.2023 17:59:59</t>
  </si>
  <si>
    <t>16.10.2023 18:00:00</t>
  </si>
  <si>
    <t>16.10.2023 18:00:02</t>
  </si>
  <si>
    <t>16.10.2023 18:00:03</t>
  </si>
  <si>
    <t>16.10.2023 18:00:06</t>
  </si>
  <si>
    <t>16.10.2023 18:00:08</t>
  </si>
  <si>
    <t>16.10.2023 18:00:09</t>
  </si>
  <si>
    <t>16.10.2023 18:01:17</t>
  </si>
  <si>
    <t>16.10.2023 18:01:18</t>
  </si>
  <si>
    <t>16.10.2023 18:01:20</t>
  </si>
  <si>
    <t>16.10.2023 18:01:40</t>
  </si>
  <si>
    <t>16.10.2023 18:01:43</t>
  </si>
  <si>
    <t>16.10.2023 18:01:44</t>
  </si>
  <si>
    <t>16.10.2023 18:01:46</t>
  </si>
  <si>
    <t>16.10.2023 18:01:47</t>
  </si>
  <si>
    <t>16.10.2023 18:02:20</t>
  </si>
  <si>
    <t>16.10.2023 18:02:21</t>
  </si>
  <si>
    <t>16.10.2023 18:02:23</t>
  </si>
  <si>
    <t>16.10.2023 18:05:09</t>
  </si>
  <si>
    <t>16.10.2023 18:05:10</t>
  </si>
  <si>
    <t>16.10.2023 18:05:12</t>
  </si>
  <si>
    <t>16.10.2023 18:05:14</t>
  </si>
  <si>
    <t>16.10.2023 18:05:41</t>
  </si>
  <si>
    <t>16.10.2023 18:05:43</t>
  </si>
  <si>
    <t>16.10.2023 18:05:44</t>
  </si>
  <si>
    <t>16.10.2023 18:06:11</t>
  </si>
  <si>
    <t>16.10.2023 18:06:12</t>
  </si>
  <si>
    <t>16.10.2023 18:06:15</t>
  </si>
  <si>
    <t>16.10.2023 18:06:17</t>
  </si>
  <si>
    <t>16.10.2023 18:06:38</t>
  </si>
  <si>
    <t>16.10.2023 18:06:40</t>
  </si>
  <si>
    <t>16.10.2023 18:06:41</t>
  </si>
  <si>
    <t>16.10.2023 18:06:47</t>
  </si>
  <si>
    <t>16.10.2023 18:06:49</t>
  </si>
  <si>
    <t>16.10.2023 18:06:50</t>
  </si>
  <si>
    <t>16.10.2023 18:06:52</t>
  </si>
  <si>
    <t>16.10.2023 18:07:53</t>
  </si>
  <si>
    <t>16.10.2023 18:07:54</t>
  </si>
  <si>
    <t>16.10.2023 18:07:56</t>
  </si>
  <si>
    <t>16.10.2023 18:08:01</t>
  </si>
  <si>
    <t>16.10.2023 18:08:03</t>
  </si>
  <si>
    <t>16.10.2023 18:08:04</t>
  </si>
  <si>
    <t>16.10.2023 18:10:45</t>
  </si>
  <si>
    <t>16.10.2023 18:10:46</t>
  </si>
  <si>
    <t>16.10.2023 18:10:48</t>
  </si>
  <si>
    <t>16.10.2023 18:10:49</t>
  </si>
  <si>
    <t>16.10.2023 18:11:56</t>
  </si>
  <si>
    <t>16.10.2023 18:13:36</t>
  </si>
  <si>
    <t>16.10.2023 18:13:37</t>
  </si>
  <si>
    <t>16.10.2023 18:17:28</t>
  </si>
  <si>
    <t>16.10.2023 18:17:29</t>
  </si>
  <si>
    <t>16.10.2023 18:17:31</t>
  </si>
  <si>
    <t>16.10.2023 18:17:32</t>
  </si>
  <si>
    <t>16.10.2023 18:17:57</t>
  </si>
  <si>
    <t>16.10.2023 18:17:59</t>
  </si>
  <si>
    <t>16.10.2023 18:18:00</t>
  </si>
  <si>
    <t>16.10.2023 18:19:00</t>
  </si>
  <si>
    <t>16.10.2023 18:19:01</t>
  </si>
  <si>
    <t>16.10.2023 18:21:14</t>
  </si>
  <si>
    <t>16.10.2023 18:21:15</t>
  </si>
  <si>
    <t>16.10.2023 18:21:17</t>
  </si>
  <si>
    <t>16.10.2023 18:21:52</t>
  </si>
  <si>
    <t>16.10.2023 18:21:54</t>
  </si>
  <si>
    <t>16.10.2023 18:21:55</t>
  </si>
  <si>
    <t>16.10.2023 18:23:54</t>
  </si>
  <si>
    <t>16.10.2023 18:23:56</t>
  </si>
  <si>
    <t>16.10.2023 18:23:57</t>
  </si>
  <si>
    <t>16.10.2023 18:24:08</t>
  </si>
  <si>
    <t>16.10.2023 18:24:10</t>
  </si>
  <si>
    <t>16.10.2023 18:24:30</t>
  </si>
  <si>
    <t>16.10.2023 18:24:31</t>
  </si>
  <si>
    <t>16.10.2023 18:24:33</t>
  </si>
  <si>
    <t>16.10.2023 18:24:34</t>
  </si>
  <si>
    <t>16.10.2023 18:24:36</t>
  </si>
  <si>
    <t>16.10.2023 18:24:42</t>
  </si>
  <si>
    <t>16.10.2023 18:24:43</t>
  </si>
  <si>
    <t>16.10.2023 18:24:45</t>
  </si>
  <si>
    <t>16.10.2023 18:26:00</t>
  </si>
  <si>
    <t>16.10.2023 18:26:01</t>
  </si>
  <si>
    <t>16.10.2023 18:26:03</t>
  </si>
  <si>
    <t>16.10.2023 18:26:04</t>
  </si>
  <si>
    <t>16.10.2023 18:26:06</t>
  </si>
  <si>
    <t>16.10.2023 18:32:12</t>
  </si>
  <si>
    <t>16.10.2023 18:32:14</t>
  </si>
  <si>
    <t>16.10.2023 18:33:26</t>
  </si>
  <si>
    <t>16.10.2023 18:33:28</t>
  </si>
  <si>
    <t>16.10.2023 18:33:29</t>
  </si>
  <si>
    <t>16.10.2023 18:33:31</t>
  </si>
  <si>
    <t>16.10.2023 18:35:29</t>
  </si>
  <si>
    <t>16.10.2023 18:35:31</t>
  </si>
  <si>
    <t>16.10.2023 18:36:03</t>
  </si>
  <si>
    <t>16.10.2023 18:36:04</t>
  </si>
  <si>
    <t>16.10.2023 18:36:06</t>
  </si>
  <si>
    <t>16.10.2023 18:36:07</t>
  </si>
  <si>
    <t>16.10.2023 18:36:27</t>
  </si>
  <si>
    <t>16.10.2023 18:36:29</t>
  </si>
  <si>
    <t>16.10.2023 18:36:30</t>
  </si>
  <si>
    <t>16.10.2023 18:36:32</t>
  </si>
  <si>
    <t>16.10.2023 18:36:33</t>
  </si>
  <si>
    <t>16.10.2023 18:36:35</t>
  </si>
  <si>
    <t>16.10.2023 18:40:06</t>
  </si>
  <si>
    <t>16.10.2023 18:40:07</t>
  </si>
  <si>
    <t>16.10.2023 18:40:09</t>
  </si>
  <si>
    <t>16.10.2023 18:40:10</t>
  </si>
  <si>
    <t>16.10.2023 18:45:25</t>
  </si>
  <si>
    <t>16.10.2023 18:45:26</t>
  </si>
  <si>
    <t>16.10.2023 18:45:28</t>
  </si>
  <si>
    <t>16.10.2023 18:45:59</t>
  </si>
  <si>
    <t>16.10.2023 18:46:00</t>
  </si>
  <si>
    <t>16.10.2023 18:46:02</t>
  </si>
  <si>
    <t>16.10.2023 18:46:03</t>
  </si>
  <si>
    <t>16.10.2023 18:46:25</t>
  </si>
  <si>
    <t>16.10.2023 18:46:26</t>
  </si>
  <si>
    <t>16.10.2023 18:46:28</t>
  </si>
  <si>
    <t>16.10.2023 18:46:31</t>
  </si>
  <si>
    <t>16.10.2023 18:48:34</t>
  </si>
  <si>
    <t>16.10.2023 18:48:35</t>
  </si>
  <si>
    <t>16.10.2023 18:48:37</t>
  </si>
  <si>
    <t>16.10.2023 18:49:32</t>
  </si>
  <si>
    <t>16.10.2023 18:49:34</t>
  </si>
  <si>
    <t>16.10.2023 18:49:35</t>
  </si>
  <si>
    <t>16.10.2023 18:50:23</t>
  </si>
  <si>
    <t>16.10.2023 18:50:25</t>
  </si>
  <si>
    <t>16.10.2023 18:50:26</t>
  </si>
  <si>
    <t>16.10.2023 18:55:28</t>
  </si>
  <si>
    <t>16.10.2023 18:55:29</t>
  </si>
  <si>
    <t>16.10.2023 18:55:31</t>
  </si>
  <si>
    <t>16.10.2023 18:55:32</t>
  </si>
  <si>
    <t>16.10.2023 18:57:00</t>
  </si>
  <si>
    <t>16.10.2023 18:57:01</t>
  </si>
  <si>
    <t>16.10.2023 18:57:03</t>
  </si>
  <si>
    <t>16.10.2023 18:57:07</t>
  </si>
  <si>
    <t>16.10.2023 18:57:09</t>
  </si>
  <si>
    <t>16.10.2023 18:57:10</t>
  </si>
  <si>
    <t>16.10.2023 18:57:12</t>
  </si>
  <si>
    <t>16.10.2023 18:59:48</t>
  </si>
  <si>
    <t>16.10.2023 18:59:50</t>
  </si>
  <si>
    <t>16.10.2023 19:00:29</t>
  </si>
  <si>
    <t>16.10.2023 19:00:31</t>
  </si>
  <si>
    <t>16.10.2023 19:00:32</t>
  </si>
  <si>
    <t>16.10.2023 19:00:34</t>
  </si>
  <si>
    <t>16.10.2023 19:00:35</t>
  </si>
  <si>
    <t>16.10.2023 19:01:36</t>
  </si>
  <si>
    <t>16.10.2023 19:01:37</t>
  </si>
  <si>
    <t>16.10.2023 19:03:17</t>
  </si>
  <si>
    <t>16.10.2023 19:03:18</t>
  </si>
  <si>
    <t>16.10.2023 19:03:20</t>
  </si>
  <si>
    <t>16.10.2023 19:03:51</t>
  </si>
  <si>
    <t>16.10.2023 19:03:54</t>
  </si>
  <si>
    <t>16.10.2023 19:03:55</t>
  </si>
  <si>
    <t>16.10.2023 19:03:57</t>
  </si>
  <si>
    <t>16.10.2023 19:03:58</t>
  </si>
  <si>
    <t>16.10.2023 19:04:14</t>
  </si>
  <si>
    <t>16.10.2023 19:04:15</t>
  </si>
  <si>
    <t>16.10.2023 19:04:17</t>
  </si>
  <si>
    <t>16.10.2023 19:04:23</t>
  </si>
  <si>
    <t>16.10.2023 19:04:24</t>
  </si>
  <si>
    <t>16.10.2023 19:04:26</t>
  </si>
  <si>
    <t>16.10.2023 19:04:27</t>
  </si>
  <si>
    <t>16.10.2023 19:07:06</t>
  </si>
  <si>
    <t>16.10.2023 19:09:06</t>
  </si>
  <si>
    <t>16.10.2023 19:09:07</t>
  </si>
  <si>
    <t>16.10.2023 19:09:09</t>
  </si>
  <si>
    <t>16.10.2023 19:09:34</t>
  </si>
  <si>
    <t>16.10.2023 19:11:03</t>
  </si>
  <si>
    <t>16.10.2023 19:11:04</t>
  </si>
  <si>
    <t>16.10.2023 19:11:06</t>
  </si>
  <si>
    <t>16.10.2023 19:14:21</t>
  </si>
  <si>
    <t>16.10.2023 19:16:48</t>
  </si>
  <si>
    <t>16.10.2023 19:16:50</t>
  </si>
  <si>
    <t>16.10.2023 19:16:51</t>
  </si>
  <si>
    <t>16.10.2023 19:16:53</t>
  </si>
  <si>
    <t>16.10.2023 19:18:06</t>
  </si>
  <si>
    <t>16.10.2023 19:18:07</t>
  </si>
  <si>
    <t>16.10.2023 19:18:09</t>
  </si>
  <si>
    <t>16.10.2023 19:18:10</t>
  </si>
  <si>
    <t>16.10.2023 19:18:24</t>
  </si>
  <si>
    <t>16.10.2023 19:18:26</t>
  </si>
  <si>
    <t>16.10.2023 19:18:27</t>
  </si>
  <si>
    <t>16.10.2023 19:18:29</t>
  </si>
  <si>
    <t>16.10.2023 19:21:12</t>
  </si>
  <si>
    <t>16.10.2023 19:21:14</t>
  </si>
  <si>
    <t>16.10.2023 19:21:15</t>
  </si>
  <si>
    <t>16.10.2023 19:22:15</t>
  </si>
  <si>
    <t>16.10.2023 19:22:17</t>
  </si>
  <si>
    <t>16.10.2023 19:22:18</t>
  </si>
  <si>
    <t>16.10.2023 19:23:06</t>
  </si>
  <si>
    <t>16.10.2023 19:23:07</t>
  </si>
  <si>
    <t>16.10.2023 19:23:09</t>
  </si>
  <si>
    <t>16.10.2023 19:23:10</t>
  </si>
  <si>
    <t>16.10.2023 19:23:26</t>
  </si>
  <si>
    <t>16.10.2023 19:23:27</t>
  </si>
  <si>
    <t>16.10.2023 19:23:29</t>
  </si>
  <si>
    <t>16.10.2023 19:23:30</t>
  </si>
  <si>
    <t>16.10.2023 19:23:32</t>
  </si>
  <si>
    <t>16.10.2023 19:25:06</t>
  </si>
  <si>
    <t>16.10.2023 19:25:12</t>
  </si>
  <si>
    <t>16.10.2023 19:25:13</t>
  </si>
  <si>
    <t>16.10.2023 19:25:15</t>
  </si>
  <si>
    <t>16.10.2023 19:25:16</t>
  </si>
  <si>
    <t>16.10.2023 19:25:32</t>
  </si>
  <si>
    <t>16.10.2023 19:25:33</t>
  </si>
  <si>
    <t>16.10.2023 19:25:35</t>
  </si>
  <si>
    <t>16.10.2023 19:27:32</t>
  </si>
  <si>
    <t>16.10.2023 19:27:34</t>
  </si>
  <si>
    <t>16.10.2023 19:27:35</t>
  </si>
  <si>
    <t>16.10.2023 19:27:37</t>
  </si>
  <si>
    <t>16.10.2023 19:29:18</t>
  </si>
  <si>
    <t>16.10.2023 19:29:20</t>
  </si>
  <si>
    <t>16.10.2023 19:29:21</t>
  </si>
  <si>
    <t>16.10.2023 19:29:23</t>
  </si>
  <si>
    <t>16.10.2023 19:30:23</t>
  </si>
  <si>
    <t>16.10.2023 19:30:25</t>
  </si>
  <si>
    <t>16.10.2023 19:30:26</t>
  </si>
  <si>
    <t>16.10.2023 19:30:28</t>
  </si>
  <si>
    <t>16.10.2023 19:30:49</t>
  </si>
  <si>
    <t>16.10.2023 19:30:51</t>
  </si>
  <si>
    <t>16.10.2023 19:32:01</t>
  </si>
  <si>
    <t>16.10.2023 19:32:03</t>
  </si>
  <si>
    <t>16.10.2023 19:32:04</t>
  </si>
  <si>
    <t>16.10.2023 19:35:17</t>
  </si>
  <si>
    <t>16.10.2023 19:35:18</t>
  </si>
  <si>
    <t>16.10.2023 19:35:31</t>
  </si>
  <si>
    <t>16.10.2023 19:35:32</t>
  </si>
  <si>
    <t>16.10.2023 19:35:34</t>
  </si>
  <si>
    <t>16.10.2023 19:38:03</t>
  </si>
  <si>
    <t>16.10.2023 19:41:31</t>
  </si>
  <si>
    <t>16.10.2023 19:41:35</t>
  </si>
  <si>
    <t>16.10.2023 19:41:38</t>
  </si>
  <si>
    <t>16.10.2023 19:41:40</t>
  </si>
  <si>
    <t>16.10.2023 19:41:41</t>
  </si>
  <si>
    <t>16.10.2023 19:41:49</t>
  </si>
  <si>
    <t>16.10.2023 19:41:51</t>
  </si>
  <si>
    <t>16.10.2023 19:41:52</t>
  </si>
  <si>
    <t>16.10.2023 19:41:54</t>
  </si>
  <si>
    <t>16.10.2023 19:42:17</t>
  </si>
  <si>
    <t>16.10.2023 19:42:18</t>
  </si>
  <si>
    <t>16.10.2023 19:44:54</t>
  </si>
  <si>
    <t>16.10.2023 19:44:56</t>
  </si>
  <si>
    <t>16.10.2023 19:44:57</t>
  </si>
  <si>
    <t>16.10.2023 19:46:04</t>
  </si>
  <si>
    <t>16.10.2023 19:46:06</t>
  </si>
  <si>
    <t>16.10.2023 19:46:07</t>
  </si>
  <si>
    <t>16.10.2023 19:46:09</t>
  </si>
  <si>
    <t>16.10.2023 19:46:10</t>
  </si>
  <si>
    <t>16.10.2023 19:46:13</t>
  </si>
  <si>
    <t>16.10.2023 19:46:15</t>
  </si>
  <si>
    <t>16.10.2023 19:48:23</t>
  </si>
  <si>
    <t>16.10.2023 19:48:25</t>
  </si>
  <si>
    <t>16.10.2023 19:48:26</t>
  </si>
  <si>
    <t>16.10.2023 19:51:42</t>
  </si>
  <si>
    <t>16.10.2023 19:51:43</t>
  </si>
  <si>
    <t>16.10.2023 19:51:45</t>
  </si>
  <si>
    <t>16.10.2023 19:51:46</t>
  </si>
  <si>
    <t>16.10.2023 19:53:20</t>
  </si>
  <si>
    <t>16.10.2023 19:53:21</t>
  </si>
  <si>
    <t>16.10.2023 19:53:51</t>
  </si>
  <si>
    <t>16.10.2023 19:53:52</t>
  </si>
  <si>
    <t>16.10.2023 19:53:54</t>
  </si>
  <si>
    <t>16.10.2023 19:57:36</t>
  </si>
  <si>
    <t>16.10.2023 19:57:37</t>
  </si>
  <si>
    <t>16.10.2023 19:57:39</t>
  </si>
  <si>
    <t>16.10.2023 19:57:40</t>
  </si>
  <si>
    <t>16.10.2023 19:57:43</t>
  </si>
  <si>
    <t>16.10.2023 19:57:45</t>
  </si>
  <si>
    <t>16.10.2023 19:57:46</t>
  </si>
  <si>
    <t>16.10.2023 19:57:48</t>
  </si>
  <si>
    <t>16.10.2023 19:58:28</t>
  </si>
  <si>
    <t>16.10.2023 19:58:29</t>
  </si>
  <si>
    <t>16.10.2023 19:58:31</t>
  </si>
  <si>
    <t>16.10.2023 19:58:32</t>
  </si>
  <si>
    <t>16.10.2023 19:58:34</t>
  </si>
  <si>
    <t>16.10.2023 19:58:35</t>
  </si>
  <si>
    <t>16.10.2023 19:58:37</t>
  </si>
  <si>
    <t>16.10.2023 19:58:38</t>
  </si>
  <si>
    <t>16.10.2023 20:18:57</t>
  </si>
  <si>
    <t>16.10.2023 20:18:59</t>
  </si>
  <si>
    <t>16.10.2023 20:20:36</t>
  </si>
  <si>
    <t>16.10.2023 20:20:37</t>
  </si>
  <si>
    <t>16.10.2023 20:20:39</t>
  </si>
  <si>
    <t>16.10.2023 20:20:46</t>
  </si>
  <si>
    <t>16.10.2023 20:21:00</t>
  </si>
  <si>
    <t>16.10.2023 20:21:01</t>
  </si>
  <si>
    <t>16.10.2023 20:22:34</t>
  </si>
  <si>
    <t>16.10.2023 20:22:35</t>
  </si>
  <si>
    <t>16.10.2023 20:22:37</t>
  </si>
  <si>
    <t>16.10.2023 20:23:21</t>
  </si>
  <si>
    <t>16.10.2023 20:23:24</t>
  </si>
  <si>
    <t>16.10.2023 20:23:26</t>
  </si>
  <si>
    <t>16.10.2023 20:24:17</t>
  </si>
  <si>
    <t>16.10.2023 20:24:18</t>
  </si>
  <si>
    <t>16.10.2023 20:24:20</t>
  </si>
  <si>
    <t>16.10.2023 20:24:21</t>
  </si>
  <si>
    <t>16.10.2023 20:24:43</t>
  </si>
  <si>
    <t>16.10.2023 20:24:44</t>
  </si>
  <si>
    <t>16.10.2023 20:24:46</t>
  </si>
  <si>
    <t>16.10.2023 20:25:32</t>
  </si>
  <si>
    <t>16.10.2023 20:25:34</t>
  </si>
  <si>
    <t>16.10.2023 20:25:57</t>
  </si>
  <si>
    <t>16.10.2023 20:25:59</t>
  </si>
  <si>
    <t>16.10.2023 20:26:00</t>
  </si>
  <si>
    <t>16.10.2023 20:26:28</t>
  </si>
  <si>
    <t>16.10.2023 20:26:30</t>
  </si>
  <si>
    <t>16.10.2023 20:30:07</t>
  </si>
  <si>
    <t>16.10.2023 20:30:09</t>
  </si>
  <si>
    <t>16.10.2023 20:30:10</t>
  </si>
  <si>
    <t>16.10.2023 20:30:12</t>
  </si>
  <si>
    <t>16.10.2023 20:38:46</t>
  </si>
  <si>
    <t>16.10.2023 20:38:48</t>
  </si>
  <si>
    <t>16.10.2023 20:38:49</t>
  </si>
  <si>
    <t>16.10.2023 20:39:32</t>
  </si>
  <si>
    <t>16.10.2023 20:39:34</t>
  </si>
  <si>
    <t>16.10.2023 20:41:28</t>
  </si>
  <si>
    <t>16.10.2023 20:43:12</t>
  </si>
  <si>
    <t>16.10.2023 20:43:14</t>
  </si>
  <si>
    <t>16.10.2023 20:43:15</t>
  </si>
  <si>
    <t>16.10.2023 20:43:17</t>
  </si>
  <si>
    <t>16.10.2023 20:50:03</t>
  </si>
  <si>
    <t>16.10.2023 20:50:04</t>
  </si>
  <si>
    <t>16.10.2023 20:50:06</t>
  </si>
  <si>
    <t>16.10.2023 20:50:07</t>
  </si>
  <si>
    <t>16.10.2023 20:51:32</t>
  </si>
  <si>
    <t>16.10.2023 20:51:34</t>
  </si>
  <si>
    <t>16.10.2023 20:51:35</t>
  </si>
  <si>
    <t>16.10.2023 20:53:31</t>
  </si>
  <si>
    <t>16.10.2023 20:53:32</t>
  </si>
  <si>
    <t>16.10.2023 20:53:34</t>
  </si>
  <si>
    <t>16.10.2023 20:53:35</t>
  </si>
  <si>
    <t>16.10.2023 20:55:21</t>
  </si>
  <si>
    <t>16.10.2023 20:55:23</t>
  </si>
  <si>
    <t>16.10.2023 20:55:24</t>
  </si>
  <si>
    <t>16.10.2023 20:56:15</t>
  </si>
  <si>
    <t>16.10.2023 21:02:42</t>
  </si>
  <si>
    <t>16.10.2023 21:03:06</t>
  </si>
  <si>
    <t>16.10.2023 21:03:07</t>
  </si>
  <si>
    <t>16.10.2023 21:03:09</t>
  </si>
  <si>
    <t>16.10.2023 21:07:36</t>
  </si>
  <si>
    <t>16.10.2023 21:07:37</t>
  </si>
  <si>
    <t>16.10.2023 21:07:39</t>
  </si>
  <si>
    <t>16.10.2023 21:08:31</t>
  </si>
  <si>
    <t>16.10.2023 21:08:32</t>
  </si>
  <si>
    <t>16.10.2023 21:08:34</t>
  </si>
  <si>
    <t>16.10.2023 21:10:25</t>
  </si>
  <si>
    <t>16.10.2023 21:10:26</t>
  </si>
  <si>
    <t>16.10.2023 21:10:28</t>
  </si>
  <si>
    <t>16.10.2023 21:13:04</t>
  </si>
  <si>
    <t>16.10.2023 21:13:06</t>
  </si>
  <si>
    <t>16.10.2023 21:13:07</t>
  </si>
  <si>
    <t>16.10.2023 21:13:09</t>
  </si>
  <si>
    <t>16.10.2023 21:21:09</t>
  </si>
  <si>
    <t>16.10.2023 21:21:10</t>
  </si>
  <si>
    <t>16.10.2023 21:24:11</t>
  </si>
  <si>
    <t>16.10.2023 21:24:12</t>
  </si>
  <si>
    <t>16.10.2023 21:24:14</t>
  </si>
  <si>
    <t>16.10.2023 21:25:50</t>
  </si>
  <si>
    <t>16.10.2023 21:25:51</t>
  </si>
  <si>
    <t>16.10.2023 21:25:53</t>
  </si>
  <si>
    <t>16.10.2023 21:25:54</t>
  </si>
  <si>
    <t>16.10.2023 21:27:43</t>
  </si>
  <si>
    <t>16.10.2023 21:27:45</t>
  </si>
  <si>
    <t>16.10.2023 21:27:46</t>
  </si>
  <si>
    <t>16.10.2023 21:27:48</t>
  </si>
  <si>
    <t>16.10.2023 21:28:53</t>
  </si>
  <si>
    <t>16.10.2023 21:28:54</t>
  </si>
  <si>
    <t>16.10.2023 21:28:56</t>
  </si>
  <si>
    <t>16.10.2023 21:32:21</t>
  </si>
  <si>
    <t>16.10.2023 21:32:23</t>
  </si>
  <si>
    <t>16.10.2023 21:32:24</t>
  </si>
  <si>
    <t>16.10.2023 21:35:17</t>
  </si>
  <si>
    <t>16.10.2023 21:35:18</t>
  </si>
  <si>
    <t>16.10.2023 21:35:20</t>
  </si>
  <si>
    <t>16.10.2023 21:35:21</t>
  </si>
  <si>
    <t>16.10.2023 21:39:29</t>
  </si>
  <si>
    <t>16.10.2023 21:39:31</t>
  </si>
  <si>
    <t>16.10.2023 21:39:32</t>
  </si>
  <si>
    <t>16.10.2023 21:39:34</t>
  </si>
  <si>
    <t>16.10.2023 21:39:35</t>
  </si>
  <si>
    <t>16.10.2023 21:40:31</t>
  </si>
  <si>
    <t>16.10.2023 21:40:32</t>
  </si>
  <si>
    <t>16.10.2023 21:40:34</t>
  </si>
  <si>
    <t>16.10.2023 21:41:31</t>
  </si>
  <si>
    <t>16.10.2023 21:41:32</t>
  </si>
  <si>
    <t>16.10.2023 21:41:34</t>
  </si>
  <si>
    <t>16.10.2023 21:41:35</t>
  </si>
  <si>
    <t>16.10.2023 21:45:42</t>
  </si>
  <si>
    <t>16.10.2023 21:45:43</t>
  </si>
  <si>
    <t>16.10.2023 22:24:46</t>
  </si>
  <si>
    <t>16.10.2023 22:24:48</t>
  </si>
  <si>
    <t>16.10.2023 22:24:49</t>
  </si>
  <si>
    <t>16.10.2023 22:36:01</t>
  </si>
  <si>
    <t>16.10.2023 22:36:03</t>
  </si>
  <si>
    <t>16.10.2023 22:36:04</t>
  </si>
  <si>
    <t>16.10.2023 22:36:06</t>
  </si>
  <si>
    <t>16.10.2023 22:47:23</t>
  </si>
  <si>
    <t>16.10.2023 22:47:25</t>
  </si>
  <si>
    <t>16.10.2023 22:47:26</t>
  </si>
  <si>
    <t>16.10.2023 22:59:45</t>
  </si>
  <si>
    <t>16.10.2023 22:59:46</t>
  </si>
  <si>
    <t>16.10.2023 22:59:48</t>
  </si>
  <si>
    <t>17.10.2023 00:19:36</t>
  </si>
  <si>
    <t>17.10.2023 00:19:37</t>
  </si>
  <si>
    <t>17.10.2023 00:19:39</t>
  </si>
  <si>
    <t>17.10.2023 01:21:53</t>
  </si>
  <si>
    <t>17.10.2023 01:21:54</t>
  </si>
  <si>
    <t>17.10.2023 01:21:56</t>
  </si>
  <si>
    <t>17.10.2023 02:44:48</t>
  </si>
  <si>
    <t>17.10.2023 02:44:50</t>
  </si>
  <si>
    <t>17.10.2023 02:44:51</t>
  </si>
  <si>
    <t>17.10.2023 02:58:48</t>
  </si>
  <si>
    <t>17.10.2023 02:58:50</t>
  </si>
  <si>
    <t>17.10.2023 02:58:51</t>
  </si>
  <si>
    <t>17.10.2023 03:06:53</t>
  </si>
  <si>
    <t>17.10.2023 03:06:54</t>
  </si>
  <si>
    <t>17.10.2023 03:06:56</t>
  </si>
  <si>
    <t>17.10.2023 03:26:59</t>
  </si>
  <si>
    <t>17.10.2023 03:27:02</t>
  </si>
  <si>
    <t>17.10.2023 03:27:03</t>
  </si>
  <si>
    <t>17.10.2023 03:27:05</t>
  </si>
  <si>
    <t>17.10.2023 03:27:07</t>
  </si>
  <si>
    <t>17.10.2023 03:43:03</t>
  </si>
  <si>
    <t>17.10.2023 03:43:04</t>
  </si>
  <si>
    <t>17.10.2023 03:43:06</t>
  </si>
  <si>
    <t>17.10.2023 03:43:07</t>
  </si>
  <si>
    <t>17.10.2023 03:45:17</t>
  </si>
  <si>
    <t>17.10.2023 03:52:20</t>
  </si>
  <si>
    <t>17.10.2023 03:57:01</t>
  </si>
  <si>
    <t>17.10.2023 03:57:03</t>
  </si>
  <si>
    <t>17.10.2023 03:57:04</t>
  </si>
  <si>
    <t>17.10.2023 03:57:06</t>
  </si>
  <si>
    <t>17.10.2023 03:59:28</t>
  </si>
  <si>
    <t>17.10.2023 03:59:29</t>
  </si>
  <si>
    <t>17.10.2023 04:03:15</t>
  </si>
  <si>
    <t>17.10.2023 04:08:39</t>
  </si>
  <si>
    <t>17.10.2023 04:08:40</t>
  </si>
  <si>
    <t>17.10.2023 04:10:15</t>
  </si>
  <si>
    <t>17.10.2023 04:10:17</t>
  </si>
  <si>
    <t>17.10.2023 04:10:18</t>
  </si>
  <si>
    <t>17.10.2023 04:10:20</t>
  </si>
  <si>
    <t>17.10.2023 04:10:21</t>
  </si>
  <si>
    <t>17.10.2023 04:10:23</t>
  </si>
  <si>
    <t>17.10.2023 04:10:24</t>
  </si>
  <si>
    <t>17.10.2023 04:33:06</t>
  </si>
  <si>
    <t>17.10.2023 04:33:07</t>
  </si>
  <si>
    <t>17.10.2023 04:33:09</t>
  </si>
  <si>
    <t>17.10.2023 04:33:10</t>
  </si>
  <si>
    <t>17.10.2023 04:34:50</t>
  </si>
  <si>
    <t>17.10.2023 04:34:51</t>
  </si>
  <si>
    <t>17.10.2023 04:34:53</t>
  </si>
  <si>
    <t>17.10.2023 04:39:50</t>
  </si>
  <si>
    <t>17.10.2023 04:39:51</t>
  </si>
  <si>
    <t>17.10.2023 04:39:53</t>
  </si>
  <si>
    <t>17.10.2023 04:39:54</t>
  </si>
  <si>
    <t>17.10.2023 04:39:56</t>
  </si>
  <si>
    <t>17.10.2023 04:59:18</t>
  </si>
  <si>
    <t>17.10.2023 04:59:20</t>
  </si>
  <si>
    <t>17.10.2023 04:59:21</t>
  </si>
  <si>
    <t>17.10.2023 04:59:23</t>
  </si>
  <si>
    <t>17.10.2023 05:00:04</t>
  </si>
  <si>
    <t>17.10.2023 05:00:06</t>
  </si>
  <si>
    <t>17.10.2023 05:00:07</t>
  </si>
  <si>
    <t>17.10.2023 05:01:09</t>
  </si>
  <si>
    <t>17.10.2023 05:01:10</t>
  </si>
  <si>
    <t>17.10.2023 05:01:12</t>
  </si>
  <si>
    <t>17.10.2023 05:01:13</t>
  </si>
  <si>
    <t>17.10.2023 05:01:15</t>
  </si>
  <si>
    <t>17.10.2023 05:01:17</t>
  </si>
  <si>
    <t>17.10.2023 05:01:18</t>
  </si>
  <si>
    <t>17.10.2023 05:02:36</t>
  </si>
  <si>
    <t>17.10.2023 05:02:37</t>
  </si>
  <si>
    <t>17.10.2023 05:07:43</t>
  </si>
  <si>
    <t>17.10.2023 05:11:56</t>
  </si>
  <si>
    <t>17.10.2023 05:11:57</t>
  </si>
  <si>
    <t>17.10.2023 05:12:00</t>
  </si>
  <si>
    <t>17.10.2023 05:12:15</t>
  </si>
  <si>
    <t>17.10.2023 05:13:56</t>
  </si>
  <si>
    <t>17.10.2023 05:13:57</t>
  </si>
  <si>
    <t>17.10.2023 05:13:59</t>
  </si>
  <si>
    <t>17.10.2023 05:14:00</t>
  </si>
  <si>
    <t>17.10.2023 05:14:02</t>
  </si>
  <si>
    <t>17.10.2023 05:14:03</t>
  </si>
  <si>
    <t>17.10.2023 05:14:05</t>
  </si>
  <si>
    <t>17.10.2023 05:14:06</t>
  </si>
  <si>
    <t>17.10.2023 05:14:27</t>
  </si>
  <si>
    <t>17.10.2023 05:14:30</t>
  </si>
  <si>
    <t>17.10.2023 05:14:31</t>
  </si>
  <si>
    <t>17.10.2023 05:14:33</t>
  </si>
  <si>
    <t>17.10.2023 05:14:34</t>
  </si>
  <si>
    <t>17.10.2023 05:14:36</t>
  </si>
  <si>
    <t>17.10.2023 05:14:37</t>
  </si>
  <si>
    <t>17.10.2023 05:14:39</t>
  </si>
  <si>
    <t>17.10.2023 05:21:53</t>
  </si>
  <si>
    <t>17.10.2023 05:21:54</t>
  </si>
  <si>
    <t>17.10.2023 05:21:56</t>
  </si>
  <si>
    <t>17.10.2023 05:22:21</t>
  </si>
  <si>
    <t>17.10.2023 05:22:22</t>
  </si>
  <si>
    <t>17.10.2023 05:25:18</t>
  </si>
  <si>
    <t>17.10.2023 05:25:20</t>
  </si>
  <si>
    <t>17.10.2023 05:25:21</t>
  </si>
  <si>
    <t>17.10.2023 05:26:43</t>
  </si>
  <si>
    <t>17.10.2023 05:28:25</t>
  </si>
  <si>
    <t>17.10.2023 05:28:26</t>
  </si>
  <si>
    <t>17.10.2023 05:28:46</t>
  </si>
  <si>
    <t>17.10.2023 05:28:49</t>
  </si>
  <si>
    <t>17.10.2023 05:28:51</t>
  </si>
  <si>
    <t>17.10.2023 05:28:52</t>
  </si>
  <si>
    <t>17.10.2023 05:28:54</t>
  </si>
  <si>
    <t>17.10.2023 05:28:55</t>
  </si>
  <si>
    <t>17.10.2023 05:28:57</t>
  </si>
  <si>
    <t>17.10.2023 05:28:58</t>
  </si>
  <si>
    <t>17.10.2023 05:29:00</t>
  </si>
  <si>
    <t>17.10.2023 05:30:23</t>
  </si>
  <si>
    <t>17.10.2023 05:30:25</t>
  </si>
  <si>
    <t>17.10.2023 05:30:26</t>
  </si>
  <si>
    <t>17.10.2023 05:34:57</t>
  </si>
  <si>
    <t>17.10.2023 05:34:59</t>
  </si>
  <si>
    <t>17.10.2023 05:35:02</t>
  </si>
  <si>
    <t>17.10.2023 05:35:03</t>
  </si>
  <si>
    <t>17.10.2023 05:37:31</t>
  </si>
  <si>
    <t>17.10.2023 05:37:32</t>
  </si>
  <si>
    <t>17.10.2023 05:37:34</t>
  </si>
  <si>
    <t>17.10.2023 05:37:35</t>
  </si>
  <si>
    <t>17.10.2023 05:42:11</t>
  </si>
  <si>
    <t>17.10.2023 05:42:12</t>
  </si>
  <si>
    <t>17.10.2023 05:42:59</t>
  </si>
  <si>
    <t>17.10.2023 05:43:00</t>
  </si>
  <si>
    <t>17.10.2023 05:43:02</t>
  </si>
  <si>
    <t>17.10.2023 05:43:03</t>
  </si>
  <si>
    <t>17.10.2023 05:47:43</t>
  </si>
  <si>
    <t>17.10.2023 05:47:46</t>
  </si>
  <si>
    <t>17.10.2023 05:47:48</t>
  </si>
  <si>
    <t>17.10.2023 05:49:04</t>
  </si>
  <si>
    <t>17.10.2023 05:49:06</t>
  </si>
  <si>
    <t>17.10.2023 05:49:07</t>
  </si>
  <si>
    <t>17.10.2023 05:50:00</t>
  </si>
  <si>
    <t>17.10.2023 05:50:01</t>
  </si>
  <si>
    <t>17.10.2023 05:50:03</t>
  </si>
  <si>
    <t>17.10.2023 05:50:04</t>
  </si>
  <si>
    <t>17.10.2023 05:50:56</t>
  </si>
  <si>
    <t>17.10.2023 05:50:58</t>
  </si>
  <si>
    <t>17.10.2023 05:51:00</t>
  </si>
  <si>
    <t>17.10.2023 05:51:09</t>
  </si>
  <si>
    <t>17.10.2023 05:51:12</t>
  </si>
  <si>
    <t>17.10.2023 05:51:14</t>
  </si>
  <si>
    <t>17.10.2023 05:51:15</t>
  </si>
  <si>
    <t>17.10.2023 05:51:17</t>
  </si>
  <si>
    <t>17.10.2023 05:51:18</t>
  </si>
  <si>
    <t>17.10.2023 05:51:45</t>
  </si>
  <si>
    <t>17.10.2023 05:51:46</t>
  </si>
  <si>
    <t>17.10.2023 05:52:15</t>
  </si>
  <si>
    <t>17.10.2023 05:52:17</t>
  </si>
  <si>
    <t>17.10.2023 05:52:19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</si>
</sst>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26</c:v>
                </c:pt>
                <c:pt idx="1">
                  <c:v>114</c:v>
                </c:pt>
                <c:pt idx="2">
                  <c:v>186</c:v>
                </c:pt>
                <c:pt idx="3">
                  <c:v>219</c:v>
                </c:pt>
                <c:pt idx="4">
                  <c:v>300</c:v>
                </c:pt>
                <c:pt idx="5">
                  <c:v>244</c:v>
                </c:pt>
                <c:pt idx="6">
                  <c:v>250</c:v>
                </c:pt>
                <c:pt idx="7">
                  <c:v>219</c:v>
                </c:pt>
                <c:pt idx="8">
                  <c:v>289</c:v>
                </c:pt>
                <c:pt idx="9">
                  <c:v>254</c:v>
                </c:pt>
                <c:pt idx="10">
                  <c:v>247</c:v>
                </c:pt>
                <c:pt idx="11">
                  <c:v>260</c:v>
                </c:pt>
                <c:pt idx="12">
                  <c:v>217</c:v>
                </c:pt>
                <c:pt idx="13">
                  <c:v>90</c:v>
                </c:pt>
                <c:pt idx="14">
                  <c:v>72</c:v>
                </c:pt>
                <c:pt idx="15">
                  <c:v>53</c:v>
                </c:pt>
                <c:pt idx="16">
                  <c:v>50</c:v>
                </c:pt>
                <c:pt idx="17">
                  <c:v>20</c:v>
                </c:pt>
                <c:pt idx="18">
                  <c:v>19</c:v>
                </c:pt>
                <c:pt idx="19">
                  <c:v>0</c:v>
                </c:pt>
                <c:pt idx="20">
                  <c:v>3</c:v>
                </c:pt>
                <c:pt idx="21">
                  <c:v>4</c:v>
                </c:pt>
                <c:pt idx="22">
                  <c:v>13</c:v>
                </c:pt>
                <c:pt idx="23">
                  <c:v>20</c:v>
                </c:pt>
                <c:pt idx="24">
                  <c:v>48</c:v>
                </c:pt>
                <c:pt idx="25">
                  <c:v>152</c:v>
                </c:pt>
                <c:pt idx="26">
                  <c:v>228</c:v>
                </c:pt>
                <c:pt idx="27">
                  <c:v>231</c:v>
                </c:pt>
                <c:pt idx="28">
                  <c:v>287</c:v>
                </c:pt>
                <c:pt idx="29">
                  <c:v>263</c:v>
                </c:pt>
                <c:pt idx="30">
                  <c:v>252</c:v>
                </c:pt>
                <c:pt idx="31">
                  <c:v>205</c:v>
                </c:pt>
                <c:pt idx="32">
                  <c:v>190</c:v>
                </c:pt>
                <c:pt idx="33">
                  <c:v>225</c:v>
                </c:pt>
                <c:pt idx="34">
                  <c:v>269</c:v>
                </c:pt>
                <c:pt idx="35">
                  <c:v>243</c:v>
                </c:pt>
                <c:pt idx="36">
                  <c:v>201</c:v>
                </c:pt>
                <c:pt idx="37">
                  <c:v>129</c:v>
                </c:pt>
                <c:pt idx="38">
                  <c:v>84</c:v>
                </c:pt>
                <c:pt idx="39">
                  <c:v>94</c:v>
                </c:pt>
                <c:pt idx="40">
                  <c:v>38</c:v>
                </c:pt>
                <c:pt idx="41">
                  <c:v>14</c:v>
                </c:pt>
                <c:pt idx="42">
                  <c:v>20</c:v>
                </c:pt>
                <c:pt idx="43">
                  <c:v>17</c:v>
                </c:pt>
                <c:pt idx="44">
                  <c:v>8</c:v>
                </c:pt>
                <c:pt idx="45">
                  <c:v>2</c:v>
                </c:pt>
                <c:pt idx="46">
                  <c:v>3</c:v>
                </c:pt>
                <c:pt idx="47">
                  <c:v>36</c:v>
                </c:pt>
                <c:pt idx="48">
                  <c:v>66</c:v>
                </c:pt>
                <c:pt idx="49">
                  <c:v>130</c:v>
                </c:pt>
                <c:pt idx="50">
                  <c:v>181</c:v>
                </c:pt>
                <c:pt idx="51">
                  <c:v>220</c:v>
                </c:pt>
                <c:pt idx="52">
                  <c:v>287</c:v>
                </c:pt>
                <c:pt idx="53">
                  <c:v>334</c:v>
                </c:pt>
                <c:pt idx="54">
                  <c:v>305</c:v>
                </c:pt>
                <c:pt idx="55">
                  <c:v>289</c:v>
                </c:pt>
                <c:pt idx="56">
                  <c:v>402</c:v>
                </c:pt>
                <c:pt idx="57">
                  <c:v>320</c:v>
                </c:pt>
                <c:pt idx="58">
                  <c:v>276</c:v>
                </c:pt>
                <c:pt idx="59">
                  <c:v>304</c:v>
                </c:pt>
                <c:pt idx="60">
                  <c:v>249</c:v>
                </c:pt>
                <c:pt idx="61">
                  <c:v>162</c:v>
                </c:pt>
                <c:pt idx="62">
                  <c:v>90</c:v>
                </c:pt>
                <c:pt idx="63">
                  <c:v>67</c:v>
                </c:pt>
                <c:pt idx="64">
                  <c:v>65</c:v>
                </c:pt>
                <c:pt idx="65">
                  <c:v>44</c:v>
                </c:pt>
                <c:pt idx="66">
                  <c:v>11</c:v>
                </c:pt>
                <c:pt idx="67">
                  <c:v>0</c:v>
                </c:pt>
                <c:pt idx="68">
                  <c:v>10</c:v>
                </c:pt>
                <c:pt idx="69">
                  <c:v>8</c:v>
                </c:pt>
                <c:pt idx="70">
                  <c:v>6</c:v>
                </c:pt>
                <c:pt idx="71">
                  <c:v>16</c:v>
                </c:pt>
                <c:pt idx="72">
                  <c:v>73</c:v>
                </c:pt>
                <c:pt idx="73">
                  <c:v>118</c:v>
                </c:pt>
                <c:pt idx="74">
                  <c:v>195</c:v>
                </c:pt>
                <c:pt idx="75">
                  <c:v>266</c:v>
                </c:pt>
                <c:pt idx="76">
                  <c:v>299</c:v>
                </c:pt>
                <c:pt idx="77">
                  <c:v>294</c:v>
                </c:pt>
                <c:pt idx="78">
                  <c:v>246</c:v>
                </c:pt>
                <c:pt idx="79">
                  <c:v>254</c:v>
                </c:pt>
                <c:pt idx="80">
                  <c:v>294</c:v>
                </c:pt>
                <c:pt idx="81">
                  <c:v>231</c:v>
                </c:pt>
                <c:pt idx="82">
                  <c:v>365</c:v>
                </c:pt>
                <c:pt idx="83">
                  <c:v>201</c:v>
                </c:pt>
                <c:pt idx="84">
                  <c:v>176</c:v>
                </c:pt>
                <c:pt idx="85">
                  <c:v>178</c:v>
                </c:pt>
                <c:pt idx="86">
                  <c:v>113</c:v>
                </c:pt>
                <c:pt idx="87">
                  <c:v>100</c:v>
                </c:pt>
                <c:pt idx="88">
                  <c:v>72</c:v>
                </c:pt>
                <c:pt idx="89">
                  <c:v>26</c:v>
                </c:pt>
                <c:pt idx="90">
                  <c:v>20</c:v>
                </c:pt>
                <c:pt idx="91">
                  <c:v>13</c:v>
                </c:pt>
                <c:pt idx="92">
                  <c:v>14</c:v>
                </c:pt>
                <c:pt idx="93">
                  <c:v>7</c:v>
                </c:pt>
                <c:pt idx="94">
                  <c:v>9</c:v>
                </c:pt>
                <c:pt idx="95">
                  <c:v>6</c:v>
                </c:pt>
                <c:pt idx="96">
                  <c:v>10</c:v>
                </c:pt>
                <c:pt idx="97">
                  <c:v>58</c:v>
                </c:pt>
                <c:pt idx="98">
                  <c:v>87</c:v>
                </c:pt>
                <c:pt idx="99">
                  <c:v>155</c:v>
                </c:pt>
                <c:pt idx="100">
                  <c:v>189</c:v>
                </c:pt>
                <c:pt idx="101">
                  <c:v>228</c:v>
                </c:pt>
                <c:pt idx="102">
                  <c:v>258</c:v>
                </c:pt>
                <c:pt idx="103">
                  <c:v>219</c:v>
                </c:pt>
                <c:pt idx="104">
                  <c:v>216</c:v>
                </c:pt>
                <c:pt idx="105">
                  <c:v>192</c:v>
                </c:pt>
                <c:pt idx="106">
                  <c:v>220</c:v>
                </c:pt>
                <c:pt idx="107">
                  <c:v>185</c:v>
                </c:pt>
                <c:pt idx="108">
                  <c:v>185</c:v>
                </c:pt>
                <c:pt idx="109">
                  <c:v>204</c:v>
                </c:pt>
                <c:pt idx="110">
                  <c:v>129</c:v>
                </c:pt>
                <c:pt idx="111">
                  <c:v>125</c:v>
                </c:pt>
                <c:pt idx="112">
                  <c:v>83</c:v>
                </c:pt>
                <c:pt idx="113">
                  <c:v>33</c:v>
                </c:pt>
                <c:pt idx="114">
                  <c:v>38</c:v>
                </c:pt>
                <c:pt idx="115">
                  <c:v>11</c:v>
                </c:pt>
                <c:pt idx="116">
                  <c:v>18</c:v>
                </c:pt>
                <c:pt idx="117">
                  <c:v>14</c:v>
                </c:pt>
                <c:pt idx="118">
                  <c:v>7</c:v>
                </c:pt>
                <c:pt idx="119">
                  <c:v>10</c:v>
                </c:pt>
                <c:pt idx="120">
                  <c:v>15</c:v>
                </c:pt>
                <c:pt idx="121">
                  <c:v>25</c:v>
                </c:pt>
                <c:pt idx="122">
                  <c:v>37</c:v>
                </c:pt>
                <c:pt idx="123">
                  <c:v>69</c:v>
                </c:pt>
                <c:pt idx="124">
                  <c:v>118</c:v>
                </c:pt>
                <c:pt idx="125">
                  <c:v>133</c:v>
                </c:pt>
                <c:pt idx="126">
                  <c:v>146</c:v>
                </c:pt>
                <c:pt idx="127">
                  <c:v>128</c:v>
                </c:pt>
                <c:pt idx="128">
                  <c:v>110</c:v>
                </c:pt>
                <c:pt idx="129">
                  <c:v>138</c:v>
                </c:pt>
                <c:pt idx="130">
                  <c:v>185</c:v>
                </c:pt>
                <c:pt idx="131">
                  <c:v>157</c:v>
                </c:pt>
                <c:pt idx="132">
                  <c:v>196</c:v>
                </c:pt>
                <c:pt idx="133">
                  <c:v>139</c:v>
                </c:pt>
                <c:pt idx="134">
                  <c:v>85</c:v>
                </c:pt>
                <c:pt idx="135">
                  <c:v>68</c:v>
                </c:pt>
                <c:pt idx="136">
                  <c:v>38</c:v>
                </c:pt>
                <c:pt idx="137">
                  <c:v>25</c:v>
                </c:pt>
                <c:pt idx="138">
                  <c:v>21</c:v>
                </c:pt>
                <c:pt idx="139">
                  <c:v>6</c:v>
                </c:pt>
                <c:pt idx="140">
                  <c:v>7</c:v>
                </c:pt>
                <c:pt idx="141">
                  <c:v>9</c:v>
                </c:pt>
                <c:pt idx="142">
                  <c:v>19</c:v>
                </c:pt>
                <c:pt idx="143">
                  <c:v>33</c:v>
                </c:pt>
                <c:pt idx="144">
                  <c:v>60</c:v>
                </c:pt>
                <c:pt idx="145">
                  <c:v>117</c:v>
                </c:pt>
                <c:pt idx="146">
                  <c:v>217</c:v>
                </c:pt>
                <c:pt idx="147">
                  <c:v>335</c:v>
                </c:pt>
                <c:pt idx="148">
                  <c:v>325</c:v>
                </c:pt>
                <c:pt idx="149">
                  <c:v>296</c:v>
                </c:pt>
                <c:pt idx="150">
                  <c:v>238</c:v>
                </c:pt>
                <c:pt idx="151">
                  <c:v>248</c:v>
                </c:pt>
                <c:pt idx="152">
                  <c:v>285</c:v>
                </c:pt>
                <c:pt idx="153">
                  <c:v>310</c:v>
                </c:pt>
                <c:pt idx="154">
                  <c:v>311</c:v>
                </c:pt>
                <c:pt idx="155">
                  <c:v>258</c:v>
                </c:pt>
                <c:pt idx="156">
                  <c:v>254</c:v>
                </c:pt>
                <c:pt idx="157">
                  <c:v>133</c:v>
                </c:pt>
                <c:pt idx="158">
                  <c:v>136</c:v>
                </c:pt>
                <c:pt idx="159">
                  <c:v>56</c:v>
                </c:pt>
                <c:pt idx="160">
                  <c:v>53</c:v>
                </c:pt>
                <c:pt idx="161">
                  <c:v>13</c:v>
                </c:pt>
                <c:pt idx="162">
                  <c:v>0</c:v>
                </c:pt>
                <c:pt idx="163">
                  <c:v>3</c:v>
                </c:pt>
                <c:pt idx="164">
                  <c:v>3</c:v>
                </c:pt>
                <c:pt idx="165">
                  <c:v>6</c:v>
                </c:pt>
                <c:pt idx="166">
                  <c:v>18</c:v>
                </c:pt>
                <c:pt idx="167">
                  <c:v>26</c:v>
                </c:pt>
                <c:pt idx="168">
                  <c:v>84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245-4B9D-8C5D-84478C9C73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2</c:v>
                </c:pt>
                <c:pt idx="1">
                  <c:v>10</c:v>
                </c:pt>
                <c:pt idx="2">
                  <c:v>15</c:v>
                </c:pt>
                <c:pt idx="3">
                  <c:v>18</c:v>
                </c:pt>
                <c:pt idx="4">
                  <c:v>25</c:v>
                </c:pt>
                <c:pt idx="5">
                  <c:v>20</c:v>
                </c:pt>
                <c:pt idx="6">
                  <c:v>21</c:v>
                </c:pt>
                <c:pt idx="7">
                  <c:v>17</c:v>
                </c:pt>
                <c:pt idx="8">
                  <c:v>24</c:v>
                </c:pt>
                <c:pt idx="9">
                  <c:v>21</c:v>
                </c:pt>
                <c:pt idx="10">
                  <c:v>21</c:v>
                </c:pt>
                <c:pt idx="11">
                  <c:v>22</c:v>
                </c:pt>
                <c:pt idx="12">
                  <c:v>18</c:v>
                </c:pt>
                <c:pt idx="13">
                  <c:v>8</c:v>
                </c:pt>
                <c:pt idx="14">
                  <c:v>6</c:v>
                </c:pt>
                <c:pt idx="15">
                  <c:v>5</c:v>
                </c:pt>
                <c:pt idx="16">
                  <c:v>4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12</c:v>
                </c:pt>
                <c:pt idx="26">
                  <c:v>19</c:v>
                </c:pt>
                <c:pt idx="27">
                  <c:v>18</c:v>
                </c:pt>
                <c:pt idx="28">
                  <c:v>24</c:v>
                </c:pt>
                <c:pt idx="29">
                  <c:v>22</c:v>
                </c:pt>
                <c:pt idx="30">
                  <c:v>21</c:v>
                </c:pt>
                <c:pt idx="31">
                  <c:v>17</c:v>
                </c:pt>
                <c:pt idx="32">
                  <c:v>16</c:v>
                </c:pt>
                <c:pt idx="33">
                  <c:v>19</c:v>
                </c:pt>
                <c:pt idx="34">
                  <c:v>23</c:v>
                </c:pt>
                <c:pt idx="35">
                  <c:v>20</c:v>
                </c:pt>
                <c:pt idx="36">
                  <c:v>17</c:v>
                </c:pt>
                <c:pt idx="37">
                  <c:v>12</c:v>
                </c:pt>
                <c:pt idx="38">
                  <c:v>8</c:v>
                </c:pt>
                <c:pt idx="39">
                  <c:v>9</c:v>
                </c:pt>
                <c:pt idx="40">
                  <c:v>3</c:v>
                </c:pt>
                <c:pt idx="41">
                  <c:v>1</c:v>
                </c:pt>
                <c:pt idx="42">
                  <c:v>2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3</c:v>
                </c:pt>
                <c:pt idx="48">
                  <c:v>6</c:v>
                </c:pt>
                <c:pt idx="49">
                  <c:v>10</c:v>
                </c:pt>
                <c:pt idx="50">
                  <c:v>16</c:v>
                </c:pt>
                <c:pt idx="51">
                  <c:v>17</c:v>
                </c:pt>
                <c:pt idx="52">
                  <c:v>24</c:v>
                </c:pt>
                <c:pt idx="53">
                  <c:v>27</c:v>
                </c:pt>
                <c:pt idx="54">
                  <c:v>25</c:v>
                </c:pt>
                <c:pt idx="55">
                  <c:v>24</c:v>
                </c:pt>
                <c:pt idx="56">
                  <c:v>36</c:v>
                </c:pt>
                <c:pt idx="57">
                  <c:v>25</c:v>
                </c:pt>
                <c:pt idx="58">
                  <c:v>23</c:v>
                </c:pt>
                <c:pt idx="59">
                  <c:v>25</c:v>
                </c:pt>
                <c:pt idx="60">
                  <c:v>22</c:v>
                </c:pt>
                <c:pt idx="61">
                  <c:v>15</c:v>
                </c:pt>
                <c:pt idx="62">
                  <c:v>8</c:v>
                </c:pt>
                <c:pt idx="63">
                  <c:v>6</c:v>
                </c:pt>
                <c:pt idx="64">
                  <c:v>5</c:v>
                </c:pt>
                <c:pt idx="65">
                  <c:v>5</c:v>
                </c:pt>
                <c:pt idx="66">
                  <c:v>1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7</c:v>
                </c:pt>
                <c:pt idx="73">
                  <c:v>10</c:v>
                </c:pt>
                <c:pt idx="74">
                  <c:v>17</c:v>
                </c:pt>
                <c:pt idx="75">
                  <c:v>23</c:v>
                </c:pt>
                <c:pt idx="76">
                  <c:v>25</c:v>
                </c:pt>
                <c:pt idx="77">
                  <c:v>25</c:v>
                </c:pt>
                <c:pt idx="78">
                  <c:v>20</c:v>
                </c:pt>
                <c:pt idx="79">
                  <c:v>21</c:v>
                </c:pt>
                <c:pt idx="80">
                  <c:v>23</c:v>
                </c:pt>
                <c:pt idx="81">
                  <c:v>20</c:v>
                </c:pt>
                <c:pt idx="82">
                  <c:v>31</c:v>
                </c:pt>
                <c:pt idx="83">
                  <c:v>17</c:v>
                </c:pt>
                <c:pt idx="84">
                  <c:v>15</c:v>
                </c:pt>
                <c:pt idx="85">
                  <c:v>16</c:v>
                </c:pt>
                <c:pt idx="86">
                  <c:v>10</c:v>
                </c:pt>
                <c:pt idx="87">
                  <c:v>9</c:v>
                </c:pt>
                <c:pt idx="88">
                  <c:v>7</c:v>
                </c:pt>
                <c:pt idx="89">
                  <c:v>2</c:v>
                </c:pt>
                <c:pt idx="90">
                  <c:v>2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5</c:v>
                </c:pt>
                <c:pt idx="98">
                  <c:v>7</c:v>
                </c:pt>
                <c:pt idx="99">
                  <c:v>13</c:v>
                </c:pt>
                <c:pt idx="100">
                  <c:v>16</c:v>
                </c:pt>
                <c:pt idx="101">
                  <c:v>20</c:v>
                </c:pt>
                <c:pt idx="102">
                  <c:v>21</c:v>
                </c:pt>
                <c:pt idx="103">
                  <c:v>19</c:v>
                </c:pt>
                <c:pt idx="104">
                  <c:v>17</c:v>
                </c:pt>
                <c:pt idx="105">
                  <c:v>17</c:v>
                </c:pt>
                <c:pt idx="106">
                  <c:v>20</c:v>
                </c:pt>
                <c:pt idx="107">
                  <c:v>17</c:v>
                </c:pt>
                <c:pt idx="108">
                  <c:v>18</c:v>
                </c:pt>
                <c:pt idx="109">
                  <c:v>19</c:v>
                </c:pt>
                <c:pt idx="110">
                  <c:v>12</c:v>
                </c:pt>
                <c:pt idx="111">
                  <c:v>13</c:v>
                </c:pt>
                <c:pt idx="112">
                  <c:v>8</c:v>
                </c:pt>
                <c:pt idx="113">
                  <c:v>3</c:v>
                </c:pt>
                <c:pt idx="114">
                  <c:v>4</c:v>
                </c:pt>
                <c:pt idx="115">
                  <c:v>1</c:v>
                </c:pt>
                <c:pt idx="116">
                  <c:v>2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2</c:v>
                </c:pt>
                <c:pt idx="122">
                  <c:v>3</c:v>
                </c:pt>
                <c:pt idx="123">
                  <c:v>6</c:v>
                </c:pt>
                <c:pt idx="124">
                  <c:v>9</c:v>
                </c:pt>
                <c:pt idx="125">
                  <c:v>13</c:v>
                </c:pt>
                <c:pt idx="126">
                  <c:v>13</c:v>
                </c:pt>
                <c:pt idx="127">
                  <c:v>11</c:v>
                </c:pt>
                <c:pt idx="128">
                  <c:v>10</c:v>
                </c:pt>
                <c:pt idx="129">
                  <c:v>11</c:v>
                </c:pt>
                <c:pt idx="130">
                  <c:v>16</c:v>
                </c:pt>
                <c:pt idx="131">
                  <c:v>15</c:v>
                </c:pt>
                <c:pt idx="132">
                  <c:v>18</c:v>
                </c:pt>
                <c:pt idx="133">
                  <c:v>13</c:v>
                </c:pt>
                <c:pt idx="134">
                  <c:v>9</c:v>
                </c:pt>
                <c:pt idx="135">
                  <c:v>7</c:v>
                </c:pt>
                <c:pt idx="136">
                  <c:v>4</c:v>
                </c:pt>
                <c:pt idx="137">
                  <c:v>3</c:v>
                </c:pt>
                <c:pt idx="138">
                  <c:v>2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3</c:v>
                </c:pt>
                <c:pt idx="144">
                  <c:v>5</c:v>
                </c:pt>
                <c:pt idx="145">
                  <c:v>10</c:v>
                </c:pt>
                <c:pt idx="146">
                  <c:v>19</c:v>
                </c:pt>
                <c:pt idx="147">
                  <c:v>29</c:v>
                </c:pt>
                <c:pt idx="148">
                  <c:v>27</c:v>
                </c:pt>
                <c:pt idx="149">
                  <c:v>23</c:v>
                </c:pt>
                <c:pt idx="150">
                  <c:v>20</c:v>
                </c:pt>
                <c:pt idx="151">
                  <c:v>22</c:v>
                </c:pt>
                <c:pt idx="152">
                  <c:v>24</c:v>
                </c:pt>
                <c:pt idx="153">
                  <c:v>26</c:v>
                </c:pt>
                <c:pt idx="154">
                  <c:v>25</c:v>
                </c:pt>
                <c:pt idx="155">
                  <c:v>22</c:v>
                </c:pt>
                <c:pt idx="156">
                  <c:v>23</c:v>
                </c:pt>
                <c:pt idx="157">
                  <c:v>13</c:v>
                </c:pt>
                <c:pt idx="158">
                  <c:v>13</c:v>
                </c:pt>
                <c:pt idx="159">
                  <c:v>6</c:v>
                </c:pt>
                <c:pt idx="160">
                  <c:v>5</c:v>
                </c:pt>
                <c:pt idx="161">
                  <c:v>2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2</c:v>
                </c:pt>
                <c:pt idx="168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EED-480E-8E63-58904406D3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320</c:v>
                </c:pt>
                <c:pt idx="1">
                  <c:v>274</c:v>
                </c:pt>
                <c:pt idx="2">
                  <c:v>271</c:v>
                </c:pt>
                <c:pt idx="3">
                  <c:v>327</c:v>
                </c:pt>
                <c:pt idx="4">
                  <c:v>302</c:v>
                </c:pt>
                <c:pt idx="5">
                  <c:v>255</c:v>
                </c:pt>
                <c:pt idx="6">
                  <c:v>172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CA9D-47D6-A161-DE8AF9F21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5</c:v>
                </c:pt>
                <c:pt idx="1">
                  <c:v>6</c:v>
                </c:pt>
                <c:pt idx="2">
                  <c:v>5</c:v>
                </c:pt>
                <c:pt idx="3">
                  <c:v>6</c:v>
                </c:pt>
                <c:pt idx="4">
                  <c:v>14</c:v>
                </c:pt>
                <c:pt idx="5">
                  <c:v>33</c:v>
                </c:pt>
                <c:pt idx="6">
                  <c:v>58</c:v>
                </c:pt>
                <c:pt idx="7">
                  <c:v>97</c:v>
                </c:pt>
                <c:pt idx="8">
                  <c:v>124</c:v>
                </c:pt>
                <c:pt idx="9">
                  <c:v>150</c:v>
                </c:pt>
                <c:pt idx="10">
                  <c:v>149</c:v>
                </c:pt>
                <c:pt idx="11">
                  <c:v>142</c:v>
                </c:pt>
                <c:pt idx="12">
                  <c:v>132</c:v>
                </c:pt>
                <c:pt idx="13">
                  <c:v>150</c:v>
                </c:pt>
                <c:pt idx="14">
                  <c:v>139</c:v>
                </c:pt>
                <c:pt idx="15">
                  <c:v>160</c:v>
                </c:pt>
                <c:pt idx="16">
                  <c:v>138</c:v>
                </c:pt>
                <c:pt idx="17">
                  <c:v>131</c:v>
                </c:pt>
                <c:pt idx="18">
                  <c:v>94</c:v>
                </c:pt>
                <c:pt idx="19">
                  <c:v>66</c:v>
                </c:pt>
                <c:pt idx="20">
                  <c:v>55</c:v>
                </c:pt>
                <c:pt idx="21">
                  <c:v>37</c:v>
                </c:pt>
                <c:pt idx="22">
                  <c:v>18</c:v>
                </c:pt>
                <c:pt idx="23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E07-4433-A766-C0AE30553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5475</c:v>
                </c:pt>
                <c:pt idx="1">
                  <c:v>6060</c:v>
                </c:pt>
                <c:pt idx="2">
                  <c:v>5685</c:v>
                </c:pt>
                <c:pt idx="3">
                  <c:v>3561</c:v>
                </c:pt>
                <c:pt idx="4">
                  <c:v>1212</c:v>
                </c:pt>
                <c:pt idx="5">
                  <c:v>292</c:v>
                </c:pt>
                <c:pt idx="6">
                  <c:v>68</c:v>
                </c:pt>
                <c:pt idx="7">
                  <c:v>18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0EE-4432-B53C-9533B3CAAB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5475</c:v>
                </c:pt>
                <c:pt idx="1">
                  <c:v>6060</c:v>
                </c:pt>
                <c:pt idx="2">
                  <c:v>5685</c:v>
                </c:pt>
                <c:pt idx="3">
                  <c:v>3561</c:v>
                </c:pt>
                <c:pt idx="4">
                  <c:v>1212</c:v>
                </c:pt>
                <c:pt idx="5">
                  <c:v>292</c:v>
                </c:pt>
                <c:pt idx="6">
                  <c:v>68</c:v>
                </c:pt>
                <c:pt idx="7">
                  <c:v>18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E99-4DB8-87FB-C879350B102D}"/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'geLi(T)'!$B$3:$B$55</c:f>
              <c:numCache>
                <c:formatCode>General</c:formatCode>
                <c:ptCount val="53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52</c:v>
                </c:pt>
                <c:pt idx="47">
                  <c:v>53</c:v>
                </c:pt>
                <c:pt idx="48">
                  <c:v>54</c:v>
                </c:pt>
                <c:pt idx="49">
                  <c:v>55</c:v>
                </c:pt>
                <c:pt idx="50">
                  <c:v>58</c:v>
                </c:pt>
                <c:pt idx="51">
                  <c:v>59</c:v>
                </c:pt>
                <c:pt idx="52">
                  <c:v>66</c:v>
                </c:pt>
              </c:numCache>
            </c:numRef>
          </c:cat>
          <c:val>
            <c:numRef>
              <c:f>'geLi(T)'!$C$3:$C$55</c:f>
              <c:numCache>
                <c:formatCode>General</c:formatCode>
                <c:ptCount val="53"/>
                <c:pt idx="0">
                  <c:v>40</c:v>
                </c:pt>
                <c:pt idx="1">
                  <c:v>71</c:v>
                </c:pt>
                <c:pt idx="2">
                  <c:v>94</c:v>
                </c:pt>
                <c:pt idx="3">
                  <c:v>123</c:v>
                </c:pt>
                <c:pt idx="4">
                  <c:v>264</c:v>
                </c:pt>
                <c:pt idx="5">
                  <c:v>396</c:v>
                </c:pt>
                <c:pt idx="6">
                  <c:v>580</c:v>
                </c:pt>
                <c:pt idx="7">
                  <c:v>778</c:v>
                </c:pt>
                <c:pt idx="8">
                  <c:v>946</c:v>
                </c:pt>
                <c:pt idx="9">
                  <c:v>1098</c:v>
                </c:pt>
                <c:pt idx="10">
                  <c:v>1085</c:v>
                </c:pt>
                <c:pt idx="11">
                  <c:v>1189</c:v>
                </c:pt>
                <c:pt idx="12">
                  <c:v>1194</c:v>
                </c:pt>
                <c:pt idx="13">
                  <c:v>1220</c:v>
                </c:pt>
                <c:pt idx="14">
                  <c:v>1252</c:v>
                </c:pt>
                <c:pt idx="15">
                  <c:v>1205</c:v>
                </c:pt>
                <c:pt idx="16">
                  <c:v>1189</c:v>
                </c:pt>
                <c:pt idx="17">
                  <c:v>1253</c:v>
                </c:pt>
                <c:pt idx="18">
                  <c:v>1144</c:v>
                </c:pt>
                <c:pt idx="19">
                  <c:v>1073</c:v>
                </c:pt>
                <c:pt idx="20">
                  <c:v>1026</c:v>
                </c:pt>
                <c:pt idx="21">
                  <c:v>911</c:v>
                </c:pt>
                <c:pt idx="22">
                  <c:v>811</c:v>
                </c:pt>
                <c:pt idx="23">
                  <c:v>710</c:v>
                </c:pt>
                <c:pt idx="24">
                  <c:v>607</c:v>
                </c:pt>
                <c:pt idx="25">
                  <c:v>522</c:v>
                </c:pt>
                <c:pt idx="26">
                  <c:v>386</c:v>
                </c:pt>
                <c:pt idx="27">
                  <c:v>303</c:v>
                </c:pt>
                <c:pt idx="28">
                  <c:v>236</c:v>
                </c:pt>
                <c:pt idx="29">
                  <c:v>164</c:v>
                </c:pt>
                <c:pt idx="30">
                  <c:v>123</c:v>
                </c:pt>
                <c:pt idx="31">
                  <c:v>94</c:v>
                </c:pt>
                <c:pt idx="32">
                  <c:v>80</c:v>
                </c:pt>
                <c:pt idx="33">
                  <c:v>49</c:v>
                </c:pt>
                <c:pt idx="34">
                  <c:v>36</c:v>
                </c:pt>
                <c:pt idx="35">
                  <c:v>33</c:v>
                </c:pt>
                <c:pt idx="36">
                  <c:v>19</c:v>
                </c:pt>
                <c:pt idx="37">
                  <c:v>19</c:v>
                </c:pt>
                <c:pt idx="38">
                  <c:v>13</c:v>
                </c:pt>
                <c:pt idx="39">
                  <c:v>5</c:v>
                </c:pt>
                <c:pt idx="40">
                  <c:v>12</c:v>
                </c:pt>
                <c:pt idx="41">
                  <c:v>1</c:v>
                </c:pt>
                <c:pt idx="42">
                  <c:v>10</c:v>
                </c:pt>
                <c:pt idx="43">
                  <c:v>2</c:v>
                </c:pt>
                <c:pt idx="44">
                  <c:v>2</c:v>
                </c:pt>
                <c:pt idx="45">
                  <c:v>3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946-423E-8F20-CD91264CC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3719</c:v>
                </c:pt>
                <c:pt idx="1">
                  <c:v>3269</c:v>
                </c:pt>
                <c:pt idx="2">
                  <c:v>3213</c:v>
                </c:pt>
                <c:pt idx="3">
                  <c:v>3868</c:v>
                </c:pt>
                <c:pt idx="4">
                  <c:v>3561</c:v>
                </c:pt>
                <c:pt idx="5">
                  <c:v>2863</c:v>
                </c:pt>
                <c:pt idx="6">
                  <c:v>1893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8CF-41B4-B0D6-043B4EE7D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50</c:v>
                </c:pt>
                <c:pt idx="1">
                  <c:v>63</c:v>
                </c:pt>
                <c:pt idx="2">
                  <c:v>50</c:v>
                </c:pt>
                <c:pt idx="3">
                  <c:v>75</c:v>
                </c:pt>
                <c:pt idx="4">
                  <c:v>147</c:v>
                </c:pt>
                <c:pt idx="5">
                  <c:v>382</c:v>
                </c:pt>
                <c:pt idx="6">
                  <c:v>714</c:v>
                </c:pt>
                <c:pt idx="7">
                  <c:v>1131</c:v>
                </c:pt>
                <c:pt idx="8">
                  <c:v>1495</c:v>
                </c:pt>
                <c:pt idx="9">
                  <c:v>1805</c:v>
                </c:pt>
                <c:pt idx="10">
                  <c:v>1792</c:v>
                </c:pt>
                <c:pt idx="11">
                  <c:v>1695</c:v>
                </c:pt>
                <c:pt idx="12">
                  <c:v>1562</c:v>
                </c:pt>
                <c:pt idx="13">
                  <c:v>1786</c:v>
                </c:pt>
                <c:pt idx="14">
                  <c:v>1670</c:v>
                </c:pt>
                <c:pt idx="15">
                  <c:v>1873</c:v>
                </c:pt>
                <c:pt idx="16">
                  <c:v>1608</c:v>
                </c:pt>
                <c:pt idx="17">
                  <c:v>1478</c:v>
                </c:pt>
                <c:pt idx="18">
                  <c:v>1035</c:v>
                </c:pt>
                <c:pt idx="19">
                  <c:v>709</c:v>
                </c:pt>
                <c:pt idx="20">
                  <c:v>563</c:v>
                </c:pt>
                <c:pt idx="21">
                  <c:v>399</c:v>
                </c:pt>
                <c:pt idx="22">
                  <c:v>175</c:v>
                </c:pt>
                <c:pt idx="23">
                  <c:v>129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03B-4E54-977D-7D34E47B2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21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19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21</c:v>
                </c:pt>
                <c:pt idx="12">
                  <c:v>20</c:v>
                </c:pt>
                <c:pt idx="13">
                  <c:v>21</c:v>
                </c:pt>
                <c:pt idx="14">
                  <c:v>21</c:v>
                </c:pt>
                <c:pt idx="15">
                  <c:v>22</c:v>
                </c:pt>
                <c:pt idx="16">
                  <c:v>21</c:v>
                </c:pt>
                <c:pt idx="17">
                  <c:v>22</c:v>
                </c:pt>
                <c:pt idx="18">
                  <c:v>21</c:v>
                </c:pt>
                <c:pt idx="20">
                  <c:v>16</c:v>
                </c:pt>
                <c:pt idx="21">
                  <c:v>24</c:v>
                </c:pt>
                <c:pt idx="22">
                  <c:v>23</c:v>
                </c:pt>
                <c:pt idx="23">
                  <c:v>22</c:v>
                </c:pt>
                <c:pt idx="24">
                  <c:v>21</c:v>
                </c:pt>
                <c:pt idx="25">
                  <c:v>19</c:v>
                </c:pt>
                <c:pt idx="26">
                  <c:v>20</c:v>
                </c:pt>
                <c:pt idx="27">
                  <c:v>19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21</c:v>
                </c:pt>
                <c:pt idx="35">
                  <c:v>20</c:v>
                </c:pt>
                <c:pt idx="36">
                  <c:v>20</c:v>
                </c:pt>
                <c:pt idx="37">
                  <c:v>22</c:v>
                </c:pt>
                <c:pt idx="38">
                  <c:v>21</c:v>
                </c:pt>
                <c:pt idx="39">
                  <c:v>23</c:v>
                </c:pt>
                <c:pt idx="40">
                  <c:v>22</c:v>
                </c:pt>
                <c:pt idx="41">
                  <c:v>24</c:v>
                </c:pt>
                <c:pt idx="42">
                  <c:v>21</c:v>
                </c:pt>
                <c:pt idx="43">
                  <c:v>18</c:v>
                </c:pt>
                <c:pt idx="44">
                  <c:v>24</c:v>
                </c:pt>
                <c:pt idx="45">
                  <c:v>24</c:v>
                </c:pt>
                <c:pt idx="46">
                  <c:v>15</c:v>
                </c:pt>
                <c:pt idx="47">
                  <c:v>22</c:v>
                </c:pt>
                <c:pt idx="48">
                  <c:v>21</c:v>
                </c:pt>
                <c:pt idx="49">
                  <c:v>18</c:v>
                </c:pt>
                <c:pt idx="50">
                  <c:v>21</c:v>
                </c:pt>
                <c:pt idx="51">
                  <c:v>18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21</c:v>
                </c:pt>
                <c:pt idx="57">
                  <c:v>19</c:v>
                </c:pt>
                <c:pt idx="58">
                  <c:v>20</c:v>
                </c:pt>
                <c:pt idx="59">
                  <c:v>20</c:v>
                </c:pt>
                <c:pt idx="60">
                  <c:v>22</c:v>
                </c:pt>
                <c:pt idx="61">
                  <c:v>22</c:v>
                </c:pt>
                <c:pt idx="62">
                  <c:v>20</c:v>
                </c:pt>
                <c:pt idx="63">
                  <c:v>23</c:v>
                </c:pt>
                <c:pt idx="64">
                  <c:v>20</c:v>
                </c:pt>
                <c:pt idx="65">
                  <c:v>25</c:v>
                </c:pt>
                <c:pt idx="66">
                  <c:v>25</c:v>
                </c:pt>
                <c:pt idx="68">
                  <c:v>25</c:v>
                </c:pt>
                <c:pt idx="69">
                  <c:v>26</c:v>
                </c:pt>
                <c:pt idx="70">
                  <c:v>14</c:v>
                </c:pt>
                <c:pt idx="71">
                  <c:v>25</c:v>
                </c:pt>
                <c:pt idx="72">
                  <c:v>22</c:v>
                </c:pt>
                <c:pt idx="73">
                  <c:v>20</c:v>
                </c:pt>
                <c:pt idx="74">
                  <c:v>21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19</c:v>
                </c:pt>
                <c:pt idx="80">
                  <c:v>19</c:v>
                </c:pt>
                <c:pt idx="81">
                  <c:v>21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21</c:v>
                </c:pt>
                <c:pt idx="86">
                  <c:v>22</c:v>
                </c:pt>
                <c:pt idx="87">
                  <c:v>22</c:v>
                </c:pt>
                <c:pt idx="88">
                  <c:v>23</c:v>
                </c:pt>
                <c:pt idx="89">
                  <c:v>22</c:v>
                </c:pt>
                <c:pt idx="90">
                  <c:v>20</c:v>
                </c:pt>
                <c:pt idx="91">
                  <c:v>26</c:v>
                </c:pt>
                <c:pt idx="92">
                  <c:v>23</c:v>
                </c:pt>
                <c:pt idx="93">
                  <c:v>22</c:v>
                </c:pt>
                <c:pt idx="94">
                  <c:v>18</c:v>
                </c:pt>
                <c:pt idx="95">
                  <c:v>20</c:v>
                </c:pt>
                <c:pt idx="96">
                  <c:v>18</c:v>
                </c:pt>
                <c:pt idx="97">
                  <c:v>22</c:v>
                </c:pt>
                <c:pt idx="98">
                  <c:v>20</c:v>
                </c:pt>
                <c:pt idx="99">
                  <c:v>20</c:v>
                </c:pt>
                <c:pt idx="100">
                  <c:v>20</c:v>
                </c:pt>
                <c:pt idx="101">
                  <c:v>21</c:v>
                </c:pt>
                <c:pt idx="102">
                  <c:v>20</c:v>
                </c:pt>
                <c:pt idx="103">
                  <c:v>21</c:v>
                </c:pt>
                <c:pt idx="104">
                  <c:v>19</c:v>
                </c:pt>
                <c:pt idx="105">
                  <c:v>21</c:v>
                </c:pt>
                <c:pt idx="106">
                  <c:v>22</c:v>
                </c:pt>
                <c:pt idx="107">
                  <c:v>22</c:v>
                </c:pt>
                <c:pt idx="108">
                  <c:v>23</c:v>
                </c:pt>
                <c:pt idx="109">
                  <c:v>22</c:v>
                </c:pt>
                <c:pt idx="110">
                  <c:v>23</c:v>
                </c:pt>
                <c:pt idx="111">
                  <c:v>24</c:v>
                </c:pt>
                <c:pt idx="112">
                  <c:v>23</c:v>
                </c:pt>
                <c:pt idx="113">
                  <c:v>23</c:v>
                </c:pt>
                <c:pt idx="114">
                  <c:v>23</c:v>
                </c:pt>
                <c:pt idx="115">
                  <c:v>26</c:v>
                </c:pt>
                <c:pt idx="116">
                  <c:v>22</c:v>
                </c:pt>
                <c:pt idx="117">
                  <c:v>24</c:v>
                </c:pt>
                <c:pt idx="118">
                  <c:v>28</c:v>
                </c:pt>
                <c:pt idx="119">
                  <c:v>26</c:v>
                </c:pt>
                <c:pt idx="120">
                  <c:v>21</c:v>
                </c:pt>
                <c:pt idx="121">
                  <c:v>24</c:v>
                </c:pt>
                <c:pt idx="122">
                  <c:v>22</c:v>
                </c:pt>
                <c:pt idx="123">
                  <c:v>22</c:v>
                </c:pt>
                <c:pt idx="124">
                  <c:v>19</c:v>
                </c:pt>
                <c:pt idx="125">
                  <c:v>23</c:v>
                </c:pt>
                <c:pt idx="126">
                  <c:v>21</c:v>
                </c:pt>
                <c:pt idx="127">
                  <c:v>21</c:v>
                </c:pt>
                <c:pt idx="128">
                  <c:v>22</c:v>
                </c:pt>
                <c:pt idx="129">
                  <c:v>19</c:v>
                </c:pt>
                <c:pt idx="130">
                  <c:v>21</c:v>
                </c:pt>
                <c:pt idx="131">
                  <c:v>23</c:v>
                </c:pt>
                <c:pt idx="132">
                  <c:v>22</c:v>
                </c:pt>
                <c:pt idx="133">
                  <c:v>22</c:v>
                </c:pt>
                <c:pt idx="134">
                  <c:v>24</c:v>
                </c:pt>
                <c:pt idx="135">
                  <c:v>26</c:v>
                </c:pt>
                <c:pt idx="136">
                  <c:v>23</c:v>
                </c:pt>
                <c:pt idx="137">
                  <c:v>26</c:v>
                </c:pt>
                <c:pt idx="138">
                  <c:v>20</c:v>
                </c:pt>
                <c:pt idx="139">
                  <c:v>24</c:v>
                </c:pt>
                <c:pt idx="140">
                  <c:v>23</c:v>
                </c:pt>
                <c:pt idx="141">
                  <c:v>24</c:v>
                </c:pt>
                <c:pt idx="142">
                  <c:v>18</c:v>
                </c:pt>
                <c:pt idx="143">
                  <c:v>22</c:v>
                </c:pt>
                <c:pt idx="144">
                  <c:v>19</c:v>
                </c:pt>
                <c:pt idx="145">
                  <c:v>21</c:v>
                </c:pt>
                <c:pt idx="146">
                  <c:v>21</c:v>
                </c:pt>
                <c:pt idx="147">
                  <c:v>21</c:v>
                </c:pt>
                <c:pt idx="148">
                  <c:v>20</c:v>
                </c:pt>
                <c:pt idx="149">
                  <c:v>19</c:v>
                </c:pt>
                <c:pt idx="150">
                  <c:v>20</c:v>
                </c:pt>
                <c:pt idx="151">
                  <c:v>21</c:v>
                </c:pt>
                <c:pt idx="152">
                  <c:v>20</c:v>
                </c:pt>
                <c:pt idx="153">
                  <c:v>20</c:v>
                </c:pt>
                <c:pt idx="154">
                  <c:v>20</c:v>
                </c:pt>
                <c:pt idx="155">
                  <c:v>20</c:v>
                </c:pt>
                <c:pt idx="156">
                  <c:v>21</c:v>
                </c:pt>
                <c:pt idx="157">
                  <c:v>23</c:v>
                </c:pt>
                <c:pt idx="158">
                  <c:v>23</c:v>
                </c:pt>
                <c:pt idx="159">
                  <c:v>26</c:v>
                </c:pt>
                <c:pt idx="160">
                  <c:v>23</c:v>
                </c:pt>
                <c:pt idx="161">
                  <c:v>29</c:v>
                </c:pt>
                <c:pt idx="163">
                  <c:v>32</c:v>
                </c:pt>
                <c:pt idx="164">
                  <c:v>22</c:v>
                </c:pt>
                <c:pt idx="165">
                  <c:v>18</c:v>
                </c:pt>
                <c:pt idx="166">
                  <c:v>20</c:v>
                </c:pt>
                <c:pt idx="167">
                  <c:v>22</c:v>
                </c:pt>
                <c:pt idx="168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3D-4C0A-BA54-9A71D2E1AEBB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31</c:v>
                </c:pt>
                <c:pt idx="1">
                  <c:v>37</c:v>
                </c:pt>
                <c:pt idx="2">
                  <c:v>35</c:v>
                </c:pt>
                <c:pt idx="3">
                  <c:v>42</c:v>
                </c:pt>
                <c:pt idx="4">
                  <c:v>37</c:v>
                </c:pt>
                <c:pt idx="5">
                  <c:v>36</c:v>
                </c:pt>
                <c:pt idx="6">
                  <c:v>38</c:v>
                </c:pt>
                <c:pt idx="7">
                  <c:v>39</c:v>
                </c:pt>
                <c:pt idx="8">
                  <c:v>43</c:v>
                </c:pt>
                <c:pt idx="9">
                  <c:v>36</c:v>
                </c:pt>
                <c:pt idx="10">
                  <c:v>53</c:v>
                </c:pt>
                <c:pt idx="11">
                  <c:v>41</c:v>
                </c:pt>
                <c:pt idx="12">
                  <c:v>41</c:v>
                </c:pt>
                <c:pt idx="13">
                  <c:v>79</c:v>
                </c:pt>
                <c:pt idx="14">
                  <c:v>49</c:v>
                </c:pt>
                <c:pt idx="15">
                  <c:v>39</c:v>
                </c:pt>
                <c:pt idx="16">
                  <c:v>40</c:v>
                </c:pt>
                <c:pt idx="17">
                  <c:v>31</c:v>
                </c:pt>
                <c:pt idx="18">
                  <c:v>31</c:v>
                </c:pt>
                <c:pt idx="20">
                  <c:v>18</c:v>
                </c:pt>
                <c:pt idx="21">
                  <c:v>37</c:v>
                </c:pt>
                <c:pt idx="22">
                  <c:v>36</c:v>
                </c:pt>
                <c:pt idx="23">
                  <c:v>37</c:v>
                </c:pt>
                <c:pt idx="24">
                  <c:v>33</c:v>
                </c:pt>
                <c:pt idx="25">
                  <c:v>33</c:v>
                </c:pt>
                <c:pt idx="26">
                  <c:v>36</c:v>
                </c:pt>
                <c:pt idx="27">
                  <c:v>33</c:v>
                </c:pt>
                <c:pt idx="28">
                  <c:v>43</c:v>
                </c:pt>
                <c:pt idx="29">
                  <c:v>39</c:v>
                </c:pt>
                <c:pt idx="30">
                  <c:v>39</c:v>
                </c:pt>
                <c:pt idx="31">
                  <c:v>45</c:v>
                </c:pt>
                <c:pt idx="32">
                  <c:v>34</c:v>
                </c:pt>
                <c:pt idx="33">
                  <c:v>37</c:v>
                </c:pt>
                <c:pt idx="34">
                  <c:v>36</c:v>
                </c:pt>
                <c:pt idx="35">
                  <c:v>38</c:v>
                </c:pt>
                <c:pt idx="36">
                  <c:v>37</c:v>
                </c:pt>
                <c:pt idx="37">
                  <c:v>45</c:v>
                </c:pt>
                <c:pt idx="38">
                  <c:v>42</c:v>
                </c:pt>
                <c:pt idx="39">
                  <c:v>42</c:v>
                </c:pt>
                <c:pt idx="40">
                  <c:v>37</c:v>
                </c:pt>
                <c:pt idx="41">
                  <c:v>35</c:v>
                </c:pt>
                <c:pt idx="42">
                  <c:v>33</c:v>
                </c:pt>
                <c:pt idx="43">
                  <c:v>26</c:v>
                </c:pt>
                <c:pt idx="44">
                  <c:v>32</c:v>
                </c:pt>
                <c:pt idx="45">
                  <c:v>29</c:v>
                </c:pt>
                <c:pt idx="46">
                  <c:v>18</c:v>
                </c:pt>
                <c:pt idx="47">
                  <c:v>35</c:v>
                </c:pt>
                <c:pt idx="48">
                  <c:v>38</c:v>
                </c:pt>
                <c:pt idx="49">
                  <c:v>36</c:v>
                </c:pt>
                <c:pt idx="50">
                  <c:v>36</c:v>
                </c:pt>
                <c:pt idx="51">
                  <c:v>41</c:v>
                </c:pt>
                <c:pt idx="52">
                  <c:v>49</c:v>
                </c:pt>
                <c:pt idx="53">
                  <c:v>41</c:v>
                </c:pt>
                <c:pt idx="54">
                  <c:v>37</c:v>
                </c:pt>
                <c:pt idx="55">
                  <c:v>39</c:v>
                </c:pt>
                <c:pt idx="56">
                  <c:v>44</c:v>
                </c:pt>
                <c:pt idx="57">
                  <c:v>37</c:v>
                </c:pt>
                <c:pt idx="58">
                  <c:v>38</c:v>
                </c:pt>
                <c:pt idx="59">
                  <c:v>43</c:v>
                </c:pt>
                <c:pt idx="60">
                  <c:v>45</c:v>
                </c:pt>
                <c:pt idx="61">
                  <c:v>43</c:v>
                </c:pt>
                <c:pt idx="62">
                  <c:v>39</c:v>
                </c:pt>
                <c:pt idx="63">
                  <c:v>38</c:v>
                </c:pt>
                <c:pt idx="64">
                  <c:v>31</c:v>
                </c:pt>
                <c:pt idx="65">
                  <c:v>50</c:v>
                </c:pt>
                <c:pt idx="66">
                  <c:v>30</c:v>
                </c:pt>
                <c:pt idx="68">
                  <c:v>31</c:v>
                </c:pt>
                <c:pt idx="69">
                  <c:v>38</c:v>
                </c:pt>
                <c:pt idx="70">
                  <c:v>16</c:v>
                </c:pt>
                <c:pt idx="71">
                  <c:v>33</c:v>
                </c:pt>
                <c:pt idx="72">
                  <c:v>37</c:v>
                </c:pt>
                <c:pt idx="73">
                  <c:v>33</c:v>
                </c:pt>
                <c:pt idx="74">
                  <c:v>43</c:v>
                </c:pt>
                <c:pt idx="75">
                  <c:v>54</c:v>
                </c:pt>
                <c:pt idx="76">
                  <c:v>38</c:v>
                </c:pt>
                <c:pt idx="77">
                  <c:v>40</c:v>
                </c:pt>
                <c:pt idx="78">
                  <c:v>37</c:v>
                </c:pt>
                <c:pt idx="79">
                  <c:v>37</c:v>
                </c:pt>
                <c:pt idx="80">
                  <c:v>47</c:v>
                </c:pt>
                <c:pt idx="81">
                  <c:v>39</c:v>
                </c:pt>
                <c:pt idx="82">
                  <c:v>38</c:v>
                </c:pt>
                <c:pt idx="83">
                  <c:v>36</c:v>
                </c:pt>
                <c:pt idx="84">
                  <c:v>37</c:v>
                </c:pt>
                <c:pt idx="85">
                  <c:v>42</c:v>
                </c:pt>
                <c:pt idx="86">
                  <c:v>42</c:v>
                </c:pt>
                <c:pt idx="87">
                  <c:v>66</c:v>
                </c:pt>
                <c:pt idx="88">
                  <c:v>45</c:v>
                </c:pt>
                <c:pt idx="89">
                  <c:v>37</c:v>
                </c:pt>
                <c:pt idx="90">
                  <c:v>55</c:v>
                </c:pt>
                <c:pt idx="91">
                  <c:v>39</c:v>
                </c:pt>
                <c:pt idx="92">
                  <c:v>30</c:v>
                </c:pt>
                <c:pt idx="93">
                  <c:v>29</c:v>
                </c:pt>
                <c:pt idx="94">
                  <c:v>31</c:v>
                </c:pt>
                <c:pt idx="95">
                  <c:v>33</c:v>
                </c:pt>
                <c:pt idx="96">
                  <c:v>25</c:v>
                </c:pt>
                <c:pt idx="97">
                  <c:v>34</c:v>
                </c:pt>
                <c:pt idx="98">
                  <c:v>36</c:v>
                </c:pt>
                <c:pt idx="99">
                  <c:v>35</c:v>
                </c:pt>
                <c:pt idx="100">
                  <c:v>38</c:v>
                </c:pt>
                <c:pt idx="101">
                  <c:v>39</c:v>
                </c:pt>
                <c:pt idx="102">
                  <c:v>34</c:v>
                </c:pt>
                <c:pt idx="103">
                  <c:v>44</c:v>
                </c:pt>
                <c:pt idx="104">
                  <c:v>47</c:v>
                </c:pt>
                <c:pt idx="105">
                  <c:v>38</c:v>
                </c:pt>
                <c:pt idx="106">
                  <c:v>48</c:v>
                </c:pt>
                <c:pt idx="107">
                  <c:v>43</c:v>
                </c:pt>
                <c:pt idx="108">
                  <c:v>52</c:v>
                </c:pt>
                <c:pt idx="109">
                  <c:v>43</c:v>
                </c:pt>
                <c:pt idx="110">
                  <c:v>47</c:v>
                </c:pt>
                <c:pt idx="111">
                  <c:v>59</c:v>
                </c:pt>
                <c:pt idx="112">
                  <c:v>41</c:v>
                </c:pt>
                <c:pt idx="113">
                  <c:v>35</c:v>
                </c:pt>
                <c:pt idx="114">
                  <c:v>33</c:v>
                </c:pt>
                <c:pt idx="115">
                  <c:v>39</c:v>
                </c:pt>
                <c:pt idx="116">
                  <c:v>30</c:v>
                </c:pt>
                <c:pt idx="117">
                  <c:v>32</c:v>
                </c:pt>
                <c:pt idx="118">
                  <c:v>41</c:v>
                </c:pt>
                <c:pt idx="119">
                  <c:v>31</c:v>
                </c:pt>
                <c:pt idx="120">
                  <c:v>32</c:v>
                </c:pt>
                <c:pt idx="121">
                  <c:v>35</c:v>
                </c:pt>
                <c:pt idx="122">
                  <c:v>34</c:v>
                </c:pt>
                <c:pt idx="123">
                  <c:v>39</c:v>
                </c:pt>
                <c:pt idx="124">
                  <c:v>34</c:v>
                </c:pt>
                <c:pt idx="125">
                  <c:v>53</c:v>
                </c:pt>
                <c:pt idx="126">
                  <c:v>37</c:v>
                </c:pt>
                <c:pt idx="127">
                  <c:v>42</c:v>
                </c:pt>
                <c:pt idx="128">
                  <c:v>39</c:v>
                </c:pt>
                <c:pt idx="129">
                  <c:v>37</c:v>
                </c:pt>
                <c:pt idx="130">
                  <c:v>42</c:v>
                </c:pt>
                <c:pt idx="131">
                  <c:v>53</c:v>
                </c:pt>
                <c:pt idx="132">
                  <c:v>37</c:v>
                </c:pt>
                <c:pt idx="133">
                  <c:v>42</c:v>
                </c:pt>
                <c:pt idx="134">
                  <c:v>54</c:v>
                </c:pt>
                <c:pt idx="135">
                  <c:v>48</c:v>
                </c:pt>
                <c:pt idx="136">
                  <c:v>44</c:v>
                </c:pt>
                <c:pt idx="137">
                  <c:v>38</c:v>
                </c:pt>
                <c:pt idx="138">
                  <c:v>38</c:v>
                </c:pt>
                <c:pt idx="139">
                  <c:v>31</c:v>
                </c:pt>
                <c:pt idx="140">
                  <c:v>33</c:v>
                </c:pt>
                <c:pt idx="141">
                  <c:v>41</c:v>
                </c:pt>
                <c:pt idx="142">
                  <c:v>24</c:v>
                </c:pt>
                <c:pt idx="143">
                  <c:v>36</c:v>
                </c:pt>
                <c:pt idx="144">
                  <c:v>35</c:v>
                </c:pt>
                <c:pt idx="145">
                  <c:v>36</c:v>
                </c:pt>
                <c:pt idx="146">
                  <c:v>58</c:v>
                </c:pt>
                <c:pt idx="147">
                  <c:v>42</c:v>
                </c:pt>
                <c:pt idx="148">
                  <c:v>47</c:v>
                </c:pt>
                <c:pt idx="149">
                  <c:v>38</c:v>
                </c:pt>
                <c:pt idx="150">
                  <c:v>41</c:v>
                </c:pt>
                <c:pt idx="151">
                  <c:v>40</c:v>
                </c:pt>
                <c:pt idx="152">
                  <c:v>38</c:v>
                </c:pt>
                <c:pt idx="153">
                  <c:v>43</c:v>
                </c:pt>
                <c:pt idx="154">
                  <c:v>50</c:v>
                </c:pt>
                <c:pt idx="155">
                  <c:v>39</c:v>
                </c:pt>
                <c:pt idx="156">
                  <c:v>45</c:v>
                </c:pt>
                <c:pt idx="157">
                  <c:v>52</c:v>
                </c:pt>
                <c:pt idx="158">
                  <c:v>52</c:v>
                </c:pt>
                <c:pt idx="159">
                  <c:v>40</c:v>
                </c:pt>
                <c:pt idx="160">
                  <c:v>42</c:v>
                </c:pt>
                <c:pt idx="161">
                  <c:v>40</c:v>
                </c:pt>
                <c:pt idx="163">
                  <c:v>33</c:v>
                </c:pt>
                <c:pt idx="164">
                  <c:v>26</c:v>
                </c:pt>
                <c:pt idx="165">
                  <c:v>32</c:v>
                </c:pt>
                <c:pt idx="166">
                  <c:v>30</c:v>
                </c:pt>
                <c:pt idx="167">
                  <c:v>35</c:v>
                </c:pt>
                <c:pt idx="168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3D-4C0A-BA54-9A71D2E1A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21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21</c:v>
                </c:pt>
                <c:pt idx="6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B3-417F-AA24-9C976F50EBBD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58</c:v>
                </c:pt>
                <c:pt idx="1">
                  <c:v>79</c:v>
                </c:pt>
                <c:pt idx="2">
                  <c:v>45</c:v>
                </c:pt>
                <c:pt idx="3">
                  <c:v>50</c:v>
                </c:pt>
                <c:pt idx="4">
                  <c:v>66</c:v>
                </c:pt>
                <c:pt idx="5">
                  <c:v>59</c:v>
                </c:pt>
                <c:pt idx="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B3-417F-AA24-9C976F50E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20</c:v>
                </c:pt>
                <c:pt idx="4">
                  <c:v>23</c:v>
                </c:pt>
                <c:pt idx="5">
                  <c:v>21</c:v>
                </c:pt>
                <c:pt idx="6">
                  <c:v>20</c:v>
                </c:pt>
                <c:pt idx="7">
                  <c:v>21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21</c:v>
                </c:pt>
                <c:pt idx="17">
                  <c:v>21</c:v>
                </c:pt>
                <c:pt idx="18">
                  <c:v>22</c:v>
                </c:pt>
                <c:pt idx="19">
                  <c:v>22</c:v>
                </c:pt>
                <c:pt idx="20">
                  <c:v>23</c:v>
                </c:pt>
                <c:pt idx="21">
                  <c:v>22</c:v>
                </c:pt>
                <c:pt idx="22">
                  <c:v>24</c:v>
                </c:pt>
                <c:pt idx="23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F7-4826-B79E-2288E61D101D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39</c:v>
                </c:pt>
                <c:pt idx="1">
                  <c:v>33</c:v>
                </c:pt>
                <c:pt idx="2">
                  <c:v>41</c:v>
                </c:pt>
                <c:pt idx="3">
                  <c:v>41</c:v>
                </c:pt>
                <c:pt idx="4">
                  <c:v>37</c:v>
                </c:pt>
                <c:pt idx="5">
                  <c:v>38</c:v>
                </c:pt>
                <c:pt idx="6">
                  <c:v>37</c:v>
                </c:pt>
                <c:pt idx="7">
                  <c:v>58</c:v>
                </c:pt>
                <c:pt idx="8">
                  <c:v>54</c:v>
                </c:pt>
                <c:pt idx="9">
                  <c:v>49</c:v>
                </c:pt>
                <c:pt idx="10">
                  <c:v>53</c:v>
                </c:pt>
                <c:pt idx="11">
                  <c:v>41</c:v>
                </c:pt>
                <c:pt idx="12">
                  <c:v>45</c:v>
                </c:pt>
                <c:pt idx="13">
                  <c:v>47</c:v>
                </c:pt>
                <c:pt idx="14">
                  <c:v>43</c:v>
                </c:pt>
                <c:pt idx="15">
                  <c:v>53</c:v>
                </c:pt>
                <c:pt idx="16">
                  <c:v>53</c:v>
                </c:pt>
                <c:pt idx="17">
                  <c:v>52</c:v>
                </c:pt>
                <c:pt idx="18">
                  <c:v>79</c:v>
                </c:pt>
                <c:pt idx="19">
                  <c:v>54</c:v>
                </c:pt>
                <c:pt idx="20">
                  <c:v>66</c:v>
                </c:pt>
                <c:pt idx="21">
                  <c:v>45</c:v>
                </c:pt>
                <c:pt idx="22">
                  <c:v>50</c:v>
                </c:pt>
                <c:pt idx="23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F7-4826-B79E-2288E61D1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26</c:v>
                </c:pt>
                <c:pt idx="1">
                  <c:v>28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26</c:v>
                </c:pt>
                <c:pt idx="9">
                  <c:v>25</c:v>
                </c:pt>
                <c:pt idx="10">
                  <c:v>27</c:v>
                </c:pt>
                <c:pt idx="11">
                  <c:v>27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31</c:v>
                </c:pt>
                <c:pt idx="16">
                  <c:v>28</c:v>
                </c:pt>
                <c:pt idx="17">
                  <c:v>29</c:v>
                </c:pt>
                <c:pt idx="18">
                  <c:v>27</c:v>
                </c:pt>
                <c:pt idx="20">
                  <c:v>18</c:v>
                </c:pt>
                <c:pt idx="21">
                  <c:v>37</c:v>
                </c:pt>
                <c:pt idx="22">
                  <c:v>32</c:v>
                </c:pt>
                <c:pt idx="23">
                  <c:v>26</c:v>
                </c:pt>
                <c:pt idx="24">
                  <c:v>30</c:v>
                </c:pt>
                <c:pt idx="25">
                  <c:v>25</c:v>
                </c:pt>
                <c:pt idx="26">
                  <c:v>27</c:v>
                </c:pt>
                <c:pt idx="27">
                  <c:v>26</c:v>
                </c:pt>
                <c:pt idx="28">
                  <c:v>28</c:v>
                </c:pt>
                <c:pt idx="29">
                  <c:v>27</c:v>
                </c:pt>
                <c:pt idx="30">
                  <c:v>27</c:v>
                </c:pt>
                <c:pt idx="31">
                  <c:v>27</c:v>
                </c:pt>
                <c:pt idx="32">
                  <c:v>26</c:v>
                </c:pt>
                <c:pt idx="33">
                  <c:v>27</c:v>
                </c:pt>
                <c:pt idx="34">
                  <c:v>27</c:v>
                </c:pt>
                <c:pt idx="35">
                  <c:v>26</c:v>
                </c:pt>
                <c:pt idx="36">
                  <c:v>26</c:v>
                </c:pt>
                <c:pt idx="37">
                  <c:v>29</c:v>
                </c:pt>
                <c:pt idx="38">
                  <c:v>28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23</c:v>
                </c:pt>
                <c:pt idx="44">
                  <c:v>28</c:v>
                </c:pt>
                <c:pt idx="45">
                  <c:v>29</c:v>
                </c:pt>
                <c:pt idx="46">
                  <c:v>18</c:v>
                </c:pt>
                <c:pt idx="47">
                  <c:v>29</c:v>
                </c:pt>
                <c:pt idx="48">
                  <c:v>29</c:v>
                </c:pt>
                <c:pt idx="49">
                  <c:v>25</c:v>
                </c:pt>
                <c:pt idx="50">
                  <c:v>28</c:v>
                </c:pt>
                <c:pt idx="51">
                  <c:v>25</c:v>
                </c:pt>
                <c:pt idx="52">
                  <c:v>26</c:v>
                </c:pt>
                <c:pt idx="53">
                  <c:v>26</c:v>
                </c:pt>
                <c:pt idx="54">
                  <c:v>26</c:v>
                </c:pt>
                <c:pt idx="55">
                  <c:v>27</c:v>
                </c:pt>
                <c:pt idx="56">
                  <c:v>28</c:v>
                </c:pt>
                <c:pt idx="57">
                  <c:v>25</c:v>
                </c:pt>
                <c:pt idx="58">
                  <c:v>27</c:v>
                </c:pt>
                <c:pt idx="59">
                  <c:v>26</c:v>
                </c:pt>
                <c:pt idx="60">
                  <c:v>29</c:v>
                </c:pt>
                <c:pt idx="61">
                  <c:v>29</c:v>
                </c:pt>
                <c:pt idx="62">
                  <c:v>27</c:v>
                </c:pt>
                <c:pt idx="63">
                  <c:v>31</c:v>
                </c:pt>
                <c:pt idx="64">
                  <c:v>26</c:v>
                </c:pt>
                <c:pt idx="65">
                  <c:v>33</c:v>
                </c:pt>
                <c:pt idx="66">
                  <c:v>30</c:v>
                </c:pt>
                <c:pt idx="68">
                  <c:v>31</c:v>
                </c:pt>
                <c:pt idx="69">
                  <c:v>37</c:v>
                </c:pt>
                <c:pt idx="70">
                  <c:v>15</c:v>
                </c:pt>
                <c:pt idx="71">
                  <c:v>31</c:v>
                </c:pt>
                <c:pt idx="72">
                  <c:v>28</c:v>
                </c:pt>
                <c:pt idx="73">
                  <c:v>27</c:v>
                </c:pt>
                <c:pt idx="74">
                  <c:v>29</c:v>
                </c:pt>
                <c:pt idx="75">
                  <c:v>28</c:v>
                </c:pt>
                <c:pt idx="76">
                  <c:v>27</c:v>
                </c:pt>
                <c:pt idx="77">
                  <c:v>27</c:v>
                </c:pt>
                <c:pt idx="78">
                  <c:v>26</c:v>
                </c:pt>
                <c:pt idx="79">
                  <c:v>26</c:v>
                </c:pt>
                <c:pt idx="80">
                  <c:v>26</c:v>
                </c:pt>
                <c:pt idx="81">
                  <c:v>27</c:v>
                </c:pt>
                <c:pt idx="82">
                  <c:v>27</c:v>
                </c:pt>
                <c:pt idx="83">
                  <c:v>27</c:v>
                </c:pt>
                <c:pt idx="84">
                  <c:v>27</c:v>
                </c:pt>
                <c:pt idx="85">
                  <c:v>28</c:v>
                </c:pt>
                <c:pt idx="86">
                  <c:v>29</c:v>
                </c:pt>
                <c:pt idx="87">
                  <c:v>28</c:v>
                </c:pt>
                <c:pt idx="88">
                  <c:v>32</c:v>
                </c:pt>
                <c:pt idx="89">
                  <c:v>33</c:v>
                </c:pt>
                <c:pt idx="90">
                  <c:v>30</c:v>
                </c:pt>
                <c:pt idx="91">
                  <c:v>35</c:v>
                </c:pt>
                <c:pt idx="92">
                  <c:v>29</c:v>
                </c:pt>
                <c:pt idx="93">
                  <c:v>25</c:v>
                </c:pt>
                <c:pt idx="94">
                  <c:v>24</c:v>
                </c:pt>
                <c:pt idx="95">
                  <c:v>33</c:v>
                </c:pt>
                <c:pt idx="96">
                  <c:v>21</c:v>
                </c:pt>
                <c:pt idx="97">
                  <c:v>28</c:v>
                </c:pt>
                <c:pt idx="98">
                  <c:v>26</c:v>
                </c:pt>
                <c:pt idx="99">
                  <c:v>26</c:v>
                </c:pt>
                <c:pt idx="100">
                  <c:v>27</c:v>
                </c:pt>
                <c:pt idx="101">
                  <c:v>27</c:v>
                </c:pt>
                <c:pt idx="102">
                  <c:v>27</c:v>
                </c:pt>
                <c:pt idx="103">
                  <c:v>28</c:v>
                </c:pt>
                <c:pt idx="104">
                  <c:v>25</c:v>
                </c:pt>
                <c:pt idx="105">
                  <c:v>27</c:v>
                </c:pt>
                <c:pt idx="106">
                  <c:v>28</c:v>
                </c:pt>
                <c:pt idx="107">
                  <c:v>30</c:v>
                </c:pt>
                <c:pt idx="108">
                  <c:v>30</c:v>
                </c:pt>
                <c:pt idx="109">
                  <c:v>30</c:v>
                </c:pt>
                <c:pt idx="110">
                  <c:v>30</c:v>
                </c:pt>
                <c:pt idx="111">
                  <c:v>32</c:v>
                </c:pt>
                <c:pt idx="112">
                  <c:v>30</c:v>
                </c:pt>
                <c:pt idx="113">
                  <c:v>34</c:v>
                </c:pt>
                <c:pt idx="114">
                  <c:v>30</c:v>
                </c:pt>
                <c:pt idx="115">
                  <c:v>34</c:v>
                </c:pt>
                <c:pt idx="116">
                  <c:v>28</c:v>
                </c:pt>
                <c:pt idx="117">
                  <c:v>30</c:v>
                </c:pt>
                <c:pt idx="118">
                  <c:v>36</c:v>
                </c:pt>
                <c:pt idx="119">
                  <c:v>31</c:v>
                </c:pt>
                <c:pt idx="120">
                  <c:v>29</c:v>
                </c:pt>
                <c:pt idx="121">
                  <c:v>29</c:v>
                </c:pt>
                <c:pt idx="122">
                  <c:v>29</c:v>
                </c:pt>
                <c:pt idx="123">
                  <c:v>32</c:v>
                </c:pt>
                <c:pt idx="124">
                  <c:v>28</c:v>
                </c:pt>
                <c:pt idx="125">
                  <c:v>30</c:v>
                </c:pt>
                <c:pt idx="126">
                  <c:v>28</c:v>
                </c:pt>
                <c:pt idx="127">
                  <c:v>30</c:v>
                </c:pt>
                <c:pt idx="128">
                  <c:v>30</c:v>
                </c:pt>
                <c:pt idx="129">
                  <c:v>27</c:v>
                </c:pt>
                <c:pt idx="130">
                  <c:v>28</c:v>
                </c:pt>
                <c:pt idx="131">
                  <c:v>30</c:v>
                </c:pt>
                <c:pt idx="132">
                  <c:v>28</c:v>
                </c:pt>
                <c:pt idx="133">
                  <c:v>30</c:v>
                </c:pt>
                <c:pt idx="134">
                  <c:v>30</c:v>
                </c:pt>
                <c:pt idx="135">
                  <c:v>34</c:v>
                </c:pt>
                <c:pt idx="136">
                  <c:v>31</c:v>
                </c:pt>
                <c:pt idx="137">
                  <c:v>32</c:v>
                </c:pt>
                <c:pt idx="138">
                  <c:v>26</c:v>
                </c:pt>
                <c:pt idx="139">
                  <c:v>30</c:v>
                </c:pt>
                <c:pt idx="140">
                  <c:v>29</c:v>
                </c:pt>
                <c:pt idx="141">
                  <c:v>34</c:v>
                </c:pt>
                <c:pt idx="142">
                  <c:v>23</c:v>
                </c:pt>
                <c:pt idx="143">
                  <c:v>28</c:v>
                </c:pt>
                <c:pt idx="144">
                  <c:v>28</c:v>
                </c:pt>
                <c:pt idx="145">
                  <c:v>28</c:v>
                </c:pt>
                <c:pt idx="146">
                  <c:v>27</c:v>
                </c:pt>
                <c:pt idx="147">
                  <c:v>28</c:v>
                </c:pt>
                <c:pt idx="148">
                  <c:v>27</c:v>
                </c:pt>
                <c:pt idx="149">
                  <c:v>26</c:v>
                </c:pt>
                <c:pt idx="150">
                  <c:v>29</c:v>
                </c:pt>
                <c:pt idx="151">
                  <c:v>29</c:v>
                </c:pt>
                <c:pt idx="152">
                  <c:v>27</c:v>
                </c:pt>
                <c:pt idx="153">
                  <c:v>27</c:v>
                </c:pt>
                <c:pt idx="154">
                  <c:v>26</c:v>
                </c:pt>
                <c:pt idx="155">
                  <c:v>27</c:v>
                </c:pt>
                <c:pt idx="156">
                  <c:v>28</c:v>
                </c:pt>
                <c:pt idx="157">
                  <c:v>30</c:v>
                </c:pt>
                <c:pt idx="158">
                  <c:v>30</c:v>
                </c:pt>
                <c:pt idx="159">
                  <c:v>34</c:v>
                </c:pt>
                <c:pt idx="160">
                  <c:v>32</c:v>
                </c:pt>
                <c:pt idx="161">
                  <c:v>37</c:v>
                </c:pt>
                <c:pt idx="163">
                  <c:v>33</c:v>
                </c:pt>
                <c:pt idx="164">
                  <c:v>26</c:v>
                </c:pt>
                <c:pt idx="165">
                  <c:v>23</c:v>
                </c:pt>
                <c:pt idx="166">
                  <c:v>25</c:v>
                </c:pt>
                <c:pt idx="167">
                  <c:v>25</c:v>
                </c:pt>
                <c:pt idx="168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5A-4352-A869-EF4AAB79EA09}"/>
            </c:ext>
          </c:extLst>
        </c:ser>
        <c:ser>
          <c:idx val="1"/>
          <c:order val="1"/>
          <c:tx>
            <c:v>V50 = 20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21</c:v>
                </c:pt>
                <c:pt idx="1">
                  <c:v>20</c:v>
                </c:pt>
                <c:pt idx="2">
                  <c:v>19</c:v>
                </c:pt>
                <c:pt idx="3">
                  <c:v>19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19</c:v>
                </c:pt>
                <c:pt idx="8">
                  <c:v>20</c:v>
                </c:pt>
                <c:pt idx="9">
                  <c:v>20</c:v>
                </c:pt>
                <c:pt idx="10">
                  <c:v>19</c:v>
                </c:pt>
                <c:pt idx="11">
                  <c:v>20</c:v>
                </c:pt>
                <c:pt idx="12">
                  <c:v>20</c:v>
                </c:pt>
                <c:pt idx="13">
                  <c:v>21</c:v>
                </c:pt>
                <c:pt idx="14">
                  <c:v>20</c:v>
                </c:pt>
                <c:pt idx="15">
                  <c:v>22</c:v>
                </c:pt>
                <c:pt idx="16">
                  <c:v>22</c:v>
                </c:pt>
                <c:pt idx="17">
                  <c:v>24</c:v>
                </c:pt>
                <c:pt idx="18">
                  <c:v>20</c:v>
                </c:pt>
                <c:pt idx="20">
                  <c:v>17</c:v>
                </c:pt>
                <c:pt idx="21">
                  <c:v>29</c:v>
                </c:pt>
                <c:pt idx="22">
                  <c:v>22</c:v>
                </c:pt>
                <c:pt idx="23">
                  <c:v>25</c:v>
                </c:pt>
                <c:pt idx="24">
                  <c:v>22</c:v>
                </c:pt>
                <c:pt idx="25">
                  <c:v>19</c:v>
                </c:pt>
                <c:pt idx="26">
                  <c:v>20</c:v>
                </c:pt>
                <c:pt idx="27">
                  <c:v>18</c:v>
                </c:pt>
                <c:pt idx="28">
                  <c:v>20</c:v>
                </c:pt>
                <c:pt idx="29">
                  <c:v>19</c:v>
                </c:pt>
                <c:pt idx="30">
                  <c:v>19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21</c:v>
                </c:pt>
                <c:pt idx="35">
                  <c:v>19</c:v>
                </c:pt>
                <c:pt idx="36">
                  <c:v>20</c:v>
                </c:pt>
                <c:pt idx="37">
                  <c:v>22</c:v>
                </c:pt>
                <c:pt idx="38">
                  <c:v>22</c:v>
                </c:pt>
                <c:pt idx="39">
                  <c:v>22</c:v>
                </c:pt>
                <c:pt idx="40">
                  <c:v>22</c:v>
                </c:pt>
                <c:pt idx="41">
                  <c:v>24</c:v>
                </c:pt>
                <c:pt idx="42">
                  <c:v>20</c:v>
                </c:pt>
                <c:pt idx="43">
                  <c:v>19</c:v>
                </c:pt>
                <c:pt idx="44">
                  <c:v>23</c:v>
                </c:pt>
                <c:pt idx="45">
                  <c:v>20</c:v>
                </c:pt>
                <c:pt idx="46">
                  <c:v>15</c:v>
                </c:pt>
                <c:pt idx="47">
                  <c:v>23</c:v>
                </c:pt>
                <c:pt idx="48">
                  <c:v>21</c:v>
                </c:pt>
                <c:pt idx="49">
                  <c:v>16</c:v>
                </c:pt>
                <c:pt idx="50">
                  <c:v>20</c:v>
                </c:pt>
                <c:pt idx="51">
                  <c:v>18</c:v>
                </c:pt>
                <c:pt idx="52">
                  <c:v>19</c:v>
                </c:pt>
                <c:pt idx="53">
                  <c:v>20</c:v>
                </c:pt>
                <c:pt idx="54">
                  <c:v>20</c:v>
                </c:pt>
                <c:pt idx="55">
                  <c:v>19</c:v>
                </c:pt>
                <c:pt idx="56">
                  <c:v>21</c:v>
                </c:pt>
                <c:pt idx="57">
                  <c:v>19</c:v>
                </c:pt>
                <c:pt idx="58">
                  <c:v>20</c:v>
                </c:pt>
                <c:pt idx="59">
                  <c:v>20</c:v>
                </c:pt>
                <c:pt idx="60">
                  <c:v>22</c:v>
                </c:pt>
                <c:pt idx="61">
                  <c:v>22</c:v>
                </c:pt>
                <c:pt idx="62">
                  <c:v>20</c:v>
                </c:pt>
                <c:pt idx="63">
                  <c:v>23</c:v>
                </c:pt>
                <c:pt idx="64">
                  <c:v>20</c:v>
                </c:pt>
                <c:pt idx="65">
                  <c:v>25</c:v>
                </c:pt>
                <c:pt idx="66">
                  <c:v>25</c:v>
                </c:pt>
                <c:pt idx="68">
                  <c:v>23</c:v>
                </c:pt>
                <c:pt idx="69">
                  <c:v>31</c:v>
                </c:pt>
                <c:pt idx="70">
                  <c:v>14</c:v>
                </c:pt>
                <c:pt idx="71">
                  <c:v>24</c:v>
                </c:pt>
                <c:pt idx="72">
                  <c:v>23</c:v>
                </c:pt>
                <c:pt idx="73">
                  <c:v>19</c:v>
                </c:pt>
                <c:pt idx="74">
                  <c:v>21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19</c:v>
                </c:pt>
                <c:pt idx="80">
                  <c:v>19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19</c:v>
                </c:pt>
                <c:pt idx="85">
                  <c:v>21</c:v>
                </c:pt>
                <c:pt idx="86">
                  <c:v>22</c:v>
                </c:pt>
                <c:pt idx="87">
                  <c:v>21</c:v>
                </c:pt>
                <c:pt idx="88">
                  <c:v>23</c:v>
                </c:pt>
                <c:pt idx="89">
                  <c:v>21</c:v>
                </c:pt>
                <c:pt idx="90">
                  <c:v>15</c:v>
                </c:pt>
                <c:pt idx="91">
                  <c:v>26</c:v>
                </c:pt>
                <c:pt idx="92">
                  <c:v>23</c:v>
                </c:pt>
                <c:pt idx="93">
                  <c:v>21</c:v>
                </c:pt>
                <c:pt idx="94">
                  <c:v>16</c:v>
                </c:pt>
                <c:pt idx="95">
                  <c:v>10</c:v>
                </c:pt>
                <c:pt idx="96">
                  <c:v>18</c:v>
                </c:pt>
                <c:pt idx="97">
                  <c:v>22</c:v>
                </c:pt>
                <c:pt idx="98">
                  <c:v>20</c:v>
                </c:pt>
                <c:pt idx="99">
                  <c:v>20</c:v>
                </c:pt>
                <c:pt idx="100">
                  <c:v>21</c:v>
                </c:pt>
                <c:pt idx="101">
                  <c:v>21</c:v>
                </c:pt>
                <c:pt idx="102">
                  <c:v>20</c:v>
                </c:pt>
                <c:pt idx="103">
                  <c:v>20</c:v>
                </c:pt>
                <c:pt idx="104">
                  <c:v>18</c:v>
                </c:pt>
                <c:pt idx="105">
                  <c:v>21</c:v>
                </c:pt>
                <c:pt idx="106">
                  <c:v>22</c:v>
                </c:pt>
                <c:pt idx="107">
                  <c:v>21</c:v>
                </c:pt>
                <c:pt idx="108">
                  <c:v>24</c:v>
                </c:pt>
                <c:pt idx="109">
                  <c:v>21</c:v>
                </c:pt>
                <c:pt idx="110">
                  <c:v>23</c:v>
                </c:pt>
                <c:pt idx="111">
                  <c:v>23</c:v>
                </c:pt>
                <c:pt idx="112">
                  <c:v>23</c:v>
                </c:pt>
                <c:pt idx="113">
                  <c:v>22</c:v>
                </c:pt>
                <c:pt idx="114">
                  <c:v>22</c:v>
                </c:pt>
                <c:pt idx="115">
                  <c:v>25</c:v>
                </c:pt>
                <c:pt idx="116">
                  <c:v>22</c:v>
                </c:pt>
                <c:pt idx="117">
                  <c:v>25</c:v>
                </c:pt>
                <c:pt idx="118">
                  <c:v>23</c:v>
                </c:pt>
                <c:pt idx="119">
                  <c:v>28</c:v>
                </c:pt>
                <c:pt idx="120">
                  <c:v>20</c:v>
                </c:pt>
                <c:pt idx="121">
                  <c:v>24</c:v>
                </c:pt>
                <c:pt idx="122">
                  <c:v>22</c:v>
                </c:pt>
                <c:pt idx="123">
                  <c:v>20</c:v>
                </c:pt>
                <c:pt idx="124">
                  <c:v>18</c:v>
                </c:pt>
                <c:pt idx="125">
                  <c:v>22</c:v>
                </c:pt>
                <c:pt idx="126">
                  <c:v>21</c:v>
                </c:pt>
                <c:pt idx="127">
                  <c:v>20</c:v>
                </c:pt>
                <c:pt idx="128">
                  <c:v>21</c:v>
                </c:pt>
                <c:pt idx="129">
                  <c:v>19</c:v>
                </c:pt>
                <c:pt idx="130">
                  <c:v>21</c:v>
                </c:pt>
                <c:pt idx="131">
                  <c:v>22</c:v>
                </c:pt>
                <c:pt idx="132">
                  <c:v>22</c:v>
                </c:pt>
                <c:pt idx="133">
                  <c:v>21</c:v>
                </c:pt>
                <c:pt idx="134">
                  <c:v>24</c:v>
                </c:pt>
                <c:pt idx="135">
                  <c:v>26</c:v>
                </c:pt>
                <c:pt idx="136">
                  <c:v>23</c:v>
                </c:pt>
                <c:pt idx="137">
                  <c:v>25</c:v>
                </c:pt>
                <c:pt idx="138">
                  <c:v>19</c:v>
                </c:pt>
                <c:pt idx="139">
                  <c:v>24</c:v>
                </c:pt>
                <c:pt idx="140">
                  <c:v>21</c:v>
                </c:pt>
                <c:pt idx="141">
                  <c:v>24</c:v>
                </c:pt>
                <c:pt idx="142">
                  <c:v>18</c:v>
                </c:pt>
                <c:pt idx="143">
                  <c:v>23</c:v>
                </c:pt>
                <c:pt idx="144">
                  <c:v>19</c:v>
                </c:pt>
                <c:pt idx="145">
                  <c:v>21</c:v>
                </c:pt>
                <c:pt idx="146">
                  <c:v>21</c:v>
                </c:pt>
                <c:pt idx="147">
                  <c:v>21</c:v>
                </c:pt>
                <c:pt idx="148">
                  <c:v>20</c:v>
                </c:pt>
                <c:pt idx="149">
                  <c:v>18</c:v>
                </c:pt>
                <c:pt idx="150">
                  <c:v>20</c:v>
                </c:pt>
                <c:pt idx="151">
                  <c:v>21</c:v>
                </c:pt>
                <c:pt idx="152">
                  <c:v>20</c:v>
                </c:pt>
                <c:pt idx="153">
                  <c:v>20</c:v>
                </c:pt>
                <c:pt idx="154">
                  <c:v>19</c:v>
                </c:pt>
                <c:pt idx="155">
                  <c:v>20</c:v>
                </c:pt>
                <c:pt idx="156">
                  <c:v>22</c:v>
                </c:pt>
                <c:pt idx="157">
                  <c:v>24</c:v>
                </c:pt>
                <c:pt idx="158">
                  <c:v>23</c:v>
                </c:pt>
                <c:pt idx="159">
                  <c:v>26</c:v>
                </c:pt>
                <c:pt idx="160">
                  <c:v>22</c:v>
                </c:pt>
                <c:pt idx="161">
                  <c:v>31</c:v>
                </c:pt>
                <c:pt idx="163">
                  <c:v>32</c:v>
                </c:pt>
                <c:pt idx="164">
                  <c:v>23</c:v>
                </c:pt>
                <c:pt idx="165">
                  <c:v>13</c:v>
                </c:pt>
                <c:pt idx="166">
                  <c:v>18</c:v>
                </c:pt>
                <c:pt idx="167">
                  <c:v>22</c:v>
                </c:pt>
                <c:pt idx="168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5A-4352-A869-EF4AAB79EA09}"/>
            </c:ext>
          </c:extLst>
        </c:ser>
        <c:ser>
          <c:idx val="2"/>
          <c:order val="2"/>
          <c:tx>
            <c:v>V30 = 17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18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16</c:v>
                </c:pt>
                <c:pt idx="15">
                  <c:v>17</c:v>
                </c:pt>
                <c:pt idx="16">
                  <c:v>17</c:v>
                </c:pt>
                <c:pt idx="17">
                  <c:v>18</c:v>
                </c:pt>
                <c:pt idx="18">
                  <c:v>17</c:v>
                </c:pt>
                <c:pt idx="20">
                  <c:v>17</c:v>
                </c:pt>
                <c:pt idx="21">
                  <c:v>18</c:v>
                </c:pt>
                <c:pt idx="22">
                  <c:v>18</c:v>
                </c:pt>
                <c:pt idx="23">
                  <c:v>19</c:v>
                </c:pt>
                <c:pt idx="24">
                  <c:v>17</c:v>
                </c:pt>
                <c:pt idx="25">
                  <c:v>14</c:v>
                </c:pt>
                <c:pt idx="26">
                  <c:v>16</c:v>
                </c:pt>
                <c:pt idx="27">
                  <c:v>15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16</c:v>
                </c:pt>
                <c:pt idx="32">
                  <c:v>17</c:v>
                </c:pt>
                <c:pt idx="33">
                  <c:v>16</c:v>
                </c:pt>
                <c:pt idx="34">
                  <c:v>18</c:v>
                </c:pt>
                <c:pt idx="35">
                  <c:v>17</c:v>
                </c:pt>
                <c:pt idx="36">
                  <c:v>17</c:v>
                </c:pt>
                <c:pt idx="37">
                  <c:v>18</c:v>
                </c:pt>
                <c:pt idx="38">
                  <c:v>17</c:v>
                </c:pt>
                <c:pt idx="39">
                  <c:v>19</c:v>
                </c:pt>
                <c:pt idx="40">
                  <c:v>17</c:v>
                </c:pt>
                <c:pt idx="41">
                  <c:v>22</c:v>
                </c:pt>
                <c:pt idx="42">
                  <c:v>18</c:v>
                </c:pt>
                <c:pt idx="43">
                  <c:v>16</c:v>
                </c:pt>
                <c:pt idx="44">
                  <c:v>21</c:v>
                </c:pt>
                <c:pt idx="45">
                  <c:v>20</c:v>
                </c:pt>
                <c:pt idx="46">
                  <c:v>15</c:v>
                </c:pt>
                <c:pt idx="47">
                  <c:v>18</c:v>
                </c:pt>
                <c:pt idx="48">
                  <c:v>16</c:v>
                </c:pt>
                <c:pt idx="49">
                  <c:v>14</c:v>
                </c:pt>
                <c:pt idx="50">
                  <c:v>17</c:v>
                </c:pt>
                <c:pt idx="51">
                  <c:v>14</c:v>
                </c:pt>
                <c:pt idx="52">
                  <c:v>16</c:v>
                </c:pt>
                <c:pt idx="53">
                  <c:v>16</c:v>
                </c:pt>
                <c:pt idx="54">
                  <c:v>16</c:v>
                </c:pt>
                <c:pt idx="55">
                  <c:v>16</c:v>
                </c:pt>
                <c:pt idx="56">
                  <c:v>18</c:v>
                </c:pt>
                <c:pt idx="57">
                  <c:v>16</c:v>
                </c:pt>
                <c:pt idx="58">
                  <c:v>17</c:v>
                </c:pt>
                <c:pt idx="59">
                  <c:v>16</c:v>
                </c:pt>
                <c:pt idx="60">
                  <c:v>17</c:v>
                </c:pt>
                <c:pt idx="61">
                  <c:v>18</c:v>
                </c:pt>
                <c:pt idx="62">
                  <c:v>16</c:v>
                </c:pt>
                <c:pt idx="63">
                  <c:v>18</c:v>
                </c:pt>
                <c:pt idx="64">
                  <c:v>16</c:v>
                </c:pt>
                <c:pt idx="65">
                  <c:v>20</c:v>
                </c:pt>
                <c:pt idx="66">
                  <c:v>23</c:v>
                </c:pt>
                <c:pt idx="68">
                  <c:v>23</c:v>
                </c:pt>
                <c:pt idx="69">
                  <c:v>21</c:v>
                </c:pt>
                <c:pt idx="70">
                  <c:v>14</c:v>
                </c:pt>
                <c:pt idx="71">
                  <c:v>23</c:v>
                </c:pt>
                <c:pt idx="72">
                  <c:v>19</c:v>
                </c:pt>
                <c:pt idx="73">
                  <c:v>16</c:v>
                </c:pt>
                <c:pt idx="74">
                  <c:v>17</c:v>
                </c:pt>
                <c:pt idx="75">
                  <c:v>16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15</c:v>
                </c:pt>
                <c:pt idx="81">
                  <c:v>17</c:v>
                </c:pt>
                <c:pt idx="82">
                  <c:v>17</c:v>
                </c:pt>
                <c:pt idx="83">
                  <c:v>17</c:v>
                </c:pt>
                <c:pt idx="84">
                  <c:v>16</c:v>
                </c:pt>
                <c:pt idx="85">
                  <c:v>17</c:v>
                </c:pt>
                <c:pt idx="86">
                  <c:v>18</c:v>
                </c:pt>
                <c:pt idx="87">
                  <c:v>18</c:v>
                </c:pt>
                <c:pt idx="88">
                  <c:v>15</c:v>
                </c:pt>
                <c:pt idx="89">
                  <c:v>19</c:v>
                </c:pt>
                <c:pt idx="90">
                  <c:v>14</c:v>
                </c:pt>
                <c:pt idx="91">
                  <c:v>22</c:v>
                </c:pt>
                <c:pt idx="92">
                  <c:v>21</c:v>
                </c:pt>
                <c:pt idx="93">
                  <c:v>20</c:v>
                </c:pt>
                <c:pt idx="94">
                  <c:v>16</c:v>
                </c:pt>
                <c:pt idx="95">
                  <c:v>10</c:v>
                </c:pt>
                <c:pt idx="96">
                  <c:v>18</c:v>
                </c:pt>
                <c:pt idx="97">
                  <c:v>17</c:v>
                </c:pt>
                <c:pt idx="98">
                  <c:v>16</c:v>
                </c:pt>
                <c:pt idx="99">
                  <c:v>17</c:v>
                </c:pt>
                <c:pt idx="100">
                  <c:v>17</c:v>
                </c:pt>
                <c:pt idx="101">
                  <c:v>17</c:v>
                </c:pt>
                <c:pt idx="102">
                  <c:v>16</c:v>
                </c:pt>
                <c:pt idx="103">
                  <c:v>17</c:v>
                </c:pt>
                <c:pt idx="104">
                  <c:v>15</c:v>
                </c:pt>
                <c:pt idx="105">
                  <c:v>17</c:v>
                </c:pt>
                <c:pt idx="106">
                  <c:v>19</c:v>
                </c:pt>
                <c:pt idx="107">
                  <c:v>18</c:v>
                </c:pt>
                <c:pt idx="108">
                  <c:v>18</c:v>
                </c:pt>
                <c:pt idx="109">
                  <c:v>18</c:v>
                </c:pt>
                <c:pt idx="110">
                  <c:v>19</c:v>
                </c:pt>
                <c:pt idx="111">
                  <c:v>19</c:v>
                </c:pt>
                <c:pt idx="112">
                  <c:v>20</c:v>
                </c:pt>
                <c:pt idx="113">
                  <c:v>18</c:v>
                </c:pt>
                <c:pt idx="114">
                  <c:v>20</c:v>
                </c:pt>
                <c:pt idx="115">
                  <c:v>24</c:v>
                </c:pt>
                <c:pt idx="116">
                  <c:v>18</c:v>
                </c:pt>
                <c:pt idx="117">
                  <c:v>23</c:v>
                </c:pt>
                <c:pt idx="118">
                  <c:v>23</c:v>
                </c:pt>
                <c:pt idx="119">
                  <c:v>24</c:v>
                </c:pt>
                <c:pt idx="120">
                  <c:v>16</c:v>
                </c:pt>
                <c:pt idx="121">
                  <c:v>21</c:v>
                </c:pt>
                <c:pt idx="122">
                  <c:v>17</c:v>
                </c:pt>
                <c:pt idx="123">
                  <c:v>16</c:v>
                </c:pt>
                <c:pt idx="124">
                  <c:v>15</c:v>
                </c:pt>
                <c:pt idx="125">
                  <c:v>19</c:v>
                </c:pt>
                <c:pt idx="126">
                  <c:v>18</c:v>
                </c:pt>
                <c:pt idx="127">
                  <c:v>16</c:v>
                </c:pt>
                <c:pt idx="128">
                  <c:v>18</c:v>
                </c:pt>
                <c:pt idx="129">
                  <c:v>16</c:v>
                </c:pt>
                <c:pt idx="130">
                  <c:v>16</c:v>
                </c:pt>
                <c:pt idx="131">
                  <c:v>18</c:v>
                </c:pt>
                <c:pt idx="132">
                  <c:v>18</c:v>
                </c:pt>
                <c:pt idx="133">
                  <c:v>16</c:v>
                </c:pt>
                <c:pt idx="134">
                  <c:v>19</c:v>
                </c:pt>
                <c:pt idx="135">
                  <c:v>21</c:v>
                </c:pt>
                <c:pt idx="136">
                  <c:v>15</c:v>
                </c:pt>
                <c:pt idx="137">
                  <c:v>22</c:v>
                </c:pt>
                <c:pt idx="138">
                  <c:v>16</c:v>
                </c:pt>
                <c:pt idx="139">
                  <c:v>24</c:v>
                </c:pt>
                <c:pt idx="140">
                  <c:v>20</c:v>
                </c:pt>
                <c:pt idx="141">
                  <c:v>18</c:v>
                </c:pt>
                <c:pt idx="142">
                  <c:v>16</c:v>
                </c:pt>
                <c:pt idx="143">
                  <c:v>21</c:v>
                </c:pt>
                <c:pt idx="144">
                  <c:v>14</c:v>
                </c:pt>
                <c:pt idx="145">
                  <c:v>16</c:v>
                </c:pt>
                <c:pt idx="146">
                  <c:v>17</c:v>
                </c:pt>
                <c:pt idx="147">
                  <c:v>17</c:v>
                </c:pt>
                <c:pt idx="148">
                  <c:v>15</c:v>
                </c:pt>
                <c:pt idx="149">
                  <c:v>14</c:v>
                </c:pt>
                <c:pt idx="150">
                  <c:v>16</c:v>
                </c:pt>
                <c:pt idx="151">
                  <c:v>17</c:v>
                </c:pt>
                <c:pt idx="152">
                  <c:v>16</c:v>
                </c:pt>
                <c:pt idx="153">
                  <c:v>17</c:v>
                </c:pt>
                <c:pt idx="154">
                  <c:v>16</c:v>
                </c:pt>
                <c:pt idx="155">
                  <c:v>17</c:v>
                </c:pt>
                <c:pt idx="156">
                  <c:v>17</c:v>
                </c:pt>
                <c:pt idx="157">
                  <c:v>19</c:v>
                </c:pt>
                <c:pt idx="158">
                  <c:v>19</c:v>
                </c:pt>
                <c:pt idx="159">
                  <c:v>22</c:v>
                </c:pt>
                <c:pt idx="160">
                  <c:v>16</c:v>
                </c:pt>
                <c:pt idx="161">
                  <c:v>23</c:v>
                </c:pt>
                <c:pt idx="163">
                  <c:v>32</c:v>
                </c:pt>
                <c:pt idx="164">
                  <c:v>23</c:v>
                </c:pt>
                <c:pt idx="165">
                  <c:v>13</c:v>
                </c:pt>
                <c:pt idx="166">
                  <c:v>17</c:v>
                </c:pt>
                <c:pt idx="167">
                  <c:v>21</c:v>
                </c:pt>
                <c:pt idx="168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5A-4352-A869-EF4AAB79EA09}"/>
            </c:ext>
          </c:extLst>
        </c:ser>
        <c:ser>
          <c:idx val="3"/>
          <c:order val="3"/>
          <c:tx>
            <c:v>V10,0 = 12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13</c:v>
                </c:pt>
                <c:pt idx="1">
                  <c:v>11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13</c:v>
                </c:pt>
                <c:pt idx="6">
                  <c:v>13</c:v>
                </c:pt>
                <c:pt idx="7">
                  <c:v>11</c:v>
                </c:pt>
                <c:pt idx="8">
                  <c:v>12</c:v>
                </c:pt>
                <c:pt idx="9">
                  <c:v>12</c:v>
                </c:pt>
                <c:pt idx="10">
                  <c:v>13</c:v>
                </c:pt>
                <c:pt idx="11">
                  <c:v>13</c:v>
                </c:pt>
                <c:pt idx="12">
                  <c:v>14</c:v>
                </c:pt>
                <c:pt idx="13">
                  <c:v>13</c:v>
                </c:pt>
                <c:pt idx="14">
                  <c:v>12</c:v>
                </c:pt>
                <c:pt idx="15">
                  <c:v>11</c:v>
                </c:pt>
                <c:pt idx="16">
                  <c:v>14</c:v>
                </c:pt>
                <c:pt idx="17">
                  <c:v>14</c:v>
                </c:pt>
                <c:pt idx="18">
                  <c:v>16</c:v>
                </c:pt>
                <c:pt idx="20">
                  <c:v>12</c:v>
                </c:pt>
                <c:pt idx="21">
                  <c:v>14</c:v>
                </c:pt>
                <c:pt idx="22">
                  <c:v>13</c:v>
                </c:pt>
                <c:pt idx="23">
                  <c:v>16</c:v>
                </c:pt>
                <c:pt idx="24">
                  <c:v>13</c:v>
                </c:pt>
                <c:pt idx="25">
                  <c:v>9</c:v>
                </c:pt>
                <c:pt idx="26">
                  <c:v>13</c:v>
                </c:pt>
                <c:pt idx="27">
                  <c:v>11</c:v>
                </c:pt>
                <c:pt idx="28">
                  <c:v>13</c:v>
                </c:pt>
                <c:pt idx="29">
                  <c:v>12</c:v>
                </c:pt>
                <c:pt idx="30">
                  <c:v>12</c:v>
                </c:pt>
                <c:pt idx="31">
                  <c:v>13</c:v>
                </c:pt>
                <c:pt idx="32">
                  <c:v>14</c:v>
                </c:pt>
                <c:pt idx="33">
                  <c:v>12</c:v>
                </c:pt>
                <c:pt idx="34">
                  <c:v>13</c:v>
                </c:pt>
                <c:pt idx="35">
                  <c:v>13</c:v>
                </c:pt>
                <c:pt idx="36">
                  <c:v>13</c:v>
                </c:pt>
                <c:pt idx="37">
                  <c:v>13</c:v>
                </c:pt>
                <c:pt idx="38">
                  <c:v>12</c:v>
                </c:pt>
                <c:pt idx="39">
                  <c:v>14</c:v>
                </c:pt>
                <c:pt idx="40">
                  <c:v>12</c:v>
                </c:pt>
                <c:pt idx="41">
                  <c:v>14</c:v>
                </c:pt>
                <c:pt idx="42">
                  <c:v>13</c:v>
                </c:pt>
                <c:pt idx="43">
                  <c:v>12</c:v>
                </c:pt>
                <c:pt idx="44">
                  <c:v>19</c:v>
                </c:pt>
                <c:pt idx="45">
                  <c:v>20</c:v>
                </c:pt>
                <c:pt idx="46">
                  <c:v>12</c:v>
                </c:pt>
                <c:pt idx="47">
                  <c:v>13</c:v>
                </c:pt>
                <c:pt idx="48">
                  <c:v>12</c:v>
                </c:pt>
                <c:pt idx="49">
                  <c:v>9</c:v>
                </c:pt>
                <c:pt idx="50">
                  <c:v>13</c:v>
                </c:pt>
                <c:pt idx="51">
                  <c:v>10</c:v>
                </c:pt>
                <c:pt idx="52">
                  <c:v>13</c:v>
                </c:pt>
                <c:pt idx="53">
                  <c:v>13</c:v>
                </c:pt>
                <c:pt idx="54">
                  <c:v>12</c:v>
                </c:pt>
                <c:pt idx="55">
                  <c:v>12</c:v>
                </c:pt>
                <c:pt idx="56">
                  <c:v>13</c:v>
                </c:pt>
                <c:pt idx="57">
                  <c:v>12</c:v>
                </c:pt>
                <c:pt idx="58">
                  <c:v>13</c:v>
                </c:pt>
                <c:pt idx="59">
                  <c:v>12</c:v>
                </c:pt>
                <c:pt idx="60">
                  <c:v>13</c:v>
                </c:pt>
                <c:pt idx="61">
                  <c:v>13</c:v>
                </c:pt>
                <c:pt idx="62">
                  <c:v>12</c:v>
                </c:pt>
                <c:pt idx="63">
                  <c:v>13</c:v>
                </c:pt>
                <c:pt idx="64">
                  <c:v>12</c:v>
                </c:pt>
                <c:pt idx="65">
                  <c:v>15</c:v>
                </c:pt>
                <c:pt idx="66">
                  <c:v>20</c:v>
                </c:pt>
                <c:pt idx="68">
                  <c:v>20</c:v>
                </c:pt>
                <c:pt idx="69">
                  <c:v>11</c:v>
                </c:pt>
                <c:pt idx="70">
                  <c:v>11</c:v>
                </c:pt>
                <c:pt idx="71">
                  <c:v>22</c:v>
                </c:pt>
                <c:pt idx="72">
                  <c:v>14</c:v>
                </c:pt>
                <c:pt idx="73">
                  <c:v>13</c:v>
                </c:pt>
                <c:pt idx="74">
                  <c:v>12</c:v>
                </c:pt>
                <c:pt idx="75">
                  <c:v>12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13</c:v>
                </c:pt>
                <c:pt idx="83">
                  <c:v>13</c:v>
                </c:pt>
                <c:pt idx="84">
                  <c:v>12</c:v>
                </c:pt>
                <c:pt idx="85">
                  <c:v>12</c:v>
                </c:pt>
                <c:pt idx="86">
                  <c:v>14</c:v>
                </c:pt>
                <c:pt idx="87">
                  <c:v>14</c:v>
                </c:pt>
                <c:pt idx="88">
                  <c:v>12</c:v>
                </c:pt>
                <c:pt idx="89">
                  <c:v>14</c:v>
                </c:pt>
                <c:pt idx="90">
                  <c:v>12</c:v>
                </c:pt>
                <c:pt idx="91">
                  <c:v>12</c:v>
                </c:pt>
                <c:pt idx="92">
                  <c:v>14</c:v>
                </c:pt>
                <c:pt idx="93">
                  <c:v>18</c:v>
                </c:pt>
                <c:pt idx="94">
                  <c:v>12</c:v>
                </c:pt>
                <c:pt idx="95">
                  <c:v>9</c:v>
                </c:pt>
                <c:pt idx="96">
                  <c:v>14</c:v>
                </c:pt>
                <c:pt idx="97">
                  <c:v>13</c:v>
                </c:pt>
                <c:pt idx="98">
                  <c:v>13</c:v>
                </c:pt>
                <c:pt idx="99">
                  <c:v>13</c:v>
                </c:pt>
                <c:pt idx="100">
                  <c:v>12</c:v>
                </c:pt>
                <c:pt idx="101">
                  <c:v>14</c:v>
                </c:pt>
                <c:pt idx="102">
                  <c:v>12</c:v>
                </c:pt>
                <c:pt idx="103">
                  <c:v>14</c:v>
                </c:pt>
                <c:pt idx="104">
                  <c:v>12</c:v>
                </c:pt>
                <c:pt idx="105">
                  <c:v>13</c:v>
                </c:pt>
                <c:pt idx="106">
                  <c:v>15</c:v>
                </c:pt>
                <c:pt idx="107">
                  <c:v>13</c:v>
                </c:pt>
                <c:pt idx="108">
                  <c:v>13</c:v>
                </c:pt>
                <c:pt idx="109">
                  <c:v>14</c:v>
                </c:pt>
                <c:pt idx="110">
                  <c:v>14</c:v>
                </c:pt>
                <c:pt idx="111">
                  <c:v>15</c:v>
                </c:pt>
                <c:pt idx="112">
                  <c:v>13</c:v>
                </c:pt>
                <c:pt idx="113">
                  <c:v>12</c:v>
                </c:pt>
                <c:pt idx="114">
                  <c:v>17</c:v>
                </c:pt>
                <c:pt idx="115">
                  <c:v>16</c:v>
                </c:pt>
                <c:pt idx="116">
                  <c:v>17</c:v>
                </c:pt>
                <c:pt idx="117">
                  <c:v>14</c:v>
                </c:pt>
                <c:pt idx="118">
                  <c:v>22</c:v>
                </c:pt>
                <c:pt idx="119">
                  <c:v>17</c:v>
                </c:pt>
                <c:pt idx="120">
                  <c:v>13</c:v>
                </c:pt>
                <c:pt idx="121">
                  <c:v>13</c:v>
                </c:pt>
                <c:pt idx="122">
                  <c:v>15</c:v>
                </c:pt>
                <c:pt idx="123">
                  <c:v>11</c:v>
                </c:pt>
                <c:pt idx="124">
                  <c:v>11</c:v>
                </c:pt>
                <c:pt idx="125">
                  <c:v>12</c:v>
                </c:pt>
                <c:pt idx="126">
                  <c:v>13</c:v>
                </c:pt>
                <c:pt idx="127">
                  <c:v>12</c:v>
                </c:pt>
                <c:pt idx="128">
                  <c:v>14</c:v>
                </c:pt>
                <c:pt idx="129">
                  <c:v>12</c:v>
                </c:pt>
                <c:pt idx="130">
                  <c:v>13</c:v>
                </c:pt>
                <c:pt idx="131">
                  <c:v>15</c:v>
                </c:pt>
                <c:pt idx="132">
                  <c:v>14</c:v>
                </c:pt>
                <c:pt idx="133">
                  <c:v>13</c:v>
                </c:pt>
                <c:pt idx="134">
                  <c:v>14</c:v>
                </c:pt>
                <c:pt idx="135">
                  <c:v>14</c:v>
                </c:pt>
                <c:pt idx="136">
                  <c:v>12</c:v>
                </c:pt>
                <c:pt idx="137">
                  <c:v>16</c:v>
                </c:pt>
                <c:pt idx="138">
                  <c:v>12</c:v>
                </c:pt>
                <c:pt idx="139">
                  <c:v>14</c:v>
                </c:pt>
                <c:pt idx="140">
                  <c:v>19</c:v>
                </c:pt>
                <c:pt idx="141">
                  <c:v>13</c:v>
                </c:pt>
                <c:pt idx="142">
                  <c:v>13</c:v>
                </c:pt>
                <c:pt idx="143">
                  <c:v>12</c:v>
                </c:pt>
                <c:pt idx="144">
                  <c:v>10</c:v>
                </c:pt>
                <c:pt idx="145">
                  <c:v>12</c:v>
                </c:pt>
                <c:pt idx="146">
                  <c:v>12</c:v>
                </c:pt>
                <c:pt idx="147">
                  <c:v>12</c:v>
                </c:pt>
                <c:pt idx="148">
                  <c:v>12</c:v>
                </c:pt>
                <c:pt idx="149">
                  <c:v>10</c:v>
                </c:pt>
                <c:pt idx="150">
                  <c:v>12</c:v>
                </c:pt>
                <c:pt idx="151">
                  <c:v>12</c:v>
                </c:pt>
                <c:pt idx="152">
                  <c:v>11</c:v>
                </c:pt>
                <c:pt idx="153">
                  <c:v>13</c:v>
                </c:pt>
                <c:pt idx="154">
                  <c:v>13</c:v>
                </c:pt>
                <c:pt idx="155">
                  <c:v>13</c:v>
                </c:pt>
                <c:pt idx="156">
                  <c:v>13</c:v>
                </c:pt>
                <c:pt idx="157">
                  <c:v>13</c:v>
                </c:pt>
                <c:pt idx="158">
                  <c:v>14</c:v>
                </c:pt>
                <c:pt idx="159">
                  <c:v>18</c:v>
                </c:pt>
                <c:pt idx="160">
                  <c:v>13</c:v>
                </c:pt>
                <c:pt idx="161">
                  <c:v>19</c:v>
                </c:pt>
                <c:pt idx="163">
                  <c:v>30</c:v>
                </c:pt>
                <c:pt idx="164">
                  <c:v>17</c:v>
                </c:pt>
                <c:pt idx="165">
                  <c:v>12</c:v>
                </c:pt>
                <c:pt idx="166">
                  <c:v>14</c:v>
                </c:pt>
                <c:pt idx="167">
                  <c:v>16</c:v>
                </c:pt>
                <c:pt idx="16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5A-4352-A869-EF4AAB79E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74-4FD6-B8F1-1485DBFABA5F}"/>
            </c:ext>
          </c:extLst>
        </c:ser>
        <c:ser>
          <c:idx val="1"/>
          <c:order val="1"/>
          <c:tx>
            <c:v>V50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21</c:v>
                </c:pt>
                <c:pt idx="6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74-4FD6-B8F1-1485DBFABA5F}"/>
            </c:ext>
          </c:extLst>
        </c:ser>
        <c:ser>
          <c:idx val="2"/>
          <c:order val="2"/>
          <c:tx>
            <c:v>V30 = 17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17</c:v>
                </c:pt>
                <c:pt idx="6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74-4FD6-B8F1-1485DBFABA5F}"/>
            </c:ext>
          </c:extLst>
        </c:ser>
        <c:ser>
          <c:idx val="3"/>
          <c:order val="3"/>
          <c:tx>
            <c:v>V10,0 = 12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13</c:v>
                </c:pt>
                <c:pt idx="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74-4FD6-B8F1-1485DBFAB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29</c:v>
                </c:pt>
                <c:pt idx="2">
                  <c:v>32</c:v>
                </c:pt>
                <c:pt idx="3">
                  <c:v>26</c:v>
                </c:pt>
                <c:pt idx="4">
                  <c:v>29</c:v>
                </c:pt>
                <c:pt idx="5">
                  <c:v>29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28</c:v>
                </c:pt>
                <c:pt idx="13">
                  <c:v>27</c:v>
                </c:pt>
                <c:pt idx="14">
                  <c:v>26</c:v>
                </c:pt>
                <c:pt idx="15">
                  <c:v>27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30</c:v>
                </c:pt>
                <c:pt idx="22">
                  <c:v>33</c:v>
                </c:pt>
                <c:pt idx="23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A8-4066-BFD6-5BC97C27E436}"/>
            </c:ext>
          </c:extLst>
        </c:ser>
        <c:ser>
          <c:idx val="1"/>
          <c:order val="1"/>
          <c:tx>
            <c:v>V50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23</c:v>
                </c:pt>
                <c:pt idx="1">
                  <c:v>23</c:v>
                </c:pt>
                <c:pt idx="2">
                  <c:v>24</c:v>
                </c:pt>
                <c:pt idx="3">
                  <c:v>18</c:v>
                </c:pt>
                <c:pt idx="4">
                  <c:v>23</c:v>
                </c:pt>
                <c:pt idx="5">
                  <c:v>21</c:v>
                </c:pt>
                <c:pt idx="6">
                  <c:v>20</c:v>
                </c:pt>
                <c:pt idx="7">
                  <c:v>20</c:v>
                </c:pt>
                <c:pt idx="8">
                  <c:v>19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22</c:v>
                </c:pt>
                <c:pt idx="20">
                  <c:v>23</c:v>
                </c:pt>
                <c:pt idx="21">
                  <c:v>22</c:v>
                </c:pt>
                <c:pt idx="22">
                  <c:v>24</c:v>
                </c:pt>
                <c:pt idx="23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A8-4066-BFD6-5BC97C27E436}"/>
            </c:ext>
          </c:extLst>
        </c:ser>
        <c:ser>
          <c:idx val="2"/>
          <c:order val="2"/>
          <c:tx>
            <c:v>V30 = 17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19</c:v>
                </c:pt>
                <c:pt idx="1">
                  <c:v>19</c:v>
                </c:pt>
                <c:pt idx="2">
                  <c:v>20</c:v>
                </c:pt>
                <c:pt idx="3">
                  <c:v>16</c:v>
                </c:pt>
                <c:pt idx="4">
                  <c:v>20</c:v>
                </c:pt>
                <c:pt idx="5">
                  <c:v>16</c:v>
                </c:pt>
                <c:pt idx="6">
                  <c:v>15</c:v>
                </c:pt>
                <c:pt idx="7">
                  <c:v>17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18</c:v>
                </c:pt>
                <c:pt idx="19">
                  <c:v>18</c:v>
                </c:pt>
                <c:pt idx="20">
                  <c:v>19</c:v>
                </c:pt>
                <c:pt idx="21">
                  <c:v>17</c:v>
                </c:pt>
                <c:pt idx="22">
                  <c:v>20</c:v>
                </c:pt>
                <c:pt idx="2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A8-4066-BFD6-5BC97C27E436}"/>
            </c:ext>
          </c:extLst>
        </c:ser>
        <c:ser>
          <c:idx val="3"/>
          <c:order val="3"/>
          <c:tx>
            <c:v>V10,0 = 12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12</c:v>
                </c:pt>
                <c:pt idx="1">
                  <c:v>16</c:v>
                </c:pt>
                <c:pt idx="2">
                  <c:v>13</c:v>
                </c:pt>
                <c:pt idx="3">
                  <c:v>12</c:v>
                </c:pt>
                <c:pt idx="4">
                  <c:v>14</c:v>
                </c:pt>
                <c:pt idx="5">
                  <c:v>12</c:v>
                </c:pt>
                <c:pt idx="6">
                  <c:v>11</c:v>
                </c:pt>
                <c:pt idx="7">
                  <c:v>13</c:v>
                </c:pt>
                <c:pt idx="8">
                  <c:v>11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14</c:v>
                </c:pt>
                <c:pt idx="21">
                  <c:v>13</c:v>
                </c:pt>
                <c:pt idx="22">
                  <c:v>15</c:v>
                </c:pt>
                <c:pt idx="23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A8-4066-BFD6-5BC97C27E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21</v>
      </c>
      <c r="D3" s="2">
        <v>58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20</v>
      </c>
      <c r="D4" s="2">
        <v>79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20</v>
      </c>
      <c r="D5" s="2">
        <v>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20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20</v>
      </c>
      <c r="D7" s="2">
        <v>66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21</v>
      </c>
      <c r="D8" s="2">
        <v>59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22</v>
      </c>
      <c r="D9" s="2">
        <v>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23</v>
      </c>
      <c r="D3" s="2">
        <v>39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23</v>
      </c>
      <c r="D4" s="2">
        <v>33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23</v>
      </c>
      <c r="D5" s="2">
        <v>41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20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23</v>
      </c>
      <c r="D7" s="2">
        <v>37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21</v>
      </c>
      <c r="D8" s="2">
        <v>38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20</v>
      </c>
      <c r="D9" s="2">
        <v>37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21</v>
      </c>
      <c r="D10" s="2">
        <v>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20</v>
      </c>
      <c r="D11" s="2">
        <v>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20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20</v>
      </c>
      <c r="D13" s="2">
        <v>53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20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20</v>
      </c>
      <c r="D15" s="2">
        <v>45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20</v>
      </c>
      <c r="D16" s="2">
        <v>47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20</v>
      </c>
      <c r="D17" s="2">
        <v>43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20</v>
      </c>
      <c r="D18" s="2">
        <v>53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21</v>
      </c>
      <c r="D19" s="2">
        <v>53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21</v>
      </c>
      <c r="D20" s="2">
        <v>52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22</v>
      </c>
      <c r="D21" s="2">
        <v>79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22</v>
      </c>
      <c r="D22" s="2">
        <v>54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</v>
      </c>
      <c r="D23" s="2">
        <v>66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22</v>
      </c>
      <c r="D24" s="2">
        <v>45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>
        <v>50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22</v>
      </c>
      <c r="D26" s="2">
        <v>55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21</v>
      </c>
      <c r="E3" s="2">
        <v>18</v>
      </c>
      <c r="F3" s="2">
        <v>13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20</v>
      </c>
      <c r="E4" s="2">
        <v>16</v>
      </c>
      <c r="F4" s="2">
        <v>11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19</v>
      </c>
      <c r="E5" s="2">
        <v>15</v>
      </c>
      <c r="F5" s="2">
        <v>12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</v>
      </c>
      <c r="D6" s="2">
        <v>19</v>
      </c>
      <c r="E6" s="2">
        <v>15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20</v>
      </c>
      <c r="E7" s="2">
        <v>16</v>
      </c>
      <c r="F7" s="2">
        <v>12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20</v>
      </c>
      <c r="E8" s="2">
        <v>16</v>
      </c>
      <c r="F8" s="2">
        <v>13</v>
      </c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20</v>
      </c>
      <c r="E9" s="2">
        <v>17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19</v>
      </c>
      <c r="E10" s="2">
        <v>15</v>
      </c>
      <c r="F10" s="2">
        <v>11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20</v>
      </c>
      <c r="E11" s="2">
        <v>16</v>
      </c>
      <c r="F11" s="2">
        <v>12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</v>
      </c>
      <c r="D12" s="2">
        <v>20</v>
      </c>
      <c r="E12" s="2">
        <v>17</v>
      </c>
      <c r="F12" s="2">
        <v>12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27</v>
      </c>
      <c r="D13" s="2">
        <v>19</v>
      </c>
      <c r="E13" s="2">
        <v>17</v>
      </c>
      <c r="F13" s="2">
        <v>13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20</v>
      </c>
      <c r="E14" s="2">
        <v>17</v>
      </c>
      <c r="F14" s="2">
        <v>13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26</v>
      </c>
      <c r="D15" s="2">
        <v>20</v>
      </c>
      <c r="E15" s="2">
        <v>17</v>
      </c>
      <c r="F15" s="2">
        <v>14</v>
      </c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21</v>
      </c>
      <c r="E16" s="2">
        <v>17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30</v>
      </c>
      <c r="D17" s="2">
        <v>20</v>
      </c>
      <c r="E17" s="2">
        <v>16</v>
      </c>
      <c r="F17" s="2">
        <v>12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31</v>
      </c>
      <c r="D18" s="2">
        <v>22</v>
      </c>
      <c r="E18" s="2">
        <v>17</v>
      </c>
      <c r="F18" s="2">
        <v>11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28</v>
      </c>
      <c r="D19" s="2">
        <v>22</v>
      </c>
      <c r="E19" s="2">
        <v>17</v>
      </c>
      <c r="F19" s="2">
        <v>14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29</v>
      </c>
      <c r="D20" s="2">
        <v>24</v>
      </c>
      <c r="E20" s="2">
        <v>18</v>
      </c>
      <c r="F20" s="2">
        <v>14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27</v>
      </c>
      <c r="D21" s="2">
        <v>20</v>
      </c>
      <c r="E21" s="2">
        <v>17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18</v>
      </c>
      <c r="D23" s="2">
        <v>17</v>
      </c>
      <c r="E23" s="2">
        <v>17</v>
      </c>
      <c r="F23" s="2">
        <v>12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37</v>
      </c>
      <c r="D24" s="2">
        <v>29</v>
      </c>
      <c r="E24" s="2">
        <v>18</v>
      </c>
      <c r="F24" s="2">
        <v>14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22</v>
      </c>
      <c r="E25" s="2">
        <v>18</v>
      </c>
      <c r="F25" s="2">
        <v>13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>
        <v>25</v>
      </c>
      <c r="E26" s="2">
        <v>19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22</v>
      </c>
      <c r="E27" s="2">
        <v>17</v>
      </c>
      <c r="F27" s="2">
        <v>13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19</v>
      </c>
      <c r="E28" s="2">
        <v>14</v>
      </c>
      <c r="F28" s="2">
        <v>9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20</v>
      </c>
      <c r="E29" s="2">
        <v>16</v>
      </c>
      <c r="F29" s="2">
        <v>13</v>
      </c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>
        <v>18</v>
      </c>
      <c r="E30" s="2">
        <v>15</v>
      </c>
      <c r="F30" s="2">
        <v>11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</v>
      </c>
      <c r="D31" s="2">
        <v>20</v>
      </c>
      <c r="E31" s="2">
        <v>16</v>
      </c>
      <c r="F31" s="2">
        <v>13</v>
      </c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19</v>
      </c>
      <c r="E32" s="2">
        <v>16</v>
      </c>
      <c r="F32" s="2">
        <v>12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27</v>
      </c>
      <c r="D33" s="2">
        <v>19</v>
      </c>
      <c r="E33" s="2">
        <v>16</v>
      </c>
      <c r="F33" s="2">
        <v>12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20</v>
      </c>
      <c r="E34" s="2">
        <v>16</v>
      </c>
      <c r="F34" s="2">
        <v>13</v>
      </c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>
        <v>20</v>
      </c>
      <c r="E35" s="2">
        <v>17</v>
      </c>
      <c r="F35" s="2">
        <v>14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>
        <v>20</v>
      </c>
      <c r="E36" s="2">
        <v>16</v>
      </c>
      <c r="F36" s="2">
        <v>12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21</v>
      </c>
      <c r="E37" s="2">
        <v>18</v>
      </c>
      <c r="F37" s="2">
        <v>13</v>
      </c>
      <c r="G37" s="2"/>
      <c r="H37" s="2"/>
    </row>
    <row r="38" spans="1:8">
      <c r="A38" s="3" t="s">
        <v>31</v>
      </c>
      <c r="B38" s="2" t="s">
        <v>71</v>
      </c>
      <c r="C38" s="2">
        <v>26</v>
      </c>
      <c r="D38" s="2">
        <v>19</v>
      </c>
      <c r="E38" s="2">
        <v>17</v>
      </c>
      <c r="F38" s="2">
        <v>13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26</v>
      </c>
      <c r="D39" s="2">
        <v>20</v>
      </c>
      <c r="E39" s="2">
        <v>17</v>
      </c>
      <c r="F39" s="2">
        <v>13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22</v>
      </c>
      <c r="E40" s="2">
        <v>18</v>
      </c>
      <c r="F40" s="2">
        <v>13</v>
      </c>
      <c r="G40" s="2"/>
      <c r="H40" s="2"/>
    </row>
    <row r="41" spans="1:8">
      <c r="A41" s="3" t="s">
        <v>32</v>
      </c>
      <c r="B41" s="2" t="s">
        <v>74</v>
      </c>
      <c r="C41" s="2">
        <v>28</v>
      </c>
      <c r="D41" s="2">
        <v>22</v>
      </c>
      <c r="E41" s="2">
        <v>17</v>
      </c>
      <c r="F41" s="2">
        <v>12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>
        <v>22</v>
      </c>
      <c r="E42" s="2">
        <v>19</v>
      </c>
      <c r="F42" s="2">
        <v>14</v>
      </c>
      <c r="G42" s="2"/>
      <c r="H42" s="2"/>
    </row>
    <row r="43" spans="1:8">
      <c r="A43" s="3" t="s">
        <v>33</v>
      </c>
      <c r="B43" s="2" t="s">
        <v>76</v>
      </c>
      <c r="C43" s="2">
        <v>30</v>
      </c>
      <c r="D43" s="2">
        <v>22</v>
      </c>
      <c r="E43" s="2">
        <v>17</v>
      </c>
      <c r="F43" s="2">
        <v>12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30</v>
      </c>
      <c r="D44" s="2">
        <v>24</v>
      </c>
      <c r="E44" s="2">
        <v>22</v>
      </c>
      <c r="F44" s="2">
        <v>14</v>
      </c>
      <c r="G44" s="2"/>
      <c r="H44" s="2"/>
    </row>
    <row r="45" spans="1:8">
      <c r="B45" s="2" t="s">
        <v>78</v>
      </c>
      <c r="C45" s="2">
        <v>30</v>
      </c>
      <c r="D45" s="2">
        <v>20</v>
      </c>
      <c r="E45" s="2">
        <v>18</v>
      </c>
      <c r="F45" s="2">
        <v>13</v>
      </c>
      <c r="G45" s="2"/>
      <c r="H45" s="2"/>
    </row>
    <row r="46" spans="1:8">
      <c r="B46" s="2" t="s">
        <v>79</v>
      </c>
      <c r="C46" s="2">
        <v>23</v>
      </c>
      <c r="D46" s="2">
        <v>19</v>
      </c>
      <c r="E46" s="2">
        <v>16</v>
      </c>
      <c r="F46" s="2">
        <v>12</v>
      </c>
      <c r="G46" s="2"/>
      <c r="H46" s="2"/>
    </row>
    <row r="47" spans="1:8">
      <c r="B47" s="2" t="s">
        <v>80</v>
      </c>
      <c r="C47" s="2">
        <v>28</v>
      </c>
      <c r="D47" s="2">
        <v>23</v>
      </c>
      <c r="E47" s="2">
        <v>21</v>
      </c>
      <c r="F47" s="2">
        <v>19</v>
      </c>
      <c r="G47" s="2"/>
      <c r="H47" s="2"/>
    </row>
    <row r="48" spans="1:8">
      <c r="B48" s="2" t="s">
        <v>81</v>
      </c>
      <c r="C48" s="2">
        <v>29</v>
      </c>
      <c r="D48" s="2">
        <v>20</v>
      </c>
      <c r="E48" s="2">
        <v>20</v>
      </c>
      <c r="F48" s="2">
        <v>20</v>
      </c>
      <c r="G48" s="2"/>
      <c r="H48" s="2"/>
    </row>
    <row r="49" spans="2:8">
      <c r="B49" s="2" t="s">
        <v>82</v>
      </c>
      <c r="C49" s="2">
        <v>18</v>
      </c>
      <c r="D49" s="2">
        <v>15</v>
      </c>
      <c r="E49" s="2">
        <v>15</v>
      </c>
      <c r="F49" s="2">
        <v>12</v>
      </c>
      <c r="G49" s="2"/>
      <c r="H49" s="2"/>
    </row>
    <row r="50" spans="2:8">
      <c r="B50" s="2" t="s">
        <v>83</v>
      </c>
      <c r="C50" s="2">
        <v>29</v>
      </c>
      <c r="D50" s="2">
        <v>23</v>
      </c>
      <c r="E50" s="2">
        <v>18</v>
      </c>
      <c r="F50" s="2">
        <v>13</v>
      </c>
      <c r="G50" s="2"/>
      <c r="H50" s="2"/>
    </row>
    <row r="51" spans="2:8">
      <c r="B51" s="2" t="s">
        <v>84</v>
      </c>
      <c r="C51" s="2">
        <v>29</v>
      </c>
      <c r="D51" s="2">
        <v>21</v>
      </c>
      <c r="E51" s="2">
        <v>16</v>
      </c>
      <c r="F51" s="2">
        <v>12</v>
      </c>
      <c r="G51" s="2"/>
      <c r="H51" s="2"/>
    </row>
    <row r="52" spans="2:8">
      <c r="B52" s="2" t="s">
        <v>85</v>
      </c>
      <c r="C52" s="2">
        <v>25</v>
      </c>
      <c r="D52" s="2">
        <v>16</v>
      </c>
      <c r="E52" s="2">
        <v>14</v>
      </c>
      <c r="F52" s="2">
        <v>9</v>
      </c>
      <c r="G52" s="2"/>
      <c r="H52" s="2"/>
    </row>
    <row r="53" spans="2:8">
      <c r="B53" s="2" t="s">
        <v>86</v>
      </c>
      <c r="C53" s="2">
        <v>28</v>
      </c>
      <c r="D53" s="2">
        <v>20</v>
      </c>
      <c r="E53" s="2">
        <v>17</v>
      </c>
      <c r="F53" s="2">
        <v>13</v>
      </c>
      <c r="G53" s="2"/>
      <c r="H53" s="2"/>
    </row>
    <row r="54" spans="2:8">
      <c r="B54" s="2" t="s">
        <v>87</v>
      </c>
      <c r="C54" s="2">
        <v>25</v>
      </c>
      <c r="D54" s="2">
        <v>18</v>
      </c>
      <c r="E54" s="2">
        <v>14</v>
      </c>
      <c r="F54" s="2">
        <v>10</v>
      </c>
      <c r="G54" s="2"/>
      <c r="H54" s="2"/>
    </row>
    <row r="55" spans="2:8">
      <c r="B55" s="2" t="s">
        <v>88</v>
      </c>
      <c r="C55" s="2">
        <v>26</v>
      </c>
      <c r="D55" s="2">
        <v>19</v>
      </c>
      <c r="E55" s="2">
        <v>16</v>
      </c>
      <c r="F55" s="2">
        <v>13</v>
      </c>
      <c r="G55" s="2"/>
      <c r="H55" s="2"/>
    </row>
    <row r="56" spans="2:8">
      <c r="B56" s="2" t="s">
        <v>89</v>
      </c>
      <c r="C56" s="2">
        <v>26</v>
      </c>
      <c r="D56" s="2">
        <v>20</v>
      </c>
      <c r="E56" s="2">
        <v>16</v>
      </c>
      <c r="F56" s="2">
        <v>13</v>
      </c>
      <c r="G56" s="2"/>
      <c r="H56" s="2"/>
    </row>
    <row r="57" spans="2:8">
      <c r="B57" s="2" t="s">
        <v>90</v>
      </c>
      <c r="C57" s="2">
        <v>26</v>
      </c>
      <c r="D57" s="2">
        <v>20</v>
      </c>
      <c r="E57" s="2">
        <v>16</v>
      </c>
      <c r="F57" s="2">
        <v>12</v>
      </c>
      <c r="G57" s="2"/>
      <c r="H57" s="2"/>
    </row>
    <row r="58" spans="2:8">
      <c r="B58" s="2" t="s">
        <v>91</v>
      </c>
      <c r="C58" s="2">
        <v>27</v>
      </c>
      <c r="D58" s="2">
        <v>19</v>
      </c>
      <c r="E58" s="2">
        <v>16</v>
      </c>
      <c r="F58" s="2">
        <v>12</v>
      </c>
      <c r="G58" s="2"/>
      <c r="H58" s="2"/>
    </row>
    <row r="59" spans="2:8">
      <c r="B59" s="2" t="s">
        <v>92</v>
      </c>
      <c r="C59" s="2">
        <v>28</v>
      </c>
      <c r="D59" s="2">
        <v>21</v>
      </c>
      <c r="E59" s="2">
        <v>18</v>
      </c>
      <c r="F59" s="2">
        <v>13</v>
      </c>
      <c r="G59" s="2"/>
      <c r="H59" s="2"/>
    </row>
    <row r="60" spans="2:8">
      <c r="B60" s="2" t="s">
        <v>93</v>
      </c>
      <c r="C60" s="2">
        <v>25</v>
      </c>
      <c r="D60" s="2">
        <v>19</v>
      </c>
      <c r="E60" s="2">
        <v>16</v>
      </c>
      <c r="F60" s="2">
        <v>12</v>
      </c>
      <c r="G60" s="2"/>
      <c r="H60" s="2"/>
    </row>
    <row r="61" spans="2:8">
      <c r="B61" s="2" t="s">
        <v>94</v>
      </c>
      <c r="C61" s="2">
        <v>27</v>
      </c>
      <c r="D61" s="2">
        <v>20</v>
      </c>
      <c r="E61" s="2">
        <v>17</v>
      </c>
      <c r="F61" s="2">
        <v>13</v>
      </c>
      <c r="G61" s="2"/>
      <c r="H61" s="2"/>
    </row>
    <row r="62" spans="2:8">
      <c r="B62" s="2" t="s">
        <v>95</v>
      </c>
      <c r="C62" s="2">
        <v>26</v>
      </c>
      <c r="D62" s="2">
        <v>20</v>
      </c>
      <c r="E62" s="2">
        <v>16</v>
      </c>
      <c r="F62" s="2">
        <v>12</v>
      </c>
      <c r="G62" s="2"/>
      <c r="H62" s="2"/>
    </row>
    <row r="63" spans="2:8">
      <c r="B63" s="2" t="s">
        <v>96</v>
      </c>
      <c r="C63" s="2">
        <v>29</v>
      </c>
      <c r="D63" s="2">
        <v>22</v>
      </c>
      <c r="E63" s="2">
        <v>17</v>
      </c>
      <c r="F63" s="2">
        <v>13</v>
      </c>
      <c r="G63" s="2"/>
      <c r="H63" s="2"/>
    </row>
    <row r="64" spans="2:8">
      <c r="B64" s="2" t="s">
        <v>97</v>
      </c>
      <c r="C64" s="2">
        <v>29</v>
      </c>
      <c r="D64" s="2">
        <v>22</v>
      </c>
      <c r="E64" s="2">
        <v>18</v>
      </c>
      <c r="F64" s="2">
        <v>13</v>
      </c>
      <c r="G64" s="2"/>
      <c r="H64" s="2"/>
    </row>
    <row r="65" spans="2:8">
      <c r="B65" s="2" t="s">
        <v>98</v>
      </c>
      <c r="C65" s="2">
        <v>27</v>
      </c>
      <c r="D65" s="2">
        <v>20</v>
      </c>
      <c r="E65" s="2">
        <v>16</v>
      </c>
      <c r="F65" s="2">
        <v>12</v>
      </c>
      <c r="G65" s="2"/>
      <c r="H65" s="2"/>
    </row>
    <row r="66" spans="2:8">
      <c r="B66" s="2" t="s">
        <v>99</v>
      </c>
      <c r="C66" s="2">
        <v>31</v>
      </c>
      <c r="D66" s="2">
        <v>23</v>
      </c>
      <c r="E66" s="2">
        <v>18</v>
      </c>
      <c r="F66" s="2">
        <v>13</v>
      </c>
      <c r="G66" s="2"/>
      <c r="H66" s="2"/>
    </row>
    <row r="67" spans="2:8">
      <c r="B67" s="2" t="s">
        <v>100</v>
      </c>
      <c r="C67" s="2">
        <v>26</v>
      </c>
      <c r="D67" s="2">
        <v>20</v>
      </c>
      <c r="E67" s="2">
        <v>16</v>
      </c>
      <c r="F67" s="2">
        <v>12</v>
      </c>
      <c r="G67" s="2"/>
      <c r="H67" s="2"/>
    </row>
    <row r="68" spans="2:8">
      <c r="B68" s="2" t="s">
        <v>101</v>
      </c>
      <c r="C68" s="2">
        <v>33</v>
      </c>
      <c r="D68" s="2">
        <v>25</v>
      </c>
      <c r="E68" s="2">
        <v>20</v>
      </c>
      <c r="F68" s="2">
        <v>15</v>
      </c>
      <c r="G68" s="2"/>
      <c r="H68" s="2"/>
    </row>
    <row r="69" spans="2:8">
      <c r="B69" s="2" t="s">
        <v>102</v>
      </c>
      <c r="C69" s="2">
        <v>30</v>
      </c>
      <c r="D69" s="2">
        <v>25</v>
      </c>
      <c r="E69" s="2">
        <v>23</v>
      </c>
      <c r="F69" s="2">
        <v>20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31</v>
      </c>
      <c r="D71" s="2">
        <v>23</v>
      </c>
      <c r="E71" s="2">
        <v>23</v>
      </c>
      <c r="F71" s="2">
        <v>20</v>
      </c>
      <c r="G71" s="2"/>
      <c r="H71" s="2"/>
    </row>
    <row r="72" spans="2:8">
      <c r="B72" s="2" t="s">
        <v>105</v>
      </c>
      <c r="C72" s="2">
        <v>37</v>
      </c>
      <c r="D72" s="2">
        <v>31</v>
      </c>
      <c r="E72" s="2">
        <v>21</v>
      </c>
      <c r="F72" s="2">
        <v>11</v>
      </c>
      <c r="G72" s="2"/>
      <c r="H72" s="2"/>
    </row>
    <row r="73" spans="2:8">
      <c r="B73" s="2" t="s">
        <v>106</v>
      </c>
      <c r="C73" s="2">
        <v>15</v>
      </c>
      <c r="D73" s="2">
        <v>14</v>
      </c>
      <c r="E73" s="2">
        <v>14</v>
      </c>
      <c r="F73" s="2">
        <v>11</v>
      </c>
      <c r="G73" s="2"/>
      <c r="H73" s="2"/>
    </row>
    <row r="74" spans="2:8">
      <c r="B74" s="2" t="s">
        <v>107</v>
      </c>
      <c r="C74" s="2">
        <v>31</v>
      </c>
      <c r="D74" s="2">
        <v>24</v>
      </c>
      <c r="E74" s="2">
        <v>23</v>
      </c>
      <c r="F74" s="2">
        <v>22</v>
      </c>
      <c r="G74" s="2"/>
      <c r="H74" s="2"/>
    </row>
    <row r="75" spans="2:8">
      <c r="B75" s="2" t="s">
        <v>108</v>
      </c>
      <c r="C75" s="2">
        <v>28</v>
      </c>
      <c r="D75" s="2">
        <v>23</v>
      </c>
      <c r="E75" s="2">
        <v>19</v>
      </c>
      <c r="F75" s="2">
        <v>14</v>
      </c>
      <c r="G75" s="2"/>
      <c r="H75" s="2"/>
    </row>
    <row r="76" spans="2:8">
      <c r="B76" s="2" t="s">
        <v>109</v>
      </c>
      <c r="C76" s="2">
        <v>27</v>
      </c>
      <c r="D76" s="2">
        <v>19</v>
      </c>
      <c r="E76" s="2">
        <v>16</v>
      </c>
      <c r="F76" s="2">
        <v>13</v>
      </c>
      <c r="G76" s="2"/>
      <c r="H76" s="2"/>
    </row>
    <row r="77" spans="2:8">
      <c r="B77" s="2" t="s">
        <v>110</v>
      </c>
      <c r="C77" s="2">
        <v>29</v>
      </c>
      <c r="D77" s="2">
        <v>21</v>
      </c>
      <c r="E77" s="2">
        <v>17</v>
      </c>
      <c r="F77" s="2">
        <v>12</v>
      </c>
      <c r="G77" s="2"/>
      <c r="H77" s="2"/>
    </row>
    <row r="78" spans="2:8">
      <c r="B78" s="2" t="s">
        <v>111</v>
      </c>
      <c r="C78" s="2">
        <v>28</v>
      </c>
      <c r="D78" s="2">
        <v>20</v>
      </c>
      <c r="E78" s="2">
        <v>16</v>
      </c>
      <c r="F78" s="2">
        <v>12</v>
      </c>
      <c r="G78" s="2"/>
      <c r="H78" s="2"/>
    </row>
    <row r="79" spans="2:8">
      <c r="B79" s="2" t="s">
        <v>112</v>
      </c>
      <c r="C79" s="2">
        <v>27</v>
      </c>
      <c r="D79" s="2">
        <v>20</v>
      </c>
      <c r="E79" s="2">
        <v>16</v>
      </c>
      <c r="F79" s="2">
        <v>12</v>
      </c>
      <c r="G79" s="2"/>
      <c r="H79" s="2"/>
    </row>
    <row r="80" spans="2:8">
      <c r="B80" s="2" t="s">
        <v>113</v>
      </c>
      <c r="C80" s="2">
        <v>27</v>
      </c>
      <c r="D80" s="2">
        <v>20</v>
      </c>
      <c r="E80" s="2">
        <v>16</v>
      </c>
      <c r="F80" s="2">
        <v>12</v>
      </c>
      <c r="G80" s="2"/>
      <c r="H80" s="2"/>
    </row>
    <row r="81" spans="2:8">
      <c r="B81" s="2" t="s">
        <v>114</v>
      </c>
      <c r="C81" s="2">
        <v>26</v>
      </c>
      <c r="D81" s="2">
        <v>20</v>
      </c>
      <c r="E81" s="2">
        <v>16</v>
      </c>
      <c r="F81" s="2">
        <v>12</v>
      </c>
      <c r="G81" s="2"/>
      <c r="H81" s="2"/>
    </row>
    <row r="82" spans="2:8">
      <c r="B82" s="2" t="s">
        <v>115</v>
      </c>
      <c r="C82" s="2">
        <v>26</v>
      </c>
      <c r="D82" s="2">
        <v>19</v>
      </c>
      <c r="E82" s="2">
        <v>16</v>
      </c>
      <c r="F82" s="2">
        <v>12</v>
      </c>
      <c r="G82" s="2"/>
      <c r="H82" s="2"/>
    </row>
    <row r="83" spans="2:8">
      <c r="B83" s="2" t="s">
        <v>116</v>
      </c>
      <c r="C83" s="2">
        <v>26</v>
      </c>
      <c r="D83" s="2">
        <v>19</v>
      </c>
      <c r="E83" s="2">
        <v>15</v>
      </c>
      <c r="F83" s="2">
        <v>12</v>
      </c>
      <c r="G83" s="2"/>
      <c r="H83" s="2"/>
    </row>
    <row r="84" spans="2:8">
      <c r="B84" s="2" t="s">
        <v>117</v>
      </c>
      <c r="C84" s="2">
        <v>27</v>
      </c>
      <c r="D84" s="2">
        <v>20</v>
      </c>
      <c r="E84" s="2">
        <v>17</v>
      </c>
      <c r="F84" s="2">
        <v>12</v>
      </c>
      <c r="G84" s="2"/>
      <c r="H84" s="2"/>
    </row>
    <row r="85" spans="2:8">
      <c r="B85" s="2" t="s">
        <v>118</v>
      </c>
      <c r="C85" s="2">
        <v>27</v>
      </c>
      <c r="D85" s="2">
        <v>20</v>
      </c>
      <c r="E85" s="2">
        <v>17</v>
      </c>
      <c r="F85" s="2">
        <v>13</v>
      </c>
      <c r="G85" s="2"/>
      <c r="H85" s="2"/>
    </row>
    <row r="86" spans="2:8">
      <c r="B86" s="2" t="s">
        <v>119</v>
      </c>
      <c r="C86" s="2">
        <v>27</v>
      </c>
      <c r="D86" s="2">
        <v>20</v>
      </c>
      <c r="E86" s="2">
        <v>17</v>
      </c>
      <c r="F86" s="2">
        <v>13</v>
      </c>
      <c r="G86" s="2"/>
      <c r="H86" s="2"/>
    </row>
    <row r="87" spans="2:8">
      <c r="B87" s="2" t="s">
        <v>120</v>
      </c>
      <c r="C87" s="2">
        <v>27</v>
      </c>
      <c r="D87" s="2">
        <v>19</v>
      </c>
      <c r="E87" s="2">
        <v>16</v>
      </c>
      <c r="F87" s="2">
        <v>12</v>
      </c>
      <c r="G87" s="2"/>
      <c r="H87" s="2"/>
    </row>
    <row r="88" spans="2:8">
      <c r="B88" s="2" t="s">
        <v>121</v>
      </c>
      <c r="C88" s="2">
        <v>28</v>
      </c>
      <c r="D88" s="2">
        <v>21</v>
      </c>
      <c r="E88" s="2">
        <v>17</v>
      </c>
      <c r="F88" s="2">
        <v>12</v>
      </c>
      <c r="G88" s="2"/>
      <c r="H88" s="2"/>
    </row>
    <row r="89" spans="2:8">
      <c r="B89" s="2" t="s">
        <v>122</v>
      </c>
      <c r="C89" s="2">
        <v>29</v>
      </c>
      <c r="D89" s="2">
        <v>22</v>
      </c>
      <c r="E89" s="2">
        <v>18</v>
      </c>
      <c r="F89" s="2">
        <v>14</v>
      </c>
      <c r="G89" s="2"/>
      <c r="H89" s="2"/>
    </row>
    <row r="90" spans="2:8">
      <c r="B90" s="2" t="s">
        <v>123</v>
      </c>
      <c r="C90" s="2">
        <v>28</v>
      </c>
      <c r="D90" s="2">
        <v>21</v>
      </c>
      <c r="E90" s="2">
        <v>18</v>
      </c>
      <c r="F90" s="2">
        <v>14</v>
      </c>
      <c r="G90" s="2"/>
      <c r="H90" s="2"/>
    </row>
    <row r="91" spans="2:8">
      <c r="B91" s="2" t="s">
        <v>124</v>
      </c>
      <c r="C91" s="2">
        <v>32</v>
      </c>
      <c r="D91" s="2">
        <v>23</v>
      </c>
      <c r="E91" s="2">
        <v>15</v>
      </c>
      <c r="F91" s="2">
        <v>12</v>
      </c>
      <c r="G91" s="2"/>
      <c r="H91" s="2"/>
    </row>
    <row r="92" spans="2:8">
      <c r="B92" s="2" t="s">
        <v>125</v>
      </c>
      <c r="C92" s="2">
        <v>33</v>
      </c>
      <c r="D92" s="2">
        <v>21</v>
      </c>
      <c r="E92" s="2">
        <v>19</v>
      </c>
      <c r="F92" s="2">
        <v>14</v>
      </c>
      <c r="G92" s="2"/>
      <c r="H92" s="2"/>
    </row>
    <row r="93" spans="2:8">
      <c r="B93" s="2" t="s">
        <v>126</v>
      </c>
      <c r="C93" s="2">
        <v>30</v>
      </c>
      <c r="D93" s="2">
        <v>15</v>
      </c>
      <c r="E93" s="2">
        <v>14</v>
      </c>
      <c r="F93" s="2">
        <v>12</v>
      </c>
      <c r="G93" s="2"/>
      <c r="H93" s="2"/>
    </row>
    <row r="94" spans="2:8">
      <c r="B94" s="2" t="s">
        <v>127</v>
      </c>
      <c r="C94" s="2">
        <v>35</v>
      </c>
      <c r="D94" s="2">
        <v>26</v>
      </c>
      <c r="E94" s="2">
        <v>22</v>
      </c>
      <c r="F94" s="2">
        <v>12</v>
      </c>
      <c r="G94" s="2"/>
      <c r="H94" s="2"/>
    </row>
    <row r="95" spans="2:8">
      <c r="B95" s="2" t="s">
        <v>128</v>
      </c>
      <c r="C95" s="2">
        <v>29</v>
      </c>
      <c r="D95" s="2">
        <v>23</v>
      </c>
      <c r="E95" s="2">
        <v>21</v>
      </c>
      <c r="F95" s="2">
        <v>14</v>
      </c>
      <c r="G95" s="2"/>
      <c r="H95" s="2"/>
    </row>
    <row r="96" spans="2:8">
      <c r="B96" s="2" t="s">
        <v>129</v>
      </c>
      <c r="C96" s="2">
        <v>25</v>
      </c>
      <c r="D96" s="2">
        <v>21</v>
      </c>
      <c r="E96" s="2">
        <v>20</v>
      </c>
      <c r="F96" s="2">
        <v>18</v>
      </c>
      <c r="G96" s="2"/>
      <c r="H96" s="2"/>
    </row>
    <row r="97" spans="2:8">
      <c r="B97" s="2" t="s">
        <v>130</v>
      </c>
      <c r="C97" s="2">
        <v>24</v>
      </c>
      <c r="D97" s="2">
        <v>16</v>
      </c>
      <c r="E97" s="2">
        <v>16</v>
      </c>
      <c r="F97" s="2">
        <v>12</v>
      </c>
      <c r="G97" s="2"/>
      <c r="H97" s="2"/>
    </row>
    <row r="98" spans="2:8">
      <c r="B98" s="2" t="s">
        <v>131</v>
      </c>
      <c r="C98" s="2">
        <v>33</v>
      </c>
      <c r="D98" s="2">
        <v>10</v>
      </c>
      <c r="E98" s="2">
        <v>10</v>
      </c>
      <c r="F98" s="2">
        <v>9</v>
      </c>
      <c r="G98" s="2"/>
      <c r="H98" s="2"/>
    </row>
    <row r="99" spans="2:8">
      <c r="B99" s="2" t="s">
        <v>132</v>
      </c>
      <c r="C99" s="2">
        <v>21</v>
      </c>
      <c r="D99" s="2">
        <v>18</v>
      </c>
      <c r="E99" s="2">
        <v>18</v>
      </c>
      <c r="F99" s="2">
        <v>14</v>
      </c>
      <c r="G99" s="2"/>
      <c r="H99" s="2"/>
    </row>
    <row r="100" spans="2:8">
      <c r="B100" s="2" t="s">
        <v>133</v>
      </c>
      <c r="C100" s="2">
        <v>28</v>
      </c>
      <c r="D100" s="2">
        <v>22</v>
      </c>
      <c r="E100" s="2">
        <v>17</v>
      </c>
      <c r="F100" s="2">
        <v>13</v>
      </c>
      <c r="G100" s="2"/>
      <c r="H100" s="2"/>
    </row>
    <row r="101" spans="2:8">
      <c r="B101" s="2" t="s">
        <v>134</v>
      </c>
      <c r="C101" s="2">
        <v>26</v>
      </c>
      <c r="D101" s="2">
        <v>20</v>
      </c>
      <c r="E101" s="2">
        <v>16</v>
      </c>
      <c r="F101" s="2">
        <v>13</v>
      </c>
      <c r="G101" s="2"/>
      <c r="H101" s="2"/>
    </row>
    <row r="102" spans="2:8">
      <c r="B102" s="2" t="s">
        <v>135</v>
      </c>
      <c r="C102" s="2">
        <v>26</v>
      </c>
      <c r="D102" s="2">
        <v>20</v>
      </c>
      <c r="E102" s="2">
        <v>17</v>
      </c>
      <c r="F102" s="2">
        <v>13</v>
      </c>
      <c r="G102" s="2"/>
      <c r="H102" s="2"/>
    </row>
    <row r="103" spans="2:8">
      <c r="B103" s="2" t="s">
        <v>136</v>
      </c>
      <c r="C103" s="2">
        <v>27</v>
      </c>
      <c r="D103" s="2">
        <v>21</v>
      </c>
      <c r="E103" s="2">
        <v>17</v>
      </c>
      <c r="F103" s="2">
        <v>12</v>
      </c>
      <c r="G103" s="2"/>
      <c r="H103" s="2"/>
    </row>
    <row r="104" spans="2:8">
      <c r="B104" s="2" t="s">
        <v>137</v>
      </c>
      <c r="C104" s="2">
        <v>27</v>
      </c>
      <c r="D104" s="2">
        <v>21</v>
      </c>
      <c r="E104" s="2">
        <v>17</v>
      </c>
      <c r="F104" s="2">
        <v>14</v>
      </c>
      <c r="G104" s="2"/>
      <c r="H104" s="2"/>
    </row>
    <row r="105" spans="2:8">
      <c r="B105" s="2" t="s">
        <v>138</v>
      </c>
      <c r="C105" s="2">
        <v>27</v>
      </c>
      <c r="D105" s="2">
        <v>20</v>
      </c>
      <c r="E105" s="2">
        <v>16</v>
      </c>
      <c r="F105" s="2">
        <v>12</v>
      </c>
      <c r="G105" s="2"/>
      <c r="H105" s="2"/>
    </row>
    <row r="106" spans="2:8">
      <c r="B106" s="2" t="s">
        <v>139</v>
      </c>
      <c r="C106" s="2">
        <v>28</v>
      </c>
      <c r="D106" s="2">
        <v>20</v>
      </c>
      <c r="E106" s="2">
        <v>17</v>
      </c>
      <c r="F106" s="2">
        <v>14</v>
      </c>
      <c r="G106" s="2"/>
      <c r="H106" s="2"/>
    </row>
    <row r="107" spans="2:8">
      <c r="B107" s="2" t="s">
        <v>140</v>
      </c>
      <c r="C107" s="2">
        <v>25</v>
      </c>
      <c r="D107" s="2">
        <v>18</v>
      </c>
      <c r="E107" s="2">
        <v>15</v>
      </c>
      <c r="F107" s="2">
        <v>12</v>
      </c>
      <c r="G107" s="2"/>
      <c r="H107" s="2"/>
    </row>
    <row r="108" spans="2:8">
      <c r="B108" s="2" t="s">
        <v>141</v>
      </c>
      <c r="C108" s="2">
        <v>27</v>
      </c>
      <c r="D108" s="2">
        <v>21</v>
      </c>
      <c r="E108" s="2">
        <v>17</v>
      </c>
      <c r="F108" s="2">
        <v>13</v>
      </c>
      <c r="G108" s="2"/>
      <c r="H108" s="2"/>
    </row>
    <row r="109" spans="2:8">
      <c r="B109" s="2" t="s">
        <v>142</v>
      </c>
      <c r="C109" s="2">
        <v>28</v>
      </c>
      <c r="D109" s="2">
        <v>22</v>
      </c>
      <c r="E109" s="2">
        <v>19</v>
      </c>
      <c r="F109" s="2">
        <v>15</v>
      </c>
      <c r="G109" s="2"/>
      <c r="H109" s="2"/>
    </row>
    <row r="110" spans="2:8">
      <c r="B110" s="2" t="s">
        <v>143</v>
      </c>
      <c r="C110" s="2">
        <v>30</v>
      </c>
      <c r="D110" s="2">
        <v>21</v>
      </c>
      <c r="E110" s="2">
        <v>18</v>
      </c>
      <c r="F110" s="2">
        <v>13</v>
      </c>
      <c r="G110" s="2"/>
      <c r="H110" s="2"/>
    </row>
    <row r="111" spans="2:8">
      <c r="B111" s="2" t="s">
        <v>144</v>
      </c>
      <c r="C111" s="2">
        <v>30</v>
      </c>
      <c r="D111" s="2">
        <v>24</v>
      </c>
      <c r="E111" s="2">
        <v>18</v>
      </c>
      <c r="F111" s="2">
        <v>13</v>
      </c>
      <c r="G111" s="2"/>
      <c r="H111" s="2"/>
    </row>
    <row r="112" spans="2:8">
      <c r="B112" s="2" t="s">
        <v>145</v>
      </c>
      <c r="C112" s="2">
        <v>30</v>
      </c>
      <c r="D112" s="2">
        <v>21</v>
      </c>
      <c r="E112" s="2">
        <v>18</v>
      </c>
      <c r="F112" s="2">
        <v>14</v>
      </c>
      <c r="G112" s="2"/>
      <c r="H112" s="2"/>
    </row>
    <row r="113" spans="2:8">
      <c r="B113" s="2" t="s">
        <v>146</v>
      </c>
      <c r="C113" s="2">
        <v>30</v>
      </c>
      <c r="D113" s="2">
        <v>23</v>
      </c>
      <c r="E113" s="2">
        <v>19</v>
      </c>
      <c r="F113" s="2">
        <v>14</v>
      </c>
      <c r="G113" s="2"/>
      <c r="H113" s="2"/>
    </row>
    <row r="114" spans="2:8">
      <c r="B114" s="2" t="s">
        <v>147</v>
      </c>
      <c r="C114" s="2">
        <v>32</v>
      </c>
      <c r="D114" s="2">
        <v>23</v>
      </c>
      <c r="E114" s="2">
        <v>19</v>
      </c>
      <c r="F114" s="2">
        <v>15</v>
      </c>
      <c r="G114" s="2"/>
      <c r="H114" s="2"/>
    </row>
    <row r="115" spans="2:8">
      <c r="B115" s="2" t="s">
        <v>148</v>
      </c>
      <c r="C115" s="2">
        <v>30</v>
      </c>
      <c r="D115" s="2">
        <v>23</v>
      </c>
      <c r="E115" s="2">
        <v>20</v>
      </c>
      <c r="F115" s="2">
        <v>13</v>
      </c>
      <c r="G115" s="2"/>
      <c r="H115" s="2"/>
    </row>
    <row r="116" spans="2:8">
      <c r="B116" s="2" t="s">
        <v>149</v>
      </c>
      <c r="C116" s="2">
        <v>34</v>
      </c>
      <c r="D116" s="2">
        <v>22</v>
      </c>
      <c r="E116" s="2">
        <v>18</v>
      </c>
      <c r="F116" s="2">
        <v>12</v>
      </c>
      <c r="G116" s="2"/>
      <c r="H116" s="2"/>
    </row>
    <row r="117" spans="2:8">
      <c r="B117" s="2" t="s">
        <v>150</v>
      </c>
      <c r="C117" s="2">
        <v>30</v>
      </c>
      <c r="D117" s="2">
        <v>22</v>
      </c>
      <c r="E117" s="2">
        <v>20</v>
      </c>
      <c r="F117" s="2">
        <v>17</v>
      </c>
      <c r="G117" s="2"/>
      <c r="H117" s="2"/>
    </row>
    <row r="118" spans="2:8">
      <c r="B118" s="2" t="s">
        <v>151</v>
      </c>
      <c r="C118" s="2">
        <v>34</v>
      </c>
      <c r="D118" s="2">
        <v>25</v>
      </c>
      <c r="E118" s="2">
        <v>24</v>
      </c>
      <c r="F118" s="2">
        <v>16</v>
      </c>
      <c r="G118" s="2"/>
      <c r="H118" s="2"/>
    </row>
    <row r="119" spans="2:8">
      <c r="B119" s="2" t="s">
        <v>152</v>
      </c>
      <c r="C119" s="2">
        <v>28</v>
      </c>
      <c r="D119" s="2">
        <v>22</v>
      </c>
      <c r="E119" s="2">
        <v>18</v>
      </c>
      <c r="F119" s="2">
        <v>17</v>
      </c>
      <c r="G119" s="2"/>
      <c r="H119" s="2"/>
    </row>
    <row r="120" spans="2:8">
      <c r="B120" s="2" t="s">
        <v>153</v>
      </c>
      <c r="C120" s="2">
        <v>30</v>
      </c>
      <c r="D120" s="2">
        <v>25</v>
      </c>
      <c r="E120" s="2">
        <v>23</v>
      </c>
      <c r="F120" s="2">
        <v>14</v>
      </c>
      <c r="G120" s="2"/>
      <c r="H120" s="2"/>
    </row>
    <row r="121" spans="2:8">
      <c r="B121" s="2" t="s">
        <v>154</v>
      </c>
      <c r="C121" s="2">
        <v>36</v>
      </c>
      <c r="D121" s="2">
        <v>23</v>
      </c>
      <c r="E121" s="2">
        <v>23</v>
      </c>
      <c r="F121" s="2">
        <v>22</v>
      </c>
      <c r="G121" s="2"/>
      <c r="H121" s="2"/>
    </row>
    <row r="122" spans="2:8">
      <c r="B122" s="2" t="s">
        <v>155</v>
      </c>
      <c r="C122" s="2">
        <v>31</v>
      </c>
      <c r="D122" s="2">
        <v>28</v>
      </c>
      <c r="E122" s="2">
        <v>24</v>
      </c>
      <c r="F122" s="2">
        <v>17</v>
      </c>
      <c r="G122" s="2"/>
      <c r="H122" s="2"/>
    </row>
    <row r="123" spans="2:8">
      <c r="B123" s="2" t="s">
        <v>156</v>
      </c>
      <c r="C123" s="2">
        <v>29</v>
      </c>
      <c r="D123" s="2">
        <v>20</v>
      </c>
      <c r="E123" s="2">
        <v>16</v>
      </c>
      <c r="F123" s="2">
        <v>13</v>
      </c>
      <c r="G123" s="2"/>
      <c r="H123" s="2"/>
    </row>
    <row r="124" spans="2:8">
      <c r="B124" s="2" t="s">
        <v>157</v>
      </c>
      <c r="C124" s="2">
        <v>29</v>
      </c>
      <c r="D124" s="2">
        <v>24</v>
      </c>
      <c r="E124" s="2">
        <v>21</v>
      </c>
      <c r="F124" s="2">
        <v>13</v>
      </c>
      <c r="G124" s="2"/>
      <c r="H124" s="2"/>
    </row>
    <row r="125" spans="2:8">
      <c r="B125" s="2" t="s">
        <v>158</v>
      </c>
      <c r="C125" s="2">
        <v>29</v>
      </c>
      <c r="D125" s="2">
        <v>22</v>
      </c>
      <c r="E125" s="2">
        <v>17</v>
      </c>
      <c r="F125" s="2">
        <v>15</v>
      </c>
      <c r="G125" s="2"/>
      <c r="H125" s="2"/>
    </row>
    <row r="126" spans="2:8">
      <c r="B126" s="2" t="s">
        <v>159</v>
      </c>
      <c r="C126" s="2">
        <v>32</v>
      </c>
      <c r="D126" s="2">
        <v>20</v>
      </c>
      <c r="E126" s="2">
        <v>16</v>
      </c>
      <c r="F126" s="2">
        <v>11</v>
      </c>
      <c r="G126" s="2"/>
      <c r="H126" s="2"/>
    </row>
    <row r="127" spans="2:8">
      <c r="B127" s="2" t="s">
        <v>160</v>
      </c>
      <c r="C127" s="2">
        <v>28</v>
      </c>
      <c r="D127" s="2">
        <v>18</v>
      </c>
      <c r="E127" s="2">
        <v>15</v>
      </c>
      <c r="F127" s="2">
        <v>11</v>
      </c>
      <c r="G127" s="2"/>
      <c r="H127" s="2"/>
    </row>
    <row r="128" spans="2:8">
      <c r="B128" s="2" t="s">
        <v>161</v>
      </c>
      <c r="C128" s="2">
        <v>30</v>
      </c>
      <c r="D128" s="2">
        <v>22</v>
      </c>
      <c r="E128" s="2">
        <v>19</v>
      </c>
      <c r="F128" s="2">
        <v>12</v>
      </c>
      <c r="G128" s="2"/>
      <c r="H128" s="2"/>
    </row>
    <row r="129" spans="2:8">
      <c r="B129" s="2" t="s">
        <v>162</v>
      </c>
      <c r="C129" s="2">
        <v>28</v>
      </c>
      <c r="D129" s="2">
        <v>21</v>
      </c>
      <c r="E129" s="2">
        <v>18</v>
      </c>
      <c r="F129" s="2">
        <v>13</v>
      </c>
      <c r="G129" s="2"/>
      <c r="H129" s="2"/>
    </row>
    <row r="130" spans="2:8">
      <c r="B130" s="2" t="s">
        <v>163</v>
      </c>
      <c r="C130" s="2">
        <v>30</v>
      </c>
      <c r="D130" s="2">
        <v>20</v>
      </c>
      <c r="E130" s="2">
        <v>16</v>
      </c>
      <c r="F130" s="2">
        <v>12</v>
      </c>
      <c r="G130" s="2"/>
      <c r="H130" s="2"/>
    </row>
    <row r="131" spans="2:8">
      <c r="B131" s="2" t="s">
        <v>164</v>
      </c>
      <c r="C131" s="2">
        <v>30</v>
      </c>
      <c r="D131" s="2">
        <v>21</v>
      </c>
      <c r="E131" s="2">
        <v>18</v>
      </c>
      <c r="F131" s="2">
        <v>14</v>
      </c>
      <c r="G131" s="2"/>
      <c r="H131" s="2"/>
    </row>
    <row r="132" spans="2:8">
      <c r="B132" s="2" t="s">
        <v>165</v>
      </c>
      <c r="C132" s="2">
        <v>27</v>
      </c>
      <c r="D132" s="2">
        <v>19</v>
      </c>
      <c r="E132" s="2">
        <v>16</v>
      </c>
      <c r="F132" s="2">
        <v>12</v>
      </c>
      <c r="G132" s="2"/>
      <c r="H132" s="2"/>
    </row>
    <row r="133" spans="2:8">
      <c r="B133" s="2" t="s">
        <v>166</v>
      </c>
      <c r="C133" s="2">
        <v>28</v>
      </c>
      <c r="D133" s="2">
        <v>21</v>
      </c>
      <c r="E133" s="2">
        <v>16</v>
      </c>
      <c r="F133" s="2">
        <v>13</v>
      </c>
      <c r="G133" s="2"/>
      <c r="H133" s="2"/>
    </row>
    <row r="134" spans="2:8">
      <c r="B134" s="2" t="s">
        <v>167</v>
      </c>
      <c r="C134" s="2">
        <v>30</v>
      </c>
      <c r="D134" s="2">
        <v>22</v>
      </c>
      <c r="E134" s="2">
        <v>18</v>
      </c>
      <c r="F134" s="2">
        <v>15</v>
      </c>
      <c r="G134" s="2"/>
      <c r="H134" s="2"/>
    </row>
    <row r="135" spans="2:8">
      <c r="B135" s="2" t="s">
        <v>168</v>
      </c>
      <c r="C135" s="2">
        <v>28</v>
      </c>
      <c r="D135" s="2">
        <v>22</v>
      </c>
      <c r="E135" s="2">
        <v>18</v>
      </c>
      <c r="F135" s="2">
        <v>14</v>
      </c>
      <c r="G135" s="2"/>
      <c r="H135" s="2"/>
    </row>
    <row r="136" spans="2:8">
      <c r="B136" s="2" t="s">
        <v>169</v>
      </c>
      <c r="C136" s="2">
        <v>30</v>
      </c>
      <c r="D136" s="2">
        <v>21</v>
      </c>
      <c r="E136" s="2">
        <v>16</v>
      </c>
      <c r="F136" s="2">
        <v>13</v>
      </c>
      <c r="G136" s="2"/>
      <c r="H136" s="2"/>
    </row>
    <row r="137" spans="2:8">
      <c r="B137" s="2" t="s">
        <v>170</v>
      </c>
      <c r="C137" s="2">
        <v>30</v>
      </c>
      <c r="D137" s="2">
        <v>24</v>
      </c>
      <c r="E137" s="2">
        <v>19</v>
      </c>
      <c r="F137" s="2">
        <v>14</v>
      </c>
      <c r="G137" s="2"/>
      <c r="H137" s="2"/>
    </row>
    <row r="138" spans="2:8">
      <c r="B138" s="2" t="s">
        <v>171</v>
      </c>
      <c r="C138" s="2">
        <v>34</v>
      </c>
      <c r="D138" s="2">
        <v>26</v>
      </c>
      <c r="E138" s="2">
        <v>21</v>
      </c>
      <c r="F138" s="2">
        <v>14</v>
      </c>
      <c r="G138" s="2"/>
      <c r="H138" s="2"/>
    </row>
    <row r="139" spans="2:8">
      <c r="B139" s="2" t="s">
        <v>172</v>
      </c>
      <c r="C139" s="2">
        <v>31</v>
      </c>
      <c r="D139" s="2">
        <v>23</v>
      </c>
      <c r="E139" s="2">
        <v>15</v>
      </c>
      <c r="F139" s="2">
        <v>12</v>
      </c>
      <c r="G139" s="2"/>
      <c r="H139" s="2"/>
    </row>
    <row r="140" spans="2:8">
      <c r="B140" s="2" t="s">
        <v>173</v>
      </c>
      <c r="C140" s="2">
        <v>32</v>
      </c>
      <c r="D140" s="2">
        <v>25</v>
      </c>
      <c r="E140" s="2">
        <v>22</v>
      </c>
      <c r="F140" s="2">
        <v>16</v>
      </c>
      <c r="G140" s="2"/>
      <c r="H140" s="2"/>
    </row>
    <row r="141" spans="2:8">
      <c r="B141" s="2" t="s">
        <v>174</v>
      </c>
      <c r="C141" s="2">
        <v>26</v>
      </c>
      <c r="D141" s="2">
        <v>19</v>
      </c>
      <c r="E141" s="2">
        <v>16</v>
      </c>
      <c r="F141" s="2">
        <v>12</v>
      </c>
      <c r="G141" s="2"/>
      <c r="H141" s="2"/>
    </row>
    <row r="142" spans="2:8">
      <c r="B142" s="2" t="s">
        <v>175</v>
      </c>
      <c r="C142" s="2">
        <v>30</v>
      </c>
      <c r="D142" s="2">
        <v>24</v>
      </c>
      <c r="E142" s="2">
        <v>24</v>
      </c>
      <c r="F142" s="2">
        <v>14</v>
      </c>
      <c r="G142" s="2"/>
      <c r="H142" s="2"/>
    </row>
    <row r="143" spans="2:8">
      <c r="B143" s="2" t="s">
        <v>176</v>
      </c>
      <c r="C143" s="2">
        <v>29</v>
      </c>
      <c r="D143" s="2">
        <v>21</v>
      </c>
      <c r="E143" s="2">
        <v>20</v>
      </c>
      <c r="F143" s="2">
        <v>19</v>
      </c>
      <c r="G143" s="2"/>
      <c r="H143" s="2"/>
    </row>
    <row r="144" spans="2:8">
      <c r="B144" s="2" t="s">
        <v>177</v>
      </c>
      <c r="C144" s="2">
        <v>34</v>
      </c>
      <c r="D144" s="2">
        <v>24</v>
      </c>
      <c r="E144" s="2">
        <v>18</v>
      </c>
      <c r="F144" s="2">
        <v>13</v>
      </c>
      <c r="G144" s="2"/>
      <c r="H144" s="2"/>
    </row>
    <row r="145" spans="2:8">
      <c r="B145" s="2" t="s">
        <v>178</v>
      </c>
      <c r="C145" s="2">
        <v>23</v>
      </c>
      <c r="D145" s="2">
        <v>18</v>
      </c>
      <c r="E145" s="2">
        <v>16</v>
      </c>
      <c r="F145" s="2">
        <v>13</v>
      </c>
      <c r="G145" s="2"/>
      <c r="H145" s="2"/>
    </row>
    <row r="146" spans="2:8">
      <c r="B146" s="2" t="s">
        <v>179</v>
      </c>
      <c r="C146" s="2">
        <v>28</v>
      </c>
      <c r="D146" s="2">
        <v>23</v>
      </c>
      <c r="E146" s="2">
        <v>21</v>
      </c>
      <c r="F146" s="2">
        <v>12</v>
      </c>
      <c r="G146" s="2"/>
      <c r="H146" s="2"/>
    </row>
    <row r="147" spans="2:8">
      <c r="B147" s="2" t="s">
        <v>180</v>
      </c>
      <c r="C147" s="2">
        <v>28</v>
      </c>
      <c r="D147" s="2">
        <v>19</v>
      </c>
      <c r="E147" s="2">
        <v>14</v>
      </c>
      <c r="F147" s="2">
        <v>10</v>
      </c>
      <c r="G147" s="2"/>
      <c r="H147" s="2"/>
    </row>
    <row r="148" spans="2:8">
      <c r="B148" s="2" t="s">
        <v>181</v>
      </c>
      <c r="C148" s="2">
        <v>28</v>
      </c>
      <c r="D148" s="2">
        <v>21</v>
      </c>
      <c r="E148" s="2">
        <v>16</v>
      </c>
      <c r="F148" s="2">
        <v>12</v>
      </c>
      <c r="G148" s="2"/>
      <c r="H148" s="2"/>
    </row>
    <row r="149" spans="2:8">
      <c r="B149" s="2" t="s">
        <v>182</v>
      </c>
      <c r="C149" s="2">
        <v>27</v>
      </c>
      <c r="D149" s="2">
        <v>21</v>
      </c>
      <c r="E149" s="2">
        <v>17</v>
      </c>
      <c r="F149" s="2">
        <v>12</v>
      </c>
      <c r="G149" s="2"/>
      <c r="H149" s="2"/>
    </row>
    <row r="150" spans="2:8">
      <c r="B150" s="2" t="s">
        <v>183</v>
      </c>
      <c r="C150" s="2">
        <v>28</v>
      </c>
      <c r="D150" s="2">
        <v>21</v>
      </c>
      <c r="E150" s="2">
        <v>17</v>
      </c>
      <c r="F150" s="2">
        <v>12</v>
      </c>
      <c r="G150" s="2"/>
      <c r="H150" s="2"/>
    </row>
    <row r="151" spans="2:8">
      <c r="B151" s="2" t="s">
        <v>184</v>
      </c>
      <c r="C151" s="2">
        <v>27</v>
      </c>
      <c r="D151" s="2">
        <v>20</v>
      </c>
      <c r="E151" s="2">
        <v>15</v>
      </c>
      <c r="F151" s="2">
        <v>12</v>
      </c>
      <c r="G151" s="2"/>
      <c r="H151" s="2"/>
    </row>
    <row r="152" spans="2:8">
      <c r="B152" s="2" t="s">
        <v>185</v>
      </c>
      <c r="C152" s="2">
        <v>26</v>
      </c>
      <c r="D152" s="2">
        <v>18</v>
      </c>
      <c r="E152" s="2">
        <v>14</v>
      </c>
      <c r="F152" s="2">
        <v>10</v>
      </c>
      <c r="G152" s="2"/>
      <c r="H152" s="2"/>
    </row>
    <row r="153" spans="2:8">
      <c r="B153" s="2" t="s">
        <v>186</v>
      </c>
      <c r="C153" s="2">
        <v>29</v>
      </c>
      <c r="D153" s="2">
        <v>20</v>
      </c>
      <c r="E153" s="2">
        <v>16</v>
      </c>
      <c r="F153" s="2">
        <v>12</v>
      </c>
      <c r="G153" s="2"/>
      <c r="H153" s="2"/>
    </row>
    <row r="154" spans="2:8">
      <c r="B154" s="2" t="s">
        <v>187</v>
      </c>
      <c r="C154" s="2">
        <v>29</v>
      </c>
      <c r="D154" s="2">
        <v>21</v>
      </c>
      <c r="E154" s="2">
        <v>17</v>
      </c>
      <c r="F154" s="2">
        <v>12</v>
      </c>
      <c r="G154" s="2"/>
      <c r="H154" s="2"/>
    </row>
    <row r="155" spans="2:8">
      <c r="B155" s="2" t="s">
        <v>188</v>
      </c>
      <c r="C155" s="2">
        <v>27</v>
      </c>
      <c r="D155" s="2">
        <v>20</v>
      </c>
      <c r="E155" s="2">
        <v>16</v>
      </c>
      <c r="F155" s="2">
        <v>11</v>
      </c>
      <c r="G155" s="2"/>
      <c r="H155" s="2"/>
    </row>
    <row r="156" spans="2:8">
      <c r="B156" s="2" t="s">
        <v>189</v>
      </c>
      <c r="C156" s="2">
        <v>27</v>
      </c>
      <c r="D156" s="2">
        <v>20</v>
      </c>
      <c r="E156" s="2">
        <v>17</v>
      </c>
      <c r="F156" s="2">
        <v>13</v>
      </c>
      <c r="G156" s="2"/>
      <c r="H156" s="2"/>
    </row>
    <row r="157" spans="2:8">
      <c r="B157" s="2" t="s">
        <v>190</v>
      </c>
      <c r="C157" s="2">
        <v>26</v>
      </c>
      <c r="D157" s="2">
        <v>19</v>
      </c>
      <c r="E157" s="2">
        <v>16</v>
      </c>
      <c r="F157" s="2">
        <v>13</v>
      </c>
      <c r="G157" s="2"/>
      <c r="H157" s="2"/>
    </row>
    <row r="158" spans="2:8">
      <c r="B158" s="2" t="s">
        <v>191</v>
      </c>
      <c r="C158" s="2">
        <v>27</v>
      </c>
      <c r="D158" s="2">
        <v>20</v>
      </c>
      <c r="E158" s="2">
        <v>17</v>
      </c>
      <c r="F158" s="2">
        <v>13</v>
      </c>
      <c r="G158" s="2"/>
      <c r="H158" s="2"/>
    </row>
    <row r="159" spans="2:8">
      <c r="B159" s="2" t="s">
        <v>192</v>
      </c>
      <c r="C159" s="2">
        <v>28</v>
      </c>
      <c r="D159" s="2">
        <v>22</v>
      </c>
      <c r="E159" s="2">
        <v>17</v>
      </c>
      <c r="F159" s="2">
        <v>13</v>
      </c>
      <c r="G159" s="2"/>
      <c r="H159" s="2"/>
    </row>
    <row r="160" spans="2:8">
      <c r="B160" s="2" t="s">
        <v>193</v>
      </c>
      <c r="C160" s="2">
        <v>30</v>
      </c>
      <c r="D160" s="2">
        <v>24</v>
      </c>
      <c r="E160" s="2">
        <v>19</v>
      </c>
      <c r="F160" s="2">
        <v>13</v>
      </c>
      <c r="G160" s="2"/>
      <c r="H160" s="2"/>
    </row>
    <row r="161" spans="2:8">
      <c r="B161" s="2" t="s">
        <v>194</v>
      </c>
      <c r="C161" s="2">
        <v>30</v>
      </c>
      <c r="D161" s="2">
        <v>23</v>
      </c>
      <c r="E161" s="2">
        <v>19</v>
      </c>
      <c r="F161" s="2">
        <v>14</v>
      </c>
      <c r="G161" s="2"/>
      <c r="H161" s="2"/>
    </row>
    <row r="162" spans="2:8">
      <c r="B162" s="2" t="s">
        <v>195</v>
      </c>
      <c r="C162" s="2">
        <v>34</v>
      </c>
      <c r="D162" s="2">
        <v>26</v>
      </c>
      <c r="E162" s="2">
        <v>22</v>
      </c>
      <c r="F162" s="2">
        <v>18</v>
      </c>
      <c r="G162" s="2"/>
      <c r="H162" s="2"/>
    </row>
    <row r="163" spans="2:8">
      <c r="B163" s="2" t="s">
        <v>196</v>
      </c>
      <c r="C163" s="2">
        <v>32</v>
      </c>
      <c r="D163" s="2">
        <v>22</v>
      </c>
      <c r="E163" s="2">
        <v>16</v>
      </c>
      <c r="F163" s="2">
        <v>13</v>
      </c>
      <c r="G163" s="2"/>
      <c r="H163" s="2"/>
    </row>
    <row r="164" spans="2:8">
      <c r="B164" s="2" t="s">
        <v>197</v>
      </c>
      <c r="C164" s="2">
        <v>37</v>
      </c>
      <c r="D164" s="2">
        <v>31</v>
      </c>
      <c r="E164" s="2">
        <v>23</v>
      </c>
      <c r="F164" s="2">
        <v>19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33</v>
      </c>
      <c r="D166" s="2">
        <v>32</v>
      </c>
      <c r="E166" s="2">
        <v>32</v>
      </c>
      <c r="F166" s="2">
        <v>30</v>
      </c>
      <c r="G166" s="2"/>
      <c r="H166" s="2"/>
    </row>
    <row r="167" spans="2:8">
      <c r="B167" s="2" t="s">
        <v>200</v>
      </c>
      <c r="C167" s="2">
        <v>26</v>
      </c>
      <c r="D167" s="2">
        <v>23</v>
      </c>
      <c r="E167" s="2">
        <v>23</v>
      </c>
      <c r="F167" s="2">
        <v>17</v>
      </c>
      <c r="G167" s="2"/>
      <c r="H167" s="2"/>
    </row>
    <row r="168" spans="2:8">
      <c r="B168" s="2" t="s">
        <v>201</v>
      </c>
      <c r="C168" s="2">
        <v>23</v>
      </c>
      <c r="D168" s="2">
        <v>13</v>
      </c>
      <c r="E168" s="2">
        <v>13</v>
      </c>
      <c r="F168" s="2">
        <v>12</v>
      </c>
      <c r="G168" s="2"/>
      <c r="H168" s="2"/>
    </row>
    <row r="169" spans="2:8">
      <c r="B169" s="2" t="s">
        <v>202</v>
      </c>
      <c r="C169" s="2">
        <v>25</v>
      </c>
      <c r="D169" s="2">
        <v>18</v>
      </c>
      <c r="E169" s="2">
        <v>17</v>
      </c>
      <c r="F169" s="2">
        <v>14</v>
      </c>
      <c r="G169" s="2"/>
      <c r="H169" s="2"/>
    </row>
    <row r="170" spans="2:8">
      <c r="B170" s="2" t="s">
        <v>203</v>
      </c>
      <c r="C170" s="2">
        <v>25</v>
      </c>
      <c r="D170" s="2">
        <v>22</v>
      </c>
      <c r="E170" s="2">
        <v>21</v>
      </c>
      <c r="F170" s="2">
        <v>16</v>
      </c>
      <c r="G170" s="2"/>
      <c r="H170" s="2"/>
    </row>
    <row r="171" spans="2:8">
      <c r="B171" s="2" t="s">
        <v>36</v>
      </c>
      <c r="C171" s="2">
        <v>28</v>
      </c>
      <c r="D171" s="2">
        <v>20</v>
      </c>
      <c r="E171" s="2">
        <v>15</v>
      </c>
      <c r="F171" s="2">
        <v>11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20</v>
      </c>
      <c r="E3" s="2">
        <v>16</v>
      </c>
      <c r="F3" s="2">
        <v>12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20</v>
      </c>
      <c r="E4" s="2">
        <v>16</v>
      </c>
      <c r="F4" s="2">
        <v>12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20</v>
      </c>
      <c r="E5" s="2">
        <v>16</v>
      </c>
      <c r="F5" s="2">
        <v>12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27</v>
      </c>
      <c r="D6" s="2">
        <v>20</v>
      </c>
      <c r="E6" s="2">
        <v>16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20</v>
      </c>
      <c r="E7" s="2">
        <v>16</v>
      </c>
      <c r="F7" s="2">
        <v>12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21</v>
      </c>
      <c r="E8" s="2">
        <v>17</v>
      </c>
      <c r="F8" s="2">
        <v>13</v>
      </c>
      <c r="G8" s="2"/>
      <c r="H8" s="2"/>
    </row>
    <row r="9" spans="1:8">
      <c r="A9" s="3" t="s">
        <v>1</v>
      </c>
      <c r="B9" s="2" t="s">
        <v>210</v>
      </c>
      <c r="C9" s="2">
        <v>29</v>
      </c>
      <c r="D9" s="2">
        <v>21</v>
      </c>
      <c r="E9" s="2">
        <v>17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23</v>
      </c>
      <c r="E3" s="2">
        <v>19</v>
      </c>
      <c r="F3" s="2">
        <v>12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29</v>
      </c>
      <c r="D4" s="2">
        <v>23</v>
      </c>
      <c r="E4" s="2">
        <v>19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32</v>
      </c>
      <c r="D5" s="2">
        <v>24</v>
      </c>
      <c r="E5" s="2">
        <v>20</v>
      </c>
      <c r="F5" s="2">
        <v>13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26</v>
      </c>
      <c r="D6" s="2">
        <v>18</v>
      </c>
      <c r="E6" s="2">
        <v>16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23</v>
      </c>
      <c r="E7" s="2">
        <v>20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</v>
      </c>
      <c r="D8" s="2">
        <v>21</v>
      </c>
      <c r="E8" s="2">
        <v>16</v>
      </c>
      <c r="F8" s="2">
        <v>12</v>
      </c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20</v>
      </c>
      <c r="E9" s="2">
        <v>15</v>
      </c>
      <c r="F9" s="2">
        <v>11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27</v>
      </c>
      <c r="D10" s="2">
        <v>20</v>
      </c>
      <c r="E10" s="2">
        <v>17</v>
      </c>
      <c r="F10" s="2">
        <v>13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19</v>
      </c>
      <c r="E11" s="2">
        <v>16</v>
      </c>
      <c r="F11" s="2">
        <v>11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27</v>
      </c>
      <c r="D12" s="2">
        <v>20</v>
      </c>
      <c r="E12" s="2">
        <v>16</v>
      </c>
      <c r="F12" s="2">
        <v>12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20</v>
      </c>
      <c r="E13" s="2">
        <v>16</v>
      </c>
      <c r="F13" s="2">
        <v>12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27</v>
      </c>
      <c r="D14" s="2">
        <v>20</v>
      </c>
      <c r="E14" s="2">
        <v>16</v>
      </c>
      <c r="F14" s="2">
        <v>12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20</v>
      </c>
      <c r="E15" s="2">
        <v>16</v>
      </c>
      <c r="F15" s="2">
        <v>12</v>
      </c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20</v>
      </c>
      <c r="E16" s="2">
        <v>16</v>
      </c>
      <c r="F16" s="2">
        <v>12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20</v>
      </c>
      <c r="E17" s="2">
        <v>16</v>
      </c>
      <c r="F17" s="2">
        <v>12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27</v>
      </c>
      <c r="D18" s="2">
        <v>20</v>
      </c>
      <c r="E18" s="2">
        <v>17</v>
      </c>
      <c r="F18" s="2">
        <v>13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20</v>
      </c>
      <c r="E19" s="2">
        <v>17</v>
      </c>
      <c r="F19" s="2">
        <v>13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21</v>
      </c>
      <c r="E20" s="2">
        <v>17</v>
      </c>
      <c r="F20" s="2">
        <v>13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29</v>
      </c>
      <c r="D21" s="2">
        <v>22</v>
      </c>
      <c r="E21" s="2">
        <v>18</v>
      </c>
      <c r="F21" s="2">
        <v>13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>
        <v>22</v>
      </c>
      <c r="E22" s="2">
        <v>18</v>
      </c>
      <c r="F22" s="2">
        <v>13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23</v>
      </c>
      <c r="E23" s="2">
        <v>19</v>
      </c>
      <c r="F23" s="2">
        <v>14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22</v>
      </c>
      <c r="E24" s="2">
        <v>17</v>
      </c>
      <c r="F24" s="2">
        <v>13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33</v>
      </c>
      <c r="D25" s="2">
        <v>24</v>
      </c>
      <c r="E25" s="2">
        <v>20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30</v>
      </c>
      <c r="D26" s="2">
        <v>21</v>
      </c>
      <c r="E26" s="2">
        <v>17</v>
      </c>
      <c r="F26" s="2">
        <v>13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186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244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250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260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217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90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72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50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152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228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231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252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205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190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225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269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243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201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129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84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94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14</v>
      </c>
      <c r="D44" s="2"/>
      <c r="E44" s="2"/>
      <c r="F44" s="2"/>
      <c r="G44" s="2"/>
      <c r="H44" s="2"/>
    </row>
    <row r="45" spans="1:8">
      <c r="B45" s="2" t="s">
        <v>78</v>
      </c>
      <c r="C45" s="2">
        <v>20</v>
      </c>
      <c r="D45" s="2"/>
      <c r="E45" s="2"/>
      <c r="F45" s="2"/>
      <c r="G45" s="2"/>
      <c r="H45" s="2"/>
    </row>
    <row r="46" spans="1:8">
      <c r="B46" s="2" t="s">
        <v>79</v>
      </c>
      <c r="C46" s="2">
        <v>17</v>
      </c>
      <c r="D46" s="2"/>
      <c r="E46" s="2"/>
      <c r="F46" s="2"/>
      <c r="G46" s="2"/>
      <c r="H46" s="2"/>
    </row>
    <row r="47" spans="1:8">
      <c r="B47" s="2" t="s">
        <v>80</v>
      </c>
      <c r="C47" s="2">
        <v>8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3</v>
      </c>
      <c r="D49" s="2"/>
      <c r="E49" s="2"/>
      <c r="F49" s="2"/>
      <c r="G49" s="2"/>
      <c r="H49" s="2"/>
    </row>
    <row r="50" spans="2:8">
      <c r="B50" s="2" t="s">
        <v>83</v>
      </c>
      <c r="C50" s="2">
        <v>36</v>
      </c>
      <c r="D50" s="2"/>
      <c r="E50" s="2"/>
      <c r="F50" s="2"/>
      <c r="G50" s="2"/>
      <c r="H50" s="2"/>
    </row>
    <row r="51" spans="2:8">
      <c r="B51" s="2" t="s">
        <v>84</v>
      </c>
      <c r="C51" s="2">
        <v>66</v>
      </c>
      <c r="D51" s="2"/>
      <c r="E51" s="2"/>
      <c r="F51" s="2"/>
      <c r="G51" s="2"/>
      <c r="H51" s="2"/>
    </row>
    <row r="52" spans="2:8">
      <c r="B52" s="2" t="s">
        <v>85</v>
      </c>
      <c r="C52" s="2">
        <v>130</v>
      </c>
      <c r="D52" s="2"/>
      <c r="E52" s="2"/>
      <c r="F52" s="2"/>
      <c r="G52" s="2"/>
      <c r="H52" s="2"/>
    </row>
    <row r="53" spans="2:8">
      <c r="B53" s="2" t="s">
        <v>86</v>
      </c>
      <c r="C53" s="2">
        <v>181</v>
      </c>
      <c r="D53" s="2"/>
      <c r="E53" s="2"/>
      <c r="F53" s="2"/>
      <c r="G53" s="2"/>
      <c r="H53" s="2"/>
    </row>
    <row r="54" spans="2:8">
      <c r="B54" s="2" t="s">
        <v>87</v>
      </c>
      <c r="C54" s="2">
        <v>220</v>
      </c>
      <c r="D54" s="2"/>
      <c r="E54" s="2"/>
      <c r="F54" s="2"/>
      <c r="G54" s="2"/>
      <c r="H54" s="2"/>
    </row>
    <row r="55" spans="2:8">
      <c r="B55" s="2" t="s">
        <v>88</v>
      </c>
      <c r="C55" s="2">
        <v>287</v>
      </c>
      <c r="D55" s="2"/>
      <c r="E55" s="2"/>
      <c r="F55" s="2"/>
      <c r="G55" s="2"/>
      <c r="H55" s="2"/>
    </row>
    <row r="56" spans="2:8">
      <c r="B56" s="2" t="s">
        <v>89</v>
      </c>
      <c r="C56" s="2">
        <v>334</v>
      </c>
      <c r="D56" s="2"/>
      <c r="E56" s="2"/>
      <c r="F56" s="2"/>
      <c r="G56" s="2"/>
      <c r="H56" s="2"/>
    </row>
    <row r="57" spans="2:8">
      <c r="B57" s="2" t="s">
        <v>90</v>
      </c>
      <c r="C57" s="2">
        <v>305</v>
      </c>
      <c r="D57" s="2"/>
      <c r="E57" s="2"/>
      <c r="F57" s="2"/>
      <c r="G57" s="2"/>
      <c r="H57" s="2"/>
    </row>
    <row r="58" spans="2:8">
      <c r="B58" s="2" t="s">
        <v>91</v>
      </c>
      <c r="C58" s="2">
        <v>289</v>
      </c>
      <c r="D58" s="2"/>
      <c r="E58" s="2"/>
      <c r="F58" s="2"/>
      <c r="G58" s="2"/>
      <c r="H58" s="2"/>
    </row>
    <row r="59" spans="2:8">
      <c r="B59" s="2" t="s">
        <v>92</v>
      </c>
      <c r="C59" s="2">
        <v>402</v>
      </c>
      <c r="D59" s="2"/>
      <c r="E59" s="2"/>
      <c r="F59" s="2"/>
      <c r="G59" s="2"/>
      <c r="H59" s="2"/>
    </row>
    <row r="60" spans="2:8">
      <c r="B60" s="2" t="s">
        <v>93</v>
      </c>
      <c r="C60" s="2">
        <v>320</v>
      </c>
      <c r="D60" s="2"/>
      <c r="E60" s="2"/>
      <c r="F60" s="2"/>
      <c r="G60" s="2"/>
      <c r="H60" s="2"/>
    </row>
    <row r="61" spans="2:8">
      <c r="B61" s="2" t="s">
        <v>94</v>
      </c>
      <c r="C61" s="2">
        <v>276</v>
      </c>
      <c r="D61" s="2"/>
      <c r="E61" s="2"/>
      <c r="F61" s="2"/>
      <c r="G61" s="2"/>
      <c r="H61" s="2"/>
    </row>
    <row r="62" spans="2:8">
      <c r="B62" s="2" t="s">
        <v>95</v>
      </c>
      <c r="C62" s="2">
        <v>304</v>
      </c>
      <c r="D62" s="2"/>
      <c r="E62" s="2"/>
      <c r="F62" s="2"/>
      <c r="G62" s="2"/>
      <c r="H62" s="2"/>
    </row>
    <row r="63" spans="2:8">
      <c r="B63" s="2" t="s">
        <v>96</v>
      </c>
      <c r="C63" s="2">
        <v>249</v>
      </c>
      <c r="D63" s="2"/>
      <c r="E63" s="2"/>
      <c r="F63" s="2"/>
      <c r="G63" s="2"/>
      <c r="H63" s="2"/>
    </row>
    <row r="64" spans="2:8">
      <c r="B64" s="2" t="s">
        <v>97</v>
      </c>
      <c r="C64" s="2">
        <v>162</v>
      </c>
      <c r="D64" s="2"/>
      <c r="E64" s="2"/>
      <c r="F64" s="2"/>
      <c r="G64" s="2"/>
      <c r="H64" s="2"/>
    </row>
    <row r="65" spans="2:8">
      <c r="B65" s="2" t="s">
        <v>98</v>
      </c>
      <c r="C65" s="2">
        <v>90</v>
      </c>
      <c r="D65" s="2"/>
      <c r="E65" s="2"/>
      <c r="F65" s="2"/>
      <c r="G65" s="2"/>
      <c r="H65" s="2"/>
    </row>
    <row r="66" spans="2:8">
      <c r="B66" s="2" t="s">
        <v>99</v>
      </c>
      <c r="C66" s="2">
        <v>67</v>
      </c>
      <c r="D66" s="2"/>
      <c r="E66" s="2"/>
      <c r="F66" s="2"/>
      <c r="G66" s="2"/>
      <c r="H66" s="2"/>
    </row>
    <row r="67" spans="2:8">
      <c r="B67" s="2" t="s">
        <v>100</v>
      </c>
      <c r="C67" s="2">
        <v>65</v>
      </c>
      <c r="D67" s="2"/>
      <c r="E67" s="2"/>
      <c r="F67" s="2"/>
      <c r="G67" s="2"/>
      <c r="H67" s="2"/>
    </row>
    <row r="68" spans="2:8">
      <c r="B68" s="2" t="s">
        <v>101</v>
      </c>
      <c r="C68" s="2">
        <v>44</v>
      </c>
      <c r="D68" s="2"/>
      <c r="E68" s="2"/>
      <c r="F68" s="2"/>
      <c r="G68" s="2"/>
      <c r="H68" s="2"/>
    </row>
    <row r="69" spans="2:8">
      <c r="B69" s="2" t="s">
        <v>102</v>
      </c>
      <c r="C69" s="2">
        <v>11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10</v>
      </c>
      <c r="D71" s="2"/>
      <c r="E71" s="2"/>
      <c r="F71" s="2"/>
      <c r="G71" s="2"/>
      <c r="H71" s="2"/>
    </row>
    <row r="72" spans="2:8">
      <c r="B72" s="2" t="s">
        <v>105</v>
      </c>
      <c r="C72" s="2">
        <v>8</v>
      </c>
      <c r="D72" s="2"/>
      <c r="E72" s="2"/>
      <c r="F72" s="2"/>
      <c r="G72" s="2"/>
      <c r="H72" s="2"/>
    </row>
    <row r="73" spans="2:8">
      <c r="B73" s="2" t="s">
        <v>106</v>
      </c>
      <c r="C73" s="2">
        <v>6</v>
      </c>
      <c r="D73" s="2"/>
      <c r="E73" s="2"/>
      <c r="F73" s="2"/>
      <c r="G73" s="2"/>
      <c r="H73" s="2"/>
    </row>
    <row r="74" spans="2:8">
      <c r="B74" s="2" t="s">
        <v>107</v>
      </c>
      <c r="C74" s="2">
        <v>16</v>
      </c>
      <c r="D74" s="2"/>
      <c r="E74" s="2"/>
      <c r="F74" s="2"/>
      <c r="G74" s="2"/>
      <c r="H74" s="2"/>
    </row>
    <row r="75" spans="2:8">
      <c r="B75" s="2" t="s">
        <v>108</v>
      </c>
      <c r="C75" s="2">
        <v>73</v>
      </c>
      <c r="D75" s="2"/>
      <c r="E75" s="2"/>
      <c r="F75" s="2"/>
      <c r="G75" s="2"/>
      <c r="H75" s="2"/>
    </row>
    <row r="76" spans="2:8">
      <c r="B76" s="2" t="s">
        <v>109</v>
      </c>
      <c r="C76" s="2">
        <v>118</v>
      </c>
      <c r="D76" s="2"/>
      <c r="E76" s="2"/>
      <c r="F76" s="2"/>
      <c r="G76" s="2"/>
      <c r="H76" s="2"/>
    </row>
    <row r="77" spans="2:8">
      <c r="B77" s="2" t="s">
        <v>110</v>
      </c>
      <c r="C77" s="2">
        <v>195</v>
      </c>
      <c r="D77" s="2"/>
      <c r="E77" s="2"/>
      <c r="F77" s="2"/>
      <c r="G77" s="2"/>
      <c r="H77" s="2"/>
    </row>
    <row r="78" spans="2:8">
      <c r="B78" s="2" t="s">
        <v>111</v>
      </c>
      <c r="C78" s="2">
        <v>266</v>
      </c>
      <c r="D78" s="2"/>
      <c r="E78" s="2"/>
      <c r="F78" s="2"/>
      <c r="G78" s="2"/>
      <c r="H78" s="2"/>
    </row>
    <row r="79" spans="2:8">
      <c r="B79" s="2" t="s">
        <v>112</v>
      </c>
      <c r="C79" s="2">
        <v>299</v>
      </c>
      <c r="D79" s="2"/>
      <c r="E79" s="2"/>
      <c r="F79" s="2"/>
      <c r="G79" s="2"/>
      <c r="H79" s="2"/>
    </row>
    <row r="80" spans="2:8">
      <c r="B80" s="2" t="s">
        <v>113</v>
      </c>
      <c r="C80" s="2">
        <v>294</v>
      </c>
      <c r="D80" s="2"/>
      <c r="E80" s="2"/>
      <c r="F80" s="2"/>
      <c r="G80" s="2"/>
      <c r="H80" s="2"/>
    </row>
    <row r="81" spans="2:8">
      <c r="B81" s="2" t="s">
        <v>114</v>
      </c>
      <c r="C81" s="2">
        <v>246</v>
      </c>
      <c r="D81" s="2"/>
      <c r="E81" s="2"/>
      <c r="F81" s="2"/>
      <c r="G81" s="2"/>
      <c r="H81" s="2"/>
    </row>
    <row r="82" spans="2:8">
      <c r="B82" s="2" t="s">
        <v>115</v>
      </c>
      <c r="C82" s="2">
        <v>254</v>
      </c>
      <c r="D82" s="2"/>
      <c r="E82" s="2"/>
      <c r="F82" s="2"/>
      <c r="G82" s="2"/>
      <c r="H82" s="2"/>
    </row>
    <row r="83" spans="2:8">
      <c r="B83" s="2" t="s">
        <v>116</v>
      </c>
      <c r="C83" s="2">
        <v>294</v>
      </c>
      <c r="D83" s="2"/>
      <c r="E83" s="2"/>
      <c r="F83" s="2"/>
      <c r="G83" s="2"/>
      <c r="H83" s="2"/>
    </row>
    <row r="84" spans="2:8">
      <c r="B84" s="2" t="s">
        <v>117</v>
      </c>
      <c r="C84" s="2">
        <v>231</v>
      </c>
      <c r="D84" s="2"/>
      <c r="E84" s="2"/>
      <c r="F84" s="2"/>
      <c r="G84" s="2"/>
      <c r="H84" s="2"/>
    </row>
    <row r="85" spans="2:8">
      <c r="B85" s="2" t="s">
        <v>118</v>
      </c>
      <c r="C85" s="2">
        <v>365</v>
      </c>
      <c r="D85" s="2"/>
      <c r="E85" s="2"/>
      <c r="F85" s="2"/>
      <c r="G85" s="2"/>
      <c r="H85" s="2"/>
    </row>
    <row r="86" spans="2:8">
      <c r="B86" s="2" t="s">
        <v>119</v>
      </c>
      <c r="C86" s="2">
        <v>201</v>
      </c>
      <c r="D86" s="2"/>
      <c r="E86" s="2"/>
      <c r="F86" s="2"/>
      <c r="G86" s="2"/>
      <c r="H86" s="2"/>
    </row>
    <row r="87" spans="2:8">
      <c r="B87" s="2" t="s">
        <v>120</v>
      </c>
      <c r="C87" s="2">
        <v>176</v>
      </c>
      <c r="D87" s="2"/>
      <c r="E87" s="2"/>
      <c r="F87" s="2"/>
      <c r="G87" s="2"/>
      <c r="H87" s="2"/>
    </row>
    <row r="88" spans="2:8">
      <c r="B88" s="2" t="s">
        <v>121</v>
      </c>
      <c r="C88" s="2">
        <v>178</v>
      </c>
      <c r="D88" s="2"/>
      <c r="E88" s="2"/>
      <c r="F88" s="2"/>
      <c r="G88" s="2"/>
      <c r="H88" s="2"/>
    </row>
    <row r="89" spans="2:8">
      <c r="B89" s="2" t="s">
        <v>122</v>
      </c>
      <c r="C89" s="2">
        <v>113</v>
      </c>
      <c r="D89" s="2"/>
      <c r="E89" s="2"/>
      <c r="F89" s="2"/>
      <c r="G89" s="2"/>
      <c r="H89" s="2"/>
    </row>
    <row r="90" spans="2:8">
      <c r="B90" s="2" t="s">
        <v>123</v>
      </c>
      <c r="C90" s="2">
        <v>100</v>
      </c>
      <c r="D90" s="2"/>
      <c r="E90" s="2"/>
      <c r="F90" s="2"/>
      <c r="G90" s="2"/>
      <c r="H90" s="2"/>
    </row>
    <row r="91" spans="2:8">
      <c r="B91" s="2" t="s">
        <v>124</v>
      </c>
      <c r="C91" s="2">
        <v>72</v>
      </c>
      <c r="D91" s="2"/>
      <c r="E91" s="2"/>
      <c r="F91" s="2"/>
      <c r="G91" s="2"/>
      <c r="H91" s="2"/>
    </row>
    <row r="92" spans="2:8">
      <c r="B92" s="2" t="s">
        <v>125</v>
      </c>
      <c r="C92" s="2">
        <v>26</v>
      </c>
      <c r="D92" s="2"/>
      <c r="E92" s="2"/>
      <c r="F92" s="2"/>
      <c r="G92" s="2"/>
      <c r="H92" s="2"/>
    </row>
    <row r="93" spans="2:8">
      <c r="B93" s="2" t="s">
        <v>126</v>
      </c>
      <c r="C93" s="2">
        <v>20</v>
      </c>
      <c r="D93" s="2"/>
      <c r="E93" s="2"/>
      <c r="F93" s="2"/>
      <c r="G93" s="2"/>
      <c r="H93" s="2"/>
    </row>
    <row r="94" spans="2:8">
      <c r="B94" s="2" t="s">
        <v>127</v>
      </c>
      <c r="C94" s="2">
        <v>13</v>
      </c>
      <c r="D94" s="2"/>
      <c r="E94" s="2"/>
      <c r="F94" s="2"/>
      <c r="G94" s="2"/>
      <c r="H94" s="2"/>
    </row>
    <row r="95" spans="2:8">
      <c r="B95" s="2" t="s">
        <v>128</v>
      </c>
      <c r="C95" s="2">
        <v>14</v>
      </c>
      <c r="D95" s="2"/>
      <c r="E95" s="2"/>
      <c r="F95" s="2"/>
      <c r="G95" s="2"/>
      <c r="H95" s="2"/>
    </row>
    <row r="96" spans="2:8">
      <c r="B96" s="2" t="s">
        <v>129</v>
      </c>
      <c r="C96" s="2">
        <v>7</v>
      </c>
      <c r="D96" s="2"/>
      <c r="E96" s="2"/>
      <c r="F96" s="2"/>
      <c r="G96" s="2"/>
      <c r="H96" s="2"/>
    </row>
    <row r="97" spans="2:8">
      <c r="B97" s="2" t="s">
        <v>130</v>
      </c>
      <c r="C97" s="2">
        <v>9</v>
      </c>
      <c r="D97" s="2"/>
      <c r="E97" s="2"/>
      <c r="F97" s="2"/>
      <c r="G97" s="2"/>
      <c r="H97" s="2"/>
    </row>
    <row r="98" spans="2:8">
      <c r="B98" s="2" t="s">
        <v>131</v>
      </c>
      <c r="C98" s="2">
        <v>6</v>
      </c>
      <c r="D98" s="2"/>
      <c r="E98" s="2"/>
      <c r="F98" s="2"/>
      <c r="G98" s="2"/>
      <c r="H98" s="2"/>
    </row>
    <row r="99" spans="2:8">
      <c r="B99" s="2" t="s">
        <v>132</v>
      </c>
      <c r="C99" s="2">
        <v>10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87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189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228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258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219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216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192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220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185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185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204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129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125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83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18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14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69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146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110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185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157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196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139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85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68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38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6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7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9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217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335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325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296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238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248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285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310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311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258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254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133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136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56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53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13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3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18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84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20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9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3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10</v>
      </c>
      <c r="D52" s="2"/>
      <c r="E52" s="2"/>
      <c r="F52" s="2"/>
      <c r="G52" s="2"/>
      <c r="H52" s="2"/>
    </row>
    <row r="53" spans="2:8">
      <c r="B53" s="2" t="s">
        <v>86</v>
      </c>
      <c r="C53" s="2">
        <v>16</v>
      </c>
      <c r="D53" s="2"/>
      <c r="E53" s="2"/>
      <c r="F53" s="2"/>
      <c r="G53" s="2"/>
      <c r="H53" s="2"/>
    </row>
    <row r="54" spans="2:8">
      <c r="B54" s="2" t="s">
        <v>87</v>
      </c>
      <c r="C54" s="2">
        <v>17</v>
      </c>
      <c r="D54" s="2"/>
      <c r="E54" s="2"/>
      <c r="F54" s="2"/>
      <c r="G54" s="2"/>
      <c r="H54" s="2"/>
    </row>
    <row r="55" spans="2:8">
      <c r="B55" s="2" t="s">
        <v>88</v>
      </c>
      <c r="C55" s="2">
        <v>24</v>
      </c>
      <c r="D55" s="2"/>
      <c r="E55" s="2"/>
      <c r="F55" s="2"/>
      <c r="G55" s="2"/>
      <c r="H55" s="2"/>
    </row>
    <row r="56" spans="2:8">
      <c r="B56" s="2" t="s">
        <v>89</v>
      </c>
      <c r="C56" s="2">
        <v>27</v>
      </c>
      <c r="D56" s="2"/>
      <c r="E56" s="2"/>
      <c r="F56" s="2"/>
      <c r="G56" s="2"/>
      <c r="H56" s="2"/>
    </row>
    <row r="57" spans="2:8">
      <c r="B57" s="2" t="s">
        <v>90</v>
      </c>
      <c r="C57" s="2">
        <v>25</v>
      </c>
      <c r="D57" s="2"/>
      <c r="E57" s="2"/>
      <c r="F57" s="2"/>
      <c r="G57" s="2"/>
      <c r="H57" s="2"/>
    </row>
    <row r="58" spans="2:8">
      <c r="B58" s="2" t="s">
        <v>91</v>
      </c>
      <c r="C58" s="2">
        <v>24</v>
      </c>
      <c r="D58" s="2"/>
      <c r="E58" s="2"/>
      <c r="F58" s="2"/>
      <c r="G58" s="2"/>
      <c r="H58" s="2"/>
    </row>
    <row r="59" spans="2:8">
      <c r="B59" s="2" t="s">
        <v>92</v>
      </c>
      <c r="C59" s="2">
        <v>36</v>
      </c>
      <c r="D59" s="2"/>
      <c r="E59" s="2"/>
      <c r="F59" s="2"/>
      <c r="G59" s="2"/>
      <c r="H59" s="2"/>
    </row>
    <row r="60" spans="2:8">
      <c r="B60" s="2" t="s">
        <v>93</v>
      </c>
      <c r="C60" s="2">
        <v>25</v>
      </c>
      <c r="D60" s="2"/>
      <c r="E60" s="2"/>
      <c r="F60" s="2"/>
      <c r="G60" s="2"/>
      <c r="H60" s="2"/>
    </row>
    <row r="61" spans="2:8">
      <c r="B61" s="2" t="s">
        <v>94</v>
      </c>
      <c r="C61" s="2">
        <v>23</v>
      </c>
      <c r="D61" s="2"/>
      <c r="E61" s="2"/>
      <c r="F61" s="2"/>
      <c r="G61" s="2"/>
      <c r="H61" s="2"/>
    </row>
    <row r="62" spans="2:8">
      <c r="B62" s="2" t="s">
        <v>95</v>
      </c>
      <c r="C62" s="2">
        <v>25</v>
      </c>
      <c r="D62" s="2"/>
      <c r="E62" s="2"/>
      <c r="F62" s="2"/>
      <c r="G62" s="2"/>
      <c r="H62" s="2"/>
    </row>
    <row r="63" spans="2:8">
      <c r="B63" s="2" t="s">
        <v>96</v>
      </c>
      <c r="C63" s="2">
        <v>22</v>
      </c>
      <c r="D63" s="2"/>
      <c r="E63" s="2"/>
      <c r="F63" s="2"/>
      <c r="G63" s="2"/>
      <c r="H63" s="2"/>
    </row>
    <row r="64" spans="2:8">
      <c r="B64" s="2" t="s">
        <v>97</v>
      </c>
      <c r="C64" s="2">
        <v>15</v>
      </c>
      <c r="D64" s="2"/>
      <c r="E64" s="2"/>
      <c r="F64" s="2"/>
      <c r="G64" s="2"/>
      <c r="H64" s="2"/>
    </row>
    <row r="65" spans="2:8">
      <c r="B65" s="2" t="s">
        <v>98</v>
      </c>
      <c r="C65" s="2">
        <v>8</v>
      </c>
      <c r="D65" s="2"/>
      <c r="E65" s="2"/>
      <c r="F65" s="2"/>
      <c r="G65" s="2"/>
      <c r="H65" s="2"/>
    </row>
    <row r="66" spans="2:8">
      <c r="B66" s="2" t="s">
        <v>99</v>
      </c>
      <c r="C66" s="2">
        <v>6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5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7</v>
      </c>
      <c r="D75" s="2"/>
      <c r="E75" s="2"/>
      <c r="F75" s="2"/>
      <c r="G75" s="2"/>
      <c r="H75" s="2"/>
    </row>
    <row r="76" spans="2:8">
      <c r="B76" s="2" t="s">
        <v>109</v>
      </c>
      <c r="C76" s="2">
        <v>10</v>
      </c>
      <c r="D76" s="2"/>
      <c r="E76" s="2"/>
      <c r="F76" s="2"/>
      <c r="G76" s="2"/>
      <c r="H76" s="2"/>
    </row>
    <row r="77" spans="2:8">
      <c r="B77" s="2" t="s">
        <v>110</v>
      </c>
      <c r="C77" s="2">
        <v>17</v>
      </c>
      <c r="D77" s="2"/>
      <c r="E77" s="2"/>
      <c r="F77" s="2"/>
      <c r="G77" s="2"/>
      <c r="H77" s="2"/>
    </row>
    <row r="78" spans="2:8">
      <c r="B78" s="2" t="s">
        <v>111</v>
      </c>
      <c r="C78" s="2">
        <v>23</v>
      </c>
      <c r="D78" s="2"/>
      <c r="E78" s="2"/>
      <c r="F78" s="2"/>
      <c r="G78" s="2"/>
      <c r="H78" s="2"/>
    </row>
    <row r="79" spans="2:8">
      <c r="B79" s="2" t="s">
        <v>112</v>
      </c>
      <c r="C79" s="2">
        <v>25</v>
      </c>
      <c r="D79" s="2"/>
      <c r="E79" s="2"/>
      <c r="F79" s="2"/>
      <c r="G79" s="2"/>
      <c r="H79" s="2"/>
    </row>
    <row r="80" spans="2:8">
      <c r="B80" s="2" t="s">
        <v>113</v>
      </c>
      <c r="C80" s="2">
        <v>25</v>
      </c>
      <c r="D80" s="2"/>
      <c r="E80" s="2"/>
      <c r="F80" s="2"/>
      <c r="G80" s="2"/>
      <c r="H80" s="2"/>
    </row>
    <row r="81" spans="2:8">
      <c r="B81" s="2" t="s">
        <v>114</v>
      </c>
      <c r="C81" s="2">
        <v>20</v>
      </c>
      <c r="D81" s="2"/>
      <c r="E81" s="2"/>
      <c r="F81" s="2"/>
      <c r="G81" s="2"/>
      <c r="H81" s="2"/>
    </row>
    <row r="82" spans="2:8">
      <c r="B82" s="2" t="s">
        <v>115</v>
      </c>
      <c r="C82" s="2">
        <v>21</v>
      </c>
      <c r="D82" s="2"/>
      <c r="E82" s="2"/>
      <c r="F82" s="2"/>
      <c r="G82" s="2"/>
      <c r="H82" s="2"/>
    </row>
    <row r="83" spans="2:8">
      <c r="B83" s="2" t="s">
        <v>116</v>
      </c>
      <c r="C83" s="2">
        <v>23</v>
      </c>
      <c r="D83" s="2"/>
      <c r="E83" s="2"/>
      <c r="F83" s="2"/>
      <c r="G83" s="2"/>
      <c r="H83" s="2"/>
    </row>
    <row r="84" spans="2:8">
      <c r="B84" s="2" t="s">
        <v>117</v>
      </c>
      <c r="C84" s="2">
        <v>20</v>
      </c>
      <c r="D84" s="2"/>
      <c r="E84" s="2"/>
      <c r="F84" s="2"/>
      <c r="G84" s="2"/>
      <c r="H84" s="2"/>
    </row>
    <row r="85" spans="2:8">
      <c r="B85" s="2" t="s">
        <v>118</v>
      </c>
      <c r="C85" s="2">
        <v>31</v>
      </c>
      <c r="D85" s="2"/>
      <c r="E85" s="2"/>
      <c r="F85" s="2"/>
      <c r="G85" s="2"/>
      <c r="H85" s="2"/>
    </row>
    <row r="86" spans="2:8">
      <c r="B86" s="2" t="s">
        <v>119</v>
      </c>
      <c r="C86" s="2">
        <v>17</v>
      </c>
      <c r="D86" s="2"/>
      <c r="E86" s="2"/>
      <c r="F86" s="2"/>
      <c r="G86" s="2"/>
      <c r="H86" s="2"/>
    </row>
    <row r="87" spans="2:8">
      <c r="B87" s="2" t="s">
        <v>120</v>
      </c>
      <c r="C87" s="2">
        <v>15</v>
      </c>
      <c r="D87" s="2"/>
      <c r="E87" s="2"/>
      <c r="F87" s="2"/>
      <c r="G87" s="2"/>
      <c r="H87" s="2"/>
    </row>
    <row r="88" spans="2:8">
      <c r="B88" s="2" t="s">
        <v>121</v>
      </c>
      <c r="C88" s="2">
        <v>16</v>
      </c>
      <c r="D88" s="2"/>
      <c r="E88" s="2"/>
      <c r="F88" s="2"/>
      <c r="G88" s="2"/>
      <c r="H88" s="2"/>
    </row>
    <row r="89" spans="2:8">
      <c r="B89" s="2" t="s">
        <v>122</v>
      </c>
      <c r="C89" s="2">
        <v>10</v>
      </c>
      <c r="D89" s="2"/>
      <c r="E89" s="2"/>
      <c r="F89" s="2"/>
      <c r="G89" s="2"/>
      <c r="H89" s="2"/>
    </row>
    <row r="90" spans="2:8">
      <c r="B90" s="2" t="s">
        <v>123</v>
      </c>
      <c r="C90" s="2">
        <v>9</v>
      </c>
      <c r="D90" s="2"/>
      <c r="E90" s="2"/>
      <c r="F90" s="2"/>
      <c r="G90" s="2"/>
      <c r="H90" s="2"/>
    </row>
    <row r="91" spans="2:8">
      <c r="B91" s="2" t="s">
        <v>124</v>
      </c>
      <c r="C91" s="2">
        <v>7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8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9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18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9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7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4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6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5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7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302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255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172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97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150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149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142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132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150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139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160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138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131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94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55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26</v>
      </c>
      <c r="D3" s="2">
        <v>2</v>
      </c>
      <c r="E3" s="2">
        <v>21</v>
      </c>
      <c r="F3" s="2">
        <v>31</v>
      </c>
      <c r="G3" s="2">
        <v>26</v>
      </c>
      <c r="H3" s="2">
        <v>21</v>
      </c>
      <c r="I3" s="2">
        <v>18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114</v>
      </c>
      <c r="D4" s="2">
        <v>10</v>
      </c>
      <c r="E4" s="2">
        <v>20</v>
      </c>
      <c r="F4" s="2">
        <v>37</v>
      </c>
      <c r="G4" s="2">
        <v>28</v>
      </c>
      <c r="H4" s="2">
        <v>20</v>
      </c>
      <c r="I4" s="2">
        <v>16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186</v>
      </c>
      <c r="D5" s="2">
        <v>15</v>
      </c>
      <c r="E5" s="2">
        <v>20</v>
      </c>
      <c r="F5" s="2">
        <v>35</v>
      </c>
      <c r="G5" s="2">
        <v>26</v>
      </c>
      <c r="H5" s="2">
        <v>19</v>
      </c>
      <c r="I5" s="2">
        <v>15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219</v>
      </c>
      <c r="D6" s="2">
        <v>18</v>
      </c>
      <c r="E6" s="2">
        <v>20</v>
      </c>
      <c r="F6" s="2">
        <v>42</v>
      </c>
      <c r="G6" s="2">
        <v>26</v>
      </c>
      <c r="H6" s="2">
        <v>19</v>
      </c>
      <c r="I6" s="2">
        <v>15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300</v>
      </c>
      <c r="D7" s="2">
        <v>25</v>
      </c>
      <c r="E7" s="2">
        <v>20</v>
      </c>
      <c r="F7" s="2">
        <v>37</v>
      </c>
      <c r="G7" s="2">
        <v>26</v>
      </c>
      <c r="H7" s="2">
        <v>20</v>
      </c>
      <c r="I7" s="2">
        <v>16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244</v>
      </c>
      <c r="D8" s="2">
        <v>20</v>
      </c>
      <c r="E8" s="2">
        <v>20</v>
      </c>
      <c r="F8" s="2">
        <v>36</v>
      </c>
      <c r="G8" s="2">
        <v>26</v>
      </c>
      <c r="H8" s="2">
        <v>20</v>
      </c>
      <c r="I8" s="2">
        <v>16</v>
      </c>
    </row>
    <row r="9" spans="1:9">
      <c r="A9" s="3" t="s">
        <v>1</v>
      </c>
      <c r="B9" s="2" t="s">
        <v>249</v>
      </c>
      <c r="C9" s="2">
        <v>250</v>
      </c>
      <c r="D9" s="2">
        <v>21</v>
      </c>
      <c r="E9" s="2">
        <v>20</v>
      </c>
      <c r="F9" s="2">
        <v>38</v>
      </c>
      <c r="G9" s="2">
        <v>27</v>
      </c>
      <c r="H9" s="2">
        <v>20</v>
      </c>
      <c r="I9" s="2">
        <v>17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219</v>
      </c>
      <c r="D10" s="2">
        <v>17</v>
      </c>
      <c r="E10" s="2">
        <v>19</v>
      </c>
      <c r="F10" s="2">
        <v>39</v>
      </c>
      <c r="G10" s="2">
        <v>27</v>
      </c>
      <c r="H10" s="2">
        <v>19</v>
      </c>
      <c r="I10" s="2">
        <v>15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289</v>
      </c>
      <c r="D11" s="2">
        <v>24</v>
      </c>
      <c r="E11" s="2">
        <v>20</v>
      </c>
      <c r="F11" s="2">
        <v>43</v>
      </c>
      <c r="G11" s="2">
        <v>26</v>
      </c>
      <c r="H11" s="2">
        <v>20</v>
      </c>
      <c r="I11" s="2">
        <v>16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254</v>
      </c>
      <c r="D12" s="2">
        <v>21</v>
      </c>
      <c r="E12" s="2">
        <v>20</v>
      </c>
      <c r="F12" s="2">
        <v>36</v>
      </c>
      <c r="G12" s="2">
        <v>25</v>
      </c>
      <c r="H12" s="2">
        <v>20</v>
      </c>
      <c r="I12" s="2">
        <v>17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247</v>
      </c>
      <c r="D13" s="2">
        <v>21</v>
      </c>
      <c r="E13" s="2">
        <v>20</v>
      </c>
      <c r="F13" s="2">
        <v>53</v>
      </c>
      <c r="G13" s="2">
        <v>27</v>
      </c>
      <c r="H13" s="2">
        <v>19</v>
      </c>
      <c r="I13" s="2">
        <v>17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260</v>
      </c>
      <c r="D14" s="2">
        <v>22</v>
      </c>
      <c r="E14" s="2">
        <v>21</v>
      </c>
      <c r="F14" s="2">
        <v>41</v>
      </c>
      <c r="G14" s="2">
        <v>27</v>
      </c>
      <c r="H14" s="2">
        <v>20</v>
      </c>
      <c r="I14" s="2">
        <v>17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217</v>
      </c>
      <c r="D15" s="2">
        <v>18</v>
      </c>
      <c r="E15" s="2">
        <v>20</v>
      </c>
      <c r="F15" s="2">
        <v>41</v>
      </c>
      <c r="G15" s="2">
        <v>26</v>
      </c>
      <c r="H15" s="2">
        <v>20</v>
      </c>
      <c r="I15" s="2">
        <v>17</v>
      </c>
    </row>
    <row r="16" spans="1:9">
      <c r="A16" s="3" t="s">
        <v>2</v>
      </c>
      <c r="B16" s="2" t="s">
        <v>256</v>
      </c>
      <c r="C16" s="2">
        <v>90</v>
      </c>
      <c r="D16" s="2">
        <v>8</v>
      </c>
      <c r="E16" s="2">
        <v>21</v>
      </c>
      <c r="F16" s="2">
        <v>79</v>
      </c>
      <c r="G16" s="2">
        <v>28</v>
      </c>
      <c r="H16" s="2">
        <v>21</v>
      </c>
      <c r="I16" s="2">
        <v>17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72</v>
      </c>
      <c r="D17" s="2">
        <v>6</v>
      </c>
      <c r="E17" s="2">
        <v>21</v>
      </c>
      <c r="F17" s="2">
        <v>49</v>
      </c>
      <c r="G17" s="2">
        <v>30</v>
      </c>
      <c r="H17" s="2">
        <v>20</v>
      </c>
      <c r="I17" s="2">
        <v>16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53</v>
      </c>
      <c r="D18" s="2">
        <v>5</v>
      </c>
      <c r="E18" s="2">
        <v>22</v>
      </c>
      <c r="F18" s="2">
        <v>39</v>
      </c>
      <c r="G18" s="2">
        <v>31</v>
      </c>
      <c r="H18" s="2">
        <v>22</v>
      </c>
      <c r="I18" s="2">
        <v>17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50</v>
      </c>
      <c r="D19" s="2">
        <v>4</v>
      </c>
      <c r="E19" s="2">
        <v>21</v>
      </c>
      <c r="F19" s="2">
        <v>40</v>
      </c>
      <c r="G19" s="2">
        <v>28</v>
      </c>
      <c r="H19" s="2">
        <v>22</v>
      </c>
      <c r="I19" s="2">
        <v>17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20</v>
      </c>
      <c r="D20" s="2">
        <v>2</v>
      </c>
      <c r="E20" s="2">
        <v>22</v>
      </c>
      <c r="F20" s="2">
        <v>31</v>
      </c>
      <c r="G20" s="2">
        <v>29</v>
      </c>
      <c r="H20" s="2">
        <v>24</v>
      </c>
      <c r="I20" s="2">
        <v>18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19</v>
      </c>
      <c r="D21" s="2">
        <v>2</v>
      </c>
      <c r="E21" s="2">
        <v>21</v>
      </c>
      <c r="F21" s="2">
        <v>31</v>
      </c>
      <c r="G21" s="2">
        <v>27</v>
      </c>
      <c r="H21" s="2">
        <v>20</v>
      </c>
      <c r="I21" s="2">
        <v>17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3</v>
      </c>
      <c r="D23" s="2">
        <v>1</v>
      </c>
      <c r="E23" s="2">
        <v>16</v>
      </c>
      <c r="F23" s="2">
        <v>18</v>
      </c>
      <c r="G23" s="2">
        <v>18</v>
      </c>
      <c r="H23" s="2">
        <v>17</v>
      </c>
      <c r="I23" s="2">
        <v>17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4</v>
      </c>
      <c r="D24" s="2">
        <v>1</v>
      </c>
      <c r="E24" s="2">
        <v>24</v>
      </c>
      <c r="F24" s="2">
        <v>37</v>
      </c>
      <c r="G24" s="2">
        <v>37</v>
      </c>
      <c r="H24" s="2">
        <v>29</v>
      </c>
      <c r="I24" s="2">
        <v>18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13</v>
      </c>
      <c r="D25" s="2">
        <v>1</v>
      </c>
      <c r="E25" s="2">
        <v>23</v>
      </c>
      <c r="F25" s="2">
        <v>36</v>
      </c>
      <c r="G25" s="2">
        <v>32</v>
      </c>
      <c r="H25" s="2">
        <v>22</v>
      </c>
      <c r="I25" s="2">
        <v>18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20</v>
      </c>
      <c r="D26" s="2">
        <v>2</v>
      </c>
      <c r="E26" s="2">
        <v>22</v>
      </c>
      <c r="F26" s="2">
        <v>37</v>
      </c>
      <c r="G26" s="2">
        <v>26</v>
      </c>
      <c r="H26" s="2">
        <v>25</v>
      </c>
      <c r="I26" s="2">
        <v>19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48</v>
      </c>
      <c r="D27" s="2">
        <v>4</v>
      </c>
      <c r="E27" s="2">
        <v>21</v>
      </c>
      <c r="F27" s="2">
        <v>33</v>
      </c>
      <c r="G27" s="2">
        <v>30</v>
      </c>
      <c r="H27" s="2">
        <v>22</v>
      </c>
      <c r="I27" s="2">
        <v>17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152</v>
      </c>
      <c r="D28" s="2">
        <v>12</v>
      </c>
      <c r="E28" s="2">
        <v>19</v>
      </c>
      <c r="F28" s="2">
        <v>33</v>
      </c>
      <c r="G28" s="2">
        <v>25</v>
      </c>
      <c r="H28" s="2">
        <v>19</v>
      </c>
      <c r="I28" s="2">
        <v>14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228</v>
      </c>
      <c r="D29" s="2">
        <v>19</v>
      </c>
      <c r="E29" s="2">
        <v>20</v>
      </c>
      <c r="F29" s="2">
        <v>36</v>
      </c>
      <c r="G29" s="2">
        <v>27</v>
      </c>
      <c r="H29" s="2">
        <v>20</v>
      </c>
      <c r="I29" s="2">
        <v>16</v>
      </c>
    </row>
    <row r="30" spans="1:9">
      <c r="A30" s="3" t="s">
        <v>17</v>
      </c>
      <c r="B30" s="2" t="s">
        <v>270</v>
      </c>
      <c r="C30" s="2">
        <v>231</v>
      </c>
      <c r="D30" s="2">
        <v>18</v>
      </c>
      <c r="E30" s="2">
        <v>19</v>
      </c>
      <c r="F30" s="2">
        <v>33</v>
      </c>
      <c r="G30" s="2">
        <v>26</v>
      </c>
      <c r="H30" s="2">
        <v>18</v>
      </c>
      <c r="I30" s="2">
        <v>15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287</v>
      </c>
      <c r="D31" s="2">
        <v>24</v>
      </c>
      <c r="E31" s="2">
        <v>20</v>
      </c>
      <c r="F31" s="2">
        <v>43</v>
      </c>
      <c r="G31" s="2">
        <v>28</v>
      </c>
      <c r="H31" s="2">
        <v>20</v>
      </c>
      <c r="I31" s="2">
        <v>16</v>
      </c>
    </row>
    <row r="32" spans="1:9">
      <c r="A32" s="3" t="s">
        <v>22</v>
      </c>
      <c r="B32" s="2" t="s">
        <v>272</v>
      </c>
      <c r="C32" s="2">
        <v>263</v>
      </c>
      <c r="D32" s="2">
        <v>22</v>
      </c>
      <c r="E32" s="2">
        <v>20</v>
      </c>
      <c r="F32" s="2">
        <v>39</v>
      </c>
      <c r="G32" s="2">
        <v>27</v>
      </c>
      <c r="H32" s="2">
        <v>19</v>
      </c>
      <c r="I32" s="2">
        <v>16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252</v>
      </c>
      <c r="D33" s="2">
        <v>21</v>
      </c>
      <c r="E33" s="2">
        <v>20</v>
      </c>
      <c r="F33" s="2">
        <v>39</v>
      </c>
      <c r="G33" s="2">
        <v>27</v>
      </c>
      <c r="H33" s="2">
        <v>19</v>
      </c>
      <c r="I33" s="2">
        <v>16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205</v>
      </c>
      <c r="D34" s="2">
        <v>17</v>
      </c>
      <c r="E34" s="2">
        <v>20</v>
      </c>
      <c r="F34" s="2">
        <v>45</v>
      </c>
      <c r="G34" s="2">
        <v>27</v>
      </c>
      <c r="H34" s="2">
        <v>20</v>
      </c>
      <c r="I34" s="2">
        <v>16</v>
      </c>
    </row>
    <row r="35" spans="1:9">
      <c r="A35" s="3" t="s">
        <v>29</v>
      </c>
      <c r="B35" s="2" t="s">
        <v>275</v>
      </c>
      <c r="C35" s="2">
        <v>190</v>
      </c>
      <c r="D35" s="2">
        <v>16</v>
      </c>
      <c r="E35" s="2">
        <v>20</v>
      </c>
      <c r="F35" s="2">
        <v>34</v>
      </c>
      <c r="G35" s="2">
        <v>26</v>
      </c>
      <c r="H35" s="2">
        <v>20</v>
      </c>
      <c r="I35" s="2">
        <v>17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225</v>
      </c>
      <c r="D36" s="2">
        <v>19</v>
      </c>
      <c r="E36" s="2">
        <v>20</v>
      </c>
      <c r="F36" s="2">
        <v>37</v>
      </c>
      <c r="G36" s="2">
        <v>27</v>
      </c>
      <c r="H36" s="2">
        <v>20</v>
      </c>
      <c r="I36" s="2">
        <v>16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269</v>
      </c>
      <c r="D37" s="2">
        <v>23</v>
      </c>
      <c r="E37" s="2">
        <v>21</v>
      </c>
      <c r="F37" s="2">
        <v>36</v>
      </c>
      <c r="G37" s="2">
        <v>27</v>
      </c>
      <c r="H37" s="2">
        <v>21</v>
      </c>
      <c r="I37" s="2">
        <v>18</v>
      </c>
    </row>
    <row r="38" spans="1:9">
      <c r="A38" s="3" t="s">
        <v>31</v>
      </c>
      <c r="B38" s="2" t="s">
        <v>278</v>
      </c>
      <c r="C38" s="2">
        <v>243</v>
      </c>
      <c r="D38" s="2">
        <v>20</v>
      </c>
      <c r="E38" s="2">
        <v>20</v>
      </c>
      <c r="F38" s="2">
        <v>38</v>
      </c>
      <c r="G38" s="2">
        <v>26</v>
      </c>
      <c r="H38" s="2">
        <v>19</v>
      </c>
      <c r="I38" s="2">
        <v>17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201</v>
      </c>
      <c r="D39" s="2">
        <v>17</v>
      </c>
      <c r="E39" s="2">
        <v>20</v>
      </c>
      <c r="F39" s="2">
        <v>37</v>
      </c>
      <c r="G39" s="2">
        <v>26</v>
      </c>
      <c r="H39" s="2">
        <v>20</v>
      </c>
      <c r="I39" s="2">
        <v>17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129</v>
      </c>
      <c r="D40" s="2">
        <v>12</v>
      </c>
      <c r="E40" s="2">
        <v>22</v>
      </c>
      <c r="F40" s="2">
        <v>45</v>
      </c>
      <c r="G40" s="2">
        <v>29</v>
      </c>
      <c r="H40" s="2">
        <v>22</v>
      </c>
      <c r="I40" s="2">
        <v>18</v>
      </c>
    </row>
    <row r="41" spans="1:9">
      <c r="A41" s="3" t="s">
        <v>32</v>
      </c>
      <c r="B41" s="2" t="s">
        <v>281</v>
      </c>
      <c r="C41" s="2">
        <v>84</v>
      </c>
      <c r="D41" s="2">
        <v>8</v>
      </c>
      <c r="E41" s="2">
        <v>21</v>
      </c>
      <c r="F41" s="2">
        <v>42</v>
      </c>
      <c r="G41" s="2">
        <v>28</v>
      </c>
      <c r="H41" s="2">
        <v>22</v>
      </c>
      <c r="I41" s="2">
        <v>17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94</v>
      </c>
      <c r="D42" s="2">
        <v>9</v>
      </c>
      <c r="E42" s="2">
        <v>23</v>
      </c>
      <c r="F42" s="2">
        <v>42</v>
      </c>
      <c r="G42" s="2">
        <v>30</v>
      </c>
      <c r="H42" s="2">
        <v>22</v>
      </c>
      <c r="I42" s="2">
        <v>19</v>
      </c>
    </row>
    <row r="43" spans="1:9">
      <c r="A43" s="3" t="s">
        <v>33</v>
      </c>
      <c r="B43" s="2" t="s">
        <v>283</v>
      </c>
      <c r="C43" s="2">
        <v>38</v>
      </c>
      <c r="D43" s="2">
        <v>3</v>
      </c>
      <c r="E43" s="2">
        <v>22</v>
      </c>
      <c r="F43" s="2">
        <v>37</v>
      </c>
      <c r="G43" s="2">
        <v>30</v>
      </c>
      <c r="H43" s="2">
        <v>22</v>
      </c>
      <c r="I43" s="2">
        <v>17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14</v>
      </c>
      <c r="D44" s="2">
        <v>1</v>
      </c>
      <c r="E44" s="2">
        <v>24</v>
      </c>
      <c r="F44" s="2">
        <v>35</v>
      </c>
      <c r="G44" s="2">
        <v>30</v>
      </c>
      <c r="H44" s="2">
        <v>24</v>
      </c>
      <c r="I44" s="2">
        <v>22</v>
      </c>
    </row>
    <row r="45" spans="1:9">
      <c r="B45" s="2" t="s">
        <v>285</v>
      </c>
      <c r="C45" s="2">
        <v>20</v>
      </c>
      <c r="D45" s="2">
        <v>2</v>
      </c>
      <c r="E45" s="2">
        <v>21</v>
      </c>
      <c r="F45" s="2">
        <v>33</v>
      </c>
      <c r="G45" s="2">
        <v>30</v>
      </c>
      <c r="H45" s="2">
        <v>20</v>
      </c>
      <c r="I45" s="2">
        <v>18</v>
      </c>
    </row>
    <row r="46" spans="1:9">
      <c r="B46" s="2" t="s">
        <v>286</v>
      </c>
      <c r="C46" s="2">
        <v>17</v>
      </c>
      <c r="D46" s="2">
        <v>1</v>
      </c>
      <c r="E46" s="2">
        <v>18</v>
      </c>
      <c r="F46" s="2">
        <v>26</v>
      </c>
      <c r="G46" s="2">
        <v>23</v>
      </c>
      <c r="H46" s="2">
        <v>19</v>
      </c>
      <c r="I46" s="2">
        <v>16</v>
      </c>
    </row>
    <row r="47" spans="1:9">
      <c r="B47" s="2" t="s">
        <v>287</v>
      </c>
      <c r="C47" s="2">
        <v>8</v>
      </c>
      <c r="D47" s="2">
        <v>1</v>
      </c>
      <c r="E47" s="2">
        <v>24</v>
      </c>
      <c r="F47" s="2">
        <v>32</v>
      </c>
      <c r="G47" s="2">
        <v>28</v>
      </c>
      <c r="H47" s="2">
        <v>23</v>
      </c>
      <c r="I47" s="2">
        <v>21</v>
      </c>
    </row>
    <row r="48" spans="1:9">
      <c r="B48" s="2" t="s">
        <v>288</v>
      </c>
      <c r="C48" s="2">
        <v>2</v>
      </c>
      <c r="D48" s="2">
        <v>1</v>
      </c>
      <c r="E48" s="2">
        <v>24</v>
      </c>
      <c r="F48" s="2">
        <v>29</v>
      </c>
      <c r="G48" s="2">
        <v>29</v>
      </c>
      <c r="H48" s="2">
        <v>20</v>
      </c>
      <c r="I48" s="2">
        <v>20</v>
      </c>
    </row>
    <row r="49" spans="2:9">
      <c r="B49" s="2" t="s">
        <v>289</v>
      </c>
      <c r="C49" s="2">
        <v>3</v>
      </c>
      <c r="D49" s="2">
        <v>1</v>
      </c>
      <c r="E49" s="2">
        <v>15</v>
      </c>
      <c r="F49" s="2">
        <v>18</v>
      </c>
      <c r="G49" s="2">
        <v>18</v>
      </c>
      <c r="H49" s="2">
        <v>15</v>
      </c>
      <c r="I49" s="2">
        <v>15</v>
      </c>
    </row>
    <row r="50" spans="2:9">
      <c r="B50" s="2" t="s">
        <v>290</v>
      </c>
      <c r="C50" s="2">
        <v>36</v>
      </c>
      <c r="D50" s="2">
        <v>3</v>
      </c>
      <c r="E50" s="2">
        <v>22</v>
      </c>
      <c r="F50" s="2">
        <v>35</v>
      </c>
      <c r="G50" s="2">
        <v>29</v>
      </c>
      <c r="H50" s="2">
        <v>23</v>
      </c>
      <c r="I50" s="2">
        <v>18</v>
      </c>
    </row>
    <row r="51" spans="2:9">
      <c r="B51" s="2" t="s">
        <v>291</v>
      </c>
      <c r="C51" s="2">
        <v>66</v>
      </c>
      <c r="D51" s="2">
        <v>6</v>
      </c>
      <c r="E51" s="2">
        <v>21</v>
      </c>
      <c r="F51" s="2">
        <v>38</v>
      </c>
      <c r="G51" s="2">
        <v>29</v>
      </c>
      <c r="H51" s="2">
        <v>21</v>
      </c>
      <c r="I51" s="2">
        <v>16</v>
      </c>
    </row>
    <row r="52" spans="2:9">
      <c r="B52" s="2" t="s">
        <v>292</v>
      </c>
      <c r="C52" s="2">
        <v>130</v>
      </c>
      <c r="D52" s="2">
        <v>10</v>
      </c>
      <c r="E52" s="2">
        <v>18</v>
      </c>
      <c r="F52" s="2">
        <v>36</v>
      </c>
      <c r="G52" s="2">
        <v>25</v>
      </c>
      <c r="H52" s="2">
        <v>16</v>
      </c>
      <c r="I52" s="2">
        <v>14</v>
      </c>
    </row>
    <row r="53" spans="2:9">
      <c r="B53" s="2" t="s">
        <v>293</v>
      </c>
      <c r="C53" s="2">
        <v>181</v>
      </c>
      <c r="D53" s="2">
        <v>16</v>
      </c>
      <c r="E53" s="2">
        <v>21</v>
      </c>
      <c r="F53" s="2">
        <v>36</v>
      </c>
      <c r="G53" s="2">
        <v>28</v>
      </c>
      <c r="H53" s="2">
        <v>20</v>
      </c>
      <c r="I53" s="2">
        <v>17</v>
      </c>
    </row>
    <row r="54" spans="2:9">
      <c r="B54" s="2" t="s">
        <v>294</v>
      </c>
      <c r="C54" s="2">
        <v>220</v>
      </c>
      <c r="D54" s="2">
        <v>17</v>
      </c>
      <c r="E54" s="2">
        <v>18</v>
      </c>
      <c r="F54" s="2">
        <v>41</v>
      </c>
      <c r="G54" s="2">
        <v>25</v>
      </c>
      <c r="H54" s="2">
        <v>18</v>
      </c>
      <c r="I54" s="2">
        <v>14</v>
      </c>
    </row>
    <row r="55" spans="2:9">
      <c r="B55" s="2" t="s">
        <v>295</v>
      </c>
      <c r="C55" s="2">
        <v>287</v>
      </c>
      <c r="D55" s="2">
        <v>24</v>
      </c>
      <c r="E55" s="2">
        <v>20</v>
      </c>
      <c r="F55" s="2">
        <v>49</v>
      </c>
      <c r="G55" s="2">
        <v>26</v>
      </c>
      <c r="H55" s="2">
        <v>19</v>
      </c>
      <c r="I55" s="2">
        <v>16</v>
      </c>
    </row>
    <row r="56" spans="2:9">
      <c r="B56" s="2" t="s">
        <v>296</v>
      </c>
      <c r="C56" s="2">
        <v>334</v>
      </c>
      <c r="D56" s="2">
        <v>27</v>
      </c>
      <c r="E56" s="2">
        <v>20</v>
      </c>
      <c r="F56" s="2">
        <v>41</v>
      </c>
      <c r="G56" s="2">
        <v>26</v>
      </c>
      <c r="H56" s="2">
        <v>20</v>
      </c>
      <c r="I56" s="2">
        <v>16</v>
      </c>
    </row>
    <row r="57" spans="2:9">
      <c r="B57" s="2" t="s">
        <v>297</v>
      </c>
      <c r="C57" s="2">
        <v>305</v>
      </c>
      <c r="D57" s="2">
        <v>25</v>
      </c>
      <c r="E57" s="2">
        <v>20</v>
      </c>
      <c r="F57" s="2">
        <v>37</v>
      </c>
      <c r="G57" s="2">
        <v>26</v>
      </c>
      <c r="H57" s="2">
        <v>20</v>
      </c>
      <c r="I57" s="2">
        <v>16</v>
      </c>
    </row>
    <row r="58" spans="2:9">
      <c r="B58" s="2" t="s">
        <v>298</v>
      </c>
      <c r="C58" s="2">
        <v>289</v>
      </c>
      <c r="D58" s="2">
        <v>24</v>
      </c>
      <c r="E58" s="2">
        <v>20</v>
      </c>
      <c r="F58" s="2">
        <v>39</v>
      </c>
      <c r="G58" s="2">
        <v>27</v>
      </c>
      <c r="H58" s="2">
        <v>19</v>
      </c>
      <c r="I58" s="2">
        <v>16</v>
      </c>
    </row>
    <row r="59" spans="2:9">
      <c r="B59" s="2" t="s">
        <v>299</v>
      </c>
      <c r="C59" s="2">
        <v>402</v>
      </c>
      <c r="D59" s="2">
        <v>36</v>
      </c>
      <c r="E59" s="2">
        <v>21</v>
      </c>
      <c r="F59" s="2">
        <v>44</v>
      </c>
      <c r="G59" s="2">
        <v>28</v>
      </c>
      <c r="H59" s="2">
        <v>21</v>
      </c>
      <c r="I59" s="2">
        <v>18</v>
      </c>
    </row>
    <row r="60" spans="2:9">
      <c r="B60" s="2" t="s">
        <v>300</v>
      </c>
      <c r="C60" s="2">
        <v>320</v>
      </c>
      <c r="D60" s="2">
        <v>25</v>
      </c>
      <c r="E60" s="2">
        <v>19</v>
      </c>
      <c r="F60" s="2">
        <v>37</v>
      </c>
      <c r="G60" s="2">
        <v>25</v>
      </c>
      <c r="H60" s="2">
        <v>19</v>
      </c>
      <c r="I60" s="2">
        <v>16</v>
      </c>
    </row>
    <row r="61" spans="2:9">
      <c r="B61" s="2" t="s">
        <v>301</v>
      </c>
      <c r="C61" s="2">
        <v>276</v>
      </c>
      <c r="D61" s="2">
        <v>23</v>
      </c>
      <c r="E61" s="2">
        <v>20</v>
      </c>
      <c r="F61" s="2">
        <v>38</v>
      </c>
      <c r="G61" s="2">
        <v>27</v>
      </c>
      <c r="H61" s="2">
        <v>20</v>
      </c>
      <c r="I61" s="2">
        <v>17</v>
      </c>
    </row>
    <row r="62" spans="2:9">
      <c r="B62" s="2" t="s">
        <v>302</v>
      </c>
      <c r="C62" s="2">
        <v>304</v>
      </c>
      <c r="D62" s="2">
        <v>25</v>
      </c>
      <c r="E62" s="2">
        <v>20</v>
      </c>
      <c r="F62" s="2">
        <v>43</v>
      </c>
      <c r="G62" s="2">
        <v>26</v>
      </c>
      <c r="H62" s="2">
        <v>20</v>
      </c>
      <c r="I62" s="2">
        <v>16</v>
      </c>
    </row>
    <row r="63" spans="2:9">
      <c r="B63" s="2" t="s">
        <v>303</v>
      </c>
      <c r="C63" s="2">
        <v>249</v>
      </c>
      <c r="D63" s="2">
        <v>22</v>
      </c>
      <c r="E63" s="2">
        <v>22</v>
      </c>
      <c r="F63" s="2">
        <v>45</v>
      </c>
      <c r="G63" s="2">
        <v>29</v>
      </c>
      <c r="H63" s="2">
        <v>22</v>
      </c>
      <c r="I63" s="2">
        <v>17</v>
      </c>
    </row>
    <row r="64" spans="2:9">
      <c r="B64" s="2" t="s">
        <v>304</v>
      </c>
      <c r="C64" s="2">
        <v>162</v>
      </c>
      <c r="D64" s="2">
        <v>15</v>
      </c>
      <c r="E64" s="2">
        <v>22</v>
      </c>
      <c r="F64" s="2">
        <v>43</v>
      </c>
      <c r="G64" s="2">
        <v>29</v>
      </c>
      <c r="H64" s="2">
        <v>22</v>
      </c>
      <c r="I64" s="2">
        <v>18</v>
      </c>
    </row>
    <row r="65" spans="2:9">
      <c r="B65" s="2" t="s">
        <v>305</v>
      </c>
      <c r="C65" s="2">
        <v>90</v>
      </c>
      <c r="D65" s="2">
        <v>8</v>
      </c>
      <c r="E65" s="2">
        <v>20</v>
      </c>
      <c r="F65" s="2">
        <v>39</v>
      </c>
      <c r="G65" s="2">
        <v>27</v>
      </c>
      <c r="H65" s="2">
        <v>20</v>
      </c>
      <c r="I65" s="2">
        <v>16</v>
      </c>
    </row>
    <row r="66" spans="2:9">
      <c r="B66" s="2" t="s">
        <v>306</v>
      </c>
      <c r="C66" s="2">
        <v>67</v>
      </c>
      <c r="D66" s="2">
        <v>6</v>
      </c>
      <c r="E66" s="2">
        <v>23</v>
      </c>
      <c r="F66" s="2">
        <v>38</v>
      </c>
      <c r="G66" s="2">
        <v>31</v>
      </c>
      <c r="H66" s="2">
        <v>23</v>
      </c>
      <c r="I66" s="2">
        <v>18</v>
      </c>
    </row>
    <row r="67" spans="2:9">
      <c r="B67" s="2" t="s">
        <v>307</v>
      </c>
      <c r="C67" s="2">
        <v>65</v>
      </c>
      <c r="D67" s="2">
        <v>5</v>
      </c>
      <c r="E67" s="2">
        <v>20</v>
      </c>
      <c r="F67" s="2">
        <v>31</v>
      </c>
      <c r="G67" s="2">
        <v>26</v>
      </c>
      <c r="H67" s="2">
        <v>20</v>
      </c>
      <c r="I67" s="2">
        <v>16</v>
      </c>
    </row>
    <row r="68" spans="2:9">
      <c r="B68" s="2" t="s">
        <v>308</v>
      </c>
      <c r="C68" s="2">
        <v>44</v>
      </c>
      <c r="D68" s="2">
        <v>5</v>
      </c>
      <c r="E68" s="2">
        <v>25</v>
      </c>
      <c r="F68" s="2">
        <v>50</v>
      </c>
      <c r="G68" s="2">
        <v>33</v>
      </c>
      <c r="H68" s="2">
        <v>25</v>
      </c>
      <c r="I68" s="2">
        <v>20</v>
      </c>
    </row>
    <row r="69" spans="2:9">
      <c r="B69" s="2" t="s">
        <v>309</v>
      </c>
      <c r="C69" s="2">
        <v>11</v>
      </c>
      <c r="D69" s="2">
        <v>1</v>
      </c>
      <c r="E69" s="2">
        <v>25</v>
      </c>
      <c r="F69" s="2">
        <v>30</v>
      </c>
      <c r="G69" s="2">
        <v>30</v>
      </c>
      <c r="H69" s="2">
        <v>25</v>
      </c>
      <c r="I69" s="2">
        <v>23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10</v>
      </c>
      <c r="D71" s="2">
        <v>1</v>
      </c>
      <c r="E71" s="2">
        <v>25</v>
      </c>
      <c r="F71" s="2">
        <v>31</v>
      </c>
      <c r="G71" s="2">
        <v>31</v>
      </c>
      <c r="H71" s="2">
        <v>23</v>
      </c>
      <c r="I71" s="2">
        <v>23</v>
      </c>
    </row>
    <row r="72" spans="2:9">
      <c r="B72" s="2" t="s">
        <v>312</v>
      </c>
      <c r="C72" s="2">
        <v>8</v>
      </c>
      <c r="D72" s="2">
        <v>1</v>
      </c>
      <c r="E72" s="2">
        <v>26</v>
      </c>
      <c r="F72" s="2">
        <v>38</v>
      </c>
      <c r="G72" s="2">
        <v>37</v>
      </c>
      <c r="H72" s="2">
        <v>31</v>
      </c>
      <c r="I72" s="2">
        <v>21</v>
      </c>
    </row>
    <row r="73" spans="2:9">
      <c r="B73" s="2" t="s">
        <v>313</v>
      </c>
      <c r="C73" s="2">
        <v>6</v>
      </c>
      <c r="D73" s="2">
        <v>1</v>
      </c>
      <c r="E73" s="2">
        <v>14</v>
      </c>
      <c r="F73" s="2">
        <v>16</v>
      </c>
      <c r="G73" s="2">
        <v>15</v>
      </c>
      <c r="H73" s="2">
        <v>14</v>
      </c>
      <c r="I73" s="2">
        <v>14</v>
      </c>
    </row>
    <row r="74" spans="2:9">
      <c r="B74" s="2" t="s">
        <v>314</v>
      </c>
      <c r="C74" s="2">
        <v>16</v>
      </c>
      <c r="D74" s="2">
        <v>2</v>
      </c>
      <c r="E74" s="2">
        <v>25</v>
      </c>
      <c r="F74" s="2">
        <v>33</v>
      </c>
      <c r="G74" s="2">
        <v>31</v>
      </c>
      <c r="H74" s="2">
        <v>24</v>
      </c>
      <c r="I74" s="2">
        <v>23</v>
      </c>
    </row>
    <row r="75" spans="2:9">
      <c r="B75" s="2" t="s">
        <v>315</v>
      </c>
      <c r="C75" s="2">
        <v>73</v>
      </c>
      <c r="D75" s="2">
        <v>7</v>
      </c>
      <c r="E75" s="2">
        <v>22</v>
      </c>
      <c r="F75" s="2">
        <v>37</v>
      </c>
      <c r="G75" s="2">
        <v>28</v>
      </c>
      <c r="H75" s="2">
        <v>23</v>
      </c>
      <c r="I75" s="2">
        <v>19</v>
      </c>
    </row>
    <row r="76" spans="2:9">
      <c r="B76" s="2" t="s">
        <v>316</v>
      </c>
      <c r="C76" s="2">
        <v>118</v>
      </c>
      <c r="D76" s="2">
        <v>10</v>
      </c>
      <c r="E76" s="2">
        <v>20</v>
      </c>
      <c r="F76" s="2">
        <v>33</v>
      </c>
      <c r="G76" s="2">
        <v>27</v>
      </c>
      <c r="H76" s="2">
        <v>19</v>
      </c>
      <c r="I76" s="2">
        <v>16</v>
      </c>
    </row>
    <row r="77" spans="2:9">
      <c r="B77" s="2" t="s">
        <v>317</v>
      </c>
      <c r="C77" s="2">
        <v>195</v>
      </c>
      <c r="D77" s="2">
        <v>17</v>
      </c>
      <c r="E77" s="2">
        <v>21</v>
      </c>
      <c r="F77" s="2">
        <v>43</v>
      </c>
      <c r="G77" s="2">
        <v>29</v>
      </c>
      <c r="H77" s="2">
        <v>21</v>
      </c>
      <c r="I77" s="2">
        <v>17</v>
      </c>
    </row>
    <row r="78" spans="2:9">
      <c r="B78" s="2" t="s">
        <v>318</v>
      </c>
      <c r="C78" s="2">
        <v>266</v>
      </c>
      <c r="D78" s="2">
        <v>23</v>
      </c>
      <c r="E78" s="2">
        <v>20</v>
      </c>
      <c r="F78" s="2">
        <v>54</v>
      </c>
      <c r="G78" s="2">
        <v>28</v>
      </c>
      <c r="H78" s="2">
        <v>20</v>
      </c>
      <c r="I78" s="2">
        <v>16</v>
      </c>
    </row>
    <row r="79" spans="2:9">
      <c r="B79" s="2" t="s">
        <v>319</v>
      </c>
      <c r="C79" s="2">
        <v>299</v>
      </c>
      <c r="D79" s="2">
        <v>25</v>
      </c>
      <c r="E79" s="2">
        <v>20</v>
      </c>
      <c r="F79" s="2">
        <v>38</v>
      </c>
      <c r="G79" s="2">
        <v>27</v>
      </c>
      <c r="H79" s="2">
        <v>20</v>
      </c>
      <c r="I79" s="2">
        <v>16</v>
      </c>
    </row>
    <row r="80" spans="2:9">
      <c r="B80" s="2" t="s">
        <v>320</v>
      </c>
      <c r="C80" s="2">
        <v>294</v>
      </c>
      <c r="D80" s="2">
        <v>25</v>
      </c>
      <c r="E80" s="2">
        <v>20</v>
      </c>
      <c r="F80" s="2">
        <v>40</v>
      </c>
      <c r="G80" s="2">
        <v>27</v>
      </c>
      <c r="H80" s="2">
        <v>20</v>
      </c>
      <c r="I80" s="2">
        <v>16</v>
      </c>
    </row>
    <row r="81" spans="2:9">
      <c r="B81" s="2" t="s">
        <v>321</v>
      </c>
      <c r="C81" s="2">
        <v>246</v>
      </c>
      <c r="D81" s="2">
        <v>20</v>
      </c>
      <c r="E81" s="2">
        <v>20</v>
      </c>
      <c r="F81" s="2">
        <v>37</v>
      </c>
      <c r="G81" s="2">
        <v>26</v>
      </c>
      <c r="H81" s="2">
        <v>20</v>
      </c>
      <c r="I81" s="2">
        <v>16</v>
      </c>
    </row>
    <row r="82" spans="2:9">
      <c r="B82" s="2" t="s">
        <v>322</v>
      </c>
      <c r="C82" s="2">
        <v>254</v>
      </c>
      <c r="D82" s="2">
        <v>21</v>
      </c>
      <c r="E82" s="2">
        <v>19</v>
      </c>
      <c r="F82" s="2">
        <v>37</v>
      </c>
      <c r="G82" s="2">
        <v>26</v>
      </c>
      <c r="H82" s="2">
        <v>19</v>
      </c>
      <c r="I82" s="2">
        <v>16</v>
      </c>
    </row>
    <row r="83" spans="2:9">
      <c r="B83" s="2" t="s">
        <v>323</v>
      </c>
      <c r="C83" s="2">
        <v>294</v>
      </c>
      <c r="D83" s="2">
        <v>23</v>
      </c>
      <c r="E83" s="2">
        <v>19</v>
      </c>
      <c r="F83" s="2">
        <v>47</v>
      </c>
      <c r="G83" s="2">
        <v>26</v>
      </c>
      <c r="H83" s="2">
        <v>19</v>
      </c>
      <c r="I83" s="2">
        <v>15</v>
      </c>
    </row>
    <row r="84" spans="2:9">
      <c r="B84" s="2" t="s">
        <v>324</v>
      </c>
      <c r="C84" s="2">
        <v>231</v>
      </c>
      <c r="D84" s="2">
        <v>20</v>
      </c>
      <c r="E84" s="2">
        <v>21</v>
      </c>
      <c r="F84" s="2">
        <v>39</v>
      </c>
      <c r="G84" s="2">
        <v>27</v>
      </c>
      <c r="H84" s="2">
        <v>20</v>
      </c>
      <c r="I84" s="2">
        <v>17</v>
      </c>
    </row>
    <row r="85" spans="2:9">
      <c r="B85" s="2" t="s">
        <v>325</v>
      </c>
      <c r="C85" s="2">
        <v>365</v>
      </c>
      <c r="D85" s="2">
        <v>31</v>
      </c>
      <c r="E85" s="2">
        <v>20</v>
      </c>
      <c r="F85" s="2">
        <v>38</v>
      </c>
      <c r="G85" s="2">
        <v>27</v>
      </c>
      <c r="H85" s="2">
        <v>20</v>
      </c>
      <c r="I85" s="2">
        <v>17</v>
      </c>
    </row>
    <row r="86" spans="2:9">
      <c r="B86" s="2" t="s">
        <v>326</v>
      </c>
      <c r="C86" s="2">
        <v>201</v>
      </c>
      <c r="D86" s="2">
        <v>17</v>
      </c>
      <c r="E86" s="2">
        <v>20</v>
      </c>
      <c r="F86" s="2">
        <v>36</v>
      </c>
      <c r="G86" s="2">
        <v>27</v>
      </c>
      <c r="H86" s="2">
        <v>20</v>
      </c>
      <c r="I86" s="2">
        <v>17</v>
      </c>
    </row>
    <row r="87" spans="2:9">
      <c r="B87" s="2" t="s">
        <v>327</v>
      </c>
      <c r="C87" s="2">
        <v>176</v>
      </c>
      <c r="D87" s="2">
        <v>15</v>
      </c>
      <c r="E87" s="2">
        <v>20</v>
      </c>
      <c r="F87" s="2">
        <v>37</v>
      </c>
      <c r="G87" s="2">
        <v>27</v>
      </c>
      <c r="H87" s="2">
        <v>19</v>
      </c>
      <c r="I87" s="2">
        <v>16</v>
      </c>
    </row>
    <row r="88" spans="2:9">
      <c r="B88" s="2" t="s">
        <v>328</v>
      </c>
      <c r="C88" s="2">
        <v>178</v>
      </c>
      <c r="D88" s="2">
        <v>16</v>
      </c>
      <c r="E88" s="2">
        <v>21</v>
      </c>
      <c r="F88" s="2">
        <v>42</v>
      </c>
      <c r="G88" s="2">
        <v>28</v>
      </c>
      <c r="H88" s="2">
        <v>21</v>
      </c>
      <c r="I88" s="2">
        <v>17</v>
      </c>
    </row>
    <row r="89" spans="2:9">
      <c r="B89" s="2" t="s">
        <v>329</v>
      </c>
      <c r="C89" s="2">
        <v>113</v>
      </c>
      <c r="D89" s="2">
        <v>10</v>
      </c>
      <c r="E89" s="2">
        <v>22</v>
      </c>
      <c r="F89" s="2">
        <v>42</v>
      </c>
      <c r="G89" s="2">
        <v>29</v>
      </c>
      <c r="H89" s="2">
        <v>22</v>
      </c>
      <c r="I89" s="2">
        <v>18</v>
      </c>
    </row>
    <row r="90" spans="2:9">
      <c r="B90" s="2" t="s">
        <v>330</v>
      </c>
      <c r="C90" s="2">
        <v>100</v>
      </c>
      <c r="D90" s="2">
        <v>9</v>
      </c>
      <c r="E90" s="2">
        <v>22</v>
      </c>
      <c r="F90" s="2">
        <v>66</v>
      </c>
      <c r="G90" s="2">
        <v>28</v>
      </c>
      <c r="H90" s="2">
        <v>21</v>
      </c>
      <c r="I90" s="2">
        <v>18</v>
      </c>
    </row>
    <row r="91" spans="2:9">
      <c r="B91" s="2" t="s">
        <v>331</v>
      </c>
      <c r="C91" s="2">
        <v>72</v>
      </c>
      <c r="D91" s="2">
        <v>7</v>
      </c>
      <c r="E91" s="2">
        <v>23</v>
      </c>
      <c r="F91" s="2">
        <v>45</v>
      </c>
      <c r="G91" s="2">
        <v>32</v>
      </c>
      <c r="H91" s="2">
        <v>23</v>
      </c>
      <c r="I91" s="2">
        <v>15</v>
      </c>
    </row>
    <row r="92" spans="2:9">
      <c r="B92" s="2" t="s">
        <v>332</v>
      </c>
      <c r="C92" s="2">
        <v>26</v>
      </c>
      <c r="D92" s="2">
        <v>2</v>
      </c>
      <c r="E92" s="2">
        <v>22</v>
      </c>
      <c r="F92" s="2">
        <v>37</v>
      </c>
      <c r="G92" s="2">
        <v>33</v>
      </c>
      <c r="H92" s="2">
        <v>21</v>
      </c>
      <c r="I92" s="2">
        <v>19</v>
      </c>
    </row>
    <row r="93" spans="2:9">
      <c r="B93" s="2" t="s">
        <v>333</v>
      </c>
      <c r="C93" s="2">
        <v>20</v>
      </c>
      <c r="D93" s="2">
        <v>2</v>
      </c>
      <c r="E93" s="2">
        <v>20</v>
      </c>
      <c r="F93" s="2">
        <v>55</v>
      </c>
      <c r="G93" s="2">
        <v>30</v>
      </c>
      <c r="H93" s="2">
        <v>15</v>
      </c>
      <c r="I93" s="2">
        <v>14</v>
      </c>
    </row>
    <row r="94" spans="2:9">
      <c r="B94" s="2" t="s">
        <v>334</v>
      </c>
      <c r="C94" s="2">
        <v>13</v>
      </c>
      <c r="D94" s="2">
        <v>1</v>
      </c>
      <c r="E94" s="2">
        <v>26</v>
      </c>
      <c r="F94" s="2">
        <v>39</v>
      </c>
      <c r="G94" s="2">
        <v>35</v>
      </c>
      <c r="H94" s="2">
        <v>26</v>
      </c>
      <c r="I94" s="2">
        <v>22</v>
      </c>
    </row>
    <row r="95" spans="2:9">
      <c r="B95" s="2" t="s">
        <v>335</v>
      </c>
      <c r="C95" s="2">
        <v>14</v>
      </c>
      <c r="D95" s="2">
        <v>1</v>
      </c>
      <c r="E95" s="2">
        <v>23</v>
      </c>
      <c r="F95" s="2">
        <v>30</v>
      </c>
      <c r="G95" s="2">
        <v>29</v>
      </c>
      <c r="H95" s="2">
        <v>23</v>
      </c>
      <c r="I95" s="2">
        <v>21</v>
      </c>
    </row>
    <row r="96" spans="2:9">
      <c r="B96" s="2" t="s">
        <v>336</v>
      </c>
      <c r="C96" s="2">
        <v>7</v>
      </c>
      <c r="D96" s="2">
        <v>1</v>
      </c>
      <c r="E96" s="2">
        <v>22</v>
      </c>
      <c r="F96" s="2">
        <v>29</v>
      </c>
      <c r="G96" s="2">
        <v>25</v>
      </c>
      <c r="H96" s="2">
        <v>21</v>
      </c>
      <c r="I96" s="2">
        <v>20</v>
      </c>
    </row>
    <row r="97" spans="2:9">
      <c r="B97" s="2" t="s">
        <v>337</v>
      </c>
      <c r="C97" s="2">
        <v>9</v>
      </c>
      <c r="D97" s="2">
        <v>1</v>
      </c>
      <c r="E97" s="2">
        <v>18</v>
      </c>
      <c r="F97" s="2">
        <v>31</v>
      </c>
      <c r="G97" s="2">
        <v>24</v>
      </c>
      <c r="H97" s="2">
        <v>16</v>
      </c>
      <c r="I97" s="2">
        <v>16</v>
      </c>
    </row>
    <row r="98" spans="2:9">
      <c r="B98" s="2" t="s">
        <v>338</v>
      </c>
      <c r="C98" s="2">
        <v>6</v>
      </c>
      <c r="D98" s="2">
        <v>1</v>
      </c>
      <c r="E98" s="2">
        <v>20</v>
      </c>
      <c r="F98" s="2">
        <v>33</v>
      </c>
      <c r="G98" s="2">
        <v>33</v>
      </c>
      <c r="H98" s="2">
        <v>10</v>
      </c>
      <c r="I98" s="2">
        <v>10</v>
      </c>
    </row>
    <row r="99" spans="2:9">
      <c r="B99" s="2" t="s">
        <v>339</v>
      </c>
      <c r="C99" s="2">
        <v>10</v>
      </c>
      <c r="D99" s="2">
        <v>1</v>
      </c>
      <c r="E99" s="2">
        <v>18</v>
      </c>
      <c r="F99" s="2">
        <v>25</v>
      </c>
      <c r="G99" s="2">
        <v>21</v>
      </c>
      <c r="H99" s="2">
        <v>18</v>
      </c>
      <c r="I99" s="2">
        <v>18</v>
      </c>
    </row>
    <row r="100" spans="2:9">
      <c r="B100" s="2" t="s">
        <v>340</v>
      </c>
      <c r="C100" s="2">
        <v>58</v>
      </c>
      <c r="D100" s="2">
        <v>5</v>
      </c>
      <c r="E100" s="2">
        <v>22</v>
      </c>
      <c r="F100" s="2">
        <v>34</v>
      </c>
      <c r="G100" s="2">
        <v>28</v>
      </c>
      <c r="H100" s="2">
        <v>22</v>
      </c>
      <c r="I100" s="2">
        <v>17</v>
      </c>
    </row>
    <row r="101" spans="2:9">
      <c r="B101" s="2" t="s">
        <v>341</v>
      </c>
      <c r="C101" s="2">
        <v>87</v>
      </c>
      <c r="D101" s="2">
        <v>7</v>
      </c>
      <c r="E101" s="2">
        <v>20</v>
      </c>
      <c r="F101" s="2">
        <v>36</v>
      </c>
      <c r="G101" s="2">
        <v>26</v>
      </c>
      <c r="H101" s="2">
        <v>20</v>
      </c>
      <c r="I101" s="2">
        <v>16</v>
      </c>
    </row>
    <row r="102" spans="2:9">
      <c r="B102" s="2" t="s">
        <v>342</v>
      </c>
      <c r="C102" s="2">
        <v>155</v>
      </c>
      <c r="D102" s="2">
        <v>13</v>
      </c>
      <c r="E102" s="2">
        <v>20</v>
      </c>
      <c r="F102" s="2">
        <v>35</v>
      </c>
      <c r="G102" s="2">
        <v>26</v>
      </c>
      <c r="H102" s="2">
        <v>20</v>
      </c>
      <c r="I102" s="2">
        <v>17</v>
      </c>
    </row>
    <row r="103" spans="2:9">
      <c r="B103" s="2" t="s">
        <v>343</v>
      </c>
      <c r="C103" s="2">
        <v>189</v>
      </c>
      <c r="D103" s="2">
        <v>16</v>
      </c>
      <c r="E103" s="2">
        <v>20</v>
      </c>
      <c r="F103" s="2">
        <v>38</v>
      </c>
      <c r="G103" s="2">
        <v>27</v>
      </c>
      <c r="H103" s="2">
        <v>21</v>
      </c>
      <c r="I103" s="2">
        <v>17</v>
      </c>
    </row>
    <row r="104" spans="2:9">
      <c r="B104" s="2" t="s">
        <v>344</v>
      </c>
      <c r="C104" s="2">
        <v>228</v>
      </c>
      <c r="D104" s="2">
        <v>20</v>
      </c>
      <c r="E104" s="2">
        <v>21</v>
      </c>
      <c r="F104" s="2">
        <v>39</v>
      </c>
      <c r="G104" s="2">
        <v>27</v>
      </c>
      <c r="H104" s="2">
        <v>21</v>
      </c>
      <c r="I104" s="2">
        <v>17</v>
      </c>
    </row>
    <row r="105" spans="2:9">
      <c r="B105" s="2" t="s">
        <v>345</v>
      </c>
      <c r="C105" s="2">
        <v>258</v>
      </c>
      <c r="D105" s="2">
        <v>21</v>
      </c>
      <c r="E105" s="2">
        <v>20</v>
      </c>
      <c r="F105" s="2">
        <v>34</v>
      </c>
      <c r="G105" s="2">
        <v>27</v>
      </c>
      <c r="H105" s="2">
        <v>20</v>
      </c>
      <c r="I105" s="2">
        <v>16</v>
      </c>
    </row>
    <row r="106" spans="2:9">
      <c r="B106" s="2" t="s">
        <v>346</v>
      </c>
      <c r="C106" s="2">
        <v>219</v>
      </c>
      <c r="D106" s="2">
        <v>19</v>
      </c>
      <c r="E106" s="2">
        <v>21</v>
      </c>
      <c r="F106" s="2">
        <v>44</v>
      </c>
      <c r="G106" s="2">
        <v>28</v>
      </c>
      <c r="H106" s="2">
        <v>20</v>
      </c>
      <c r="I106" s="2">
        <v>17</v>
      </c>
    </row>
    <row r="107" spans="2:9">
      <c r="B107" s="2" t="s">
        <v>347</v>
      </c>
      <c r="C107" s="2">
        <v>216</v>
      </c>
      <c r="D107" s="2">
        <v>17</v>
      </c>
      <c r="E107" s="2">
        <v>19</v>
      </c>
      <c r="F107" s="2">
        <v>47</v>
      </c>
      <c r="G107" s="2">
        <v>25</v>
      </c>
      <c r="H107" s="2">
        <v>18</v>
      </c>
      <c r="I107" s="2">
        <v>15</v>
      </c>
    </row>
    <row r="108" spans="2:9">
      <c r="B108" s="2" t="s">
        <v>348</v>
      </c>
      <c r="C108" s="2">
        <v>192</v>
      </c>
      <c r="D108" s="2">
        <v>17</v>
      </c>
      <c r="E108" s="2">
        <v>21</v>
      </c>
      <c r="F108" s="2">
        <v>38</v>
      </c>
      <c r="G108" s="2">
        <v>27</v>
      </c>
      <c r="H108" s="2">
        <v>21</v>
      </c>
      <c r="I108" s="2">
        <v>17</v>
      </c>
    </row>
    <row r="109" spans="2:9">
      <c r="B109" s="2" t="s">
        <v>349</v>
      </c>
      <c r="C109" s="2">
        <v>220</v>
      </c>
      <c r="D109" s="2">
        <v>20</v>
      </c>
      <c r="E109" s="2">
        <v>22</v>
      </c>
      <c r="F109" s="2">
        <v>48</v>
      </c>
      <c r="G109" s="2">
        <v>28</v>
      </c>
      <c r="H109" s="2">
        <v>22</v>
      </c>
      <c r="I109" s="2">
        <v>19</v>
      </c>
    </row>
    <row r="110" spans="2:9">
      <c r="B110" s="2" t="s">
        <v>350</v>
      </c>
      <c r="C110" s="2">
        <v>185</v>
      </c>
      <c r="D110" s="2">
        <v>17</v>
      </c>
      <c r="E110" s="2">
        <v>22</v>
      </c>
      <c r="F110" s="2">
        <v>43</v>
      </c>
      <c r="G110" s="2">
        <v>30</v>
      </c>
      <c r="H110" s="2">
        <v>21</v>
      </c>
      <c r="I110" s="2">
        <v>18</v>
      </c>
    </row>
    <row r="111" spans="2:9">
      <c r="B111" s="2" t="s">
        <v>351</v>
      </c>
      <c r="C111" s="2">
        <v>185</v>
      </c>
      <c r="D111" s="2">
        <v>18</v>
      </c>
      <c r="E111" s="2">
        <v>23</v>
      </c>
      <c r="F111" s="2">
        <v>52</v>
      </c>
      <c r="G111" s="2">
        <v>30</v>
      </c>
      <c r="H111" s="2">
        <v>24</v>
      </c>
      <c r="I111" s="2">
        <v>18</v>
      </c>
    </row>
    <row r="112" spans="2:9">
      <c r="B112" s="2" t="s">
        <v>352</v>
      </c>
      <c r="C112" s="2">
        <v>204</v>
      </c>
      <c r="D112" s="2">
        <v>19</v>
      </c>
      <c r="E112" s="2">
        <v>22</v>
      </c>
      <c r="F112" s="2">
        <v>43</v>
      </c>
      <c r="G112" s="2">
        <v>30</v>
      </c>
      <c r="H112" s="2">
        <v>21</v>
      </c>
      <c r="I112" s="2">
        <v>18</v>
      </c>
    </row>
    <row r="113" spans="2:9">
      <c r="B113" s="2" t="s">
        <v>353</v>
      </c>
      <c r="C113" s="2">
        <v>129</v>
      </c>
      <c r="D113" s="2">
        <v>12</v>
      </c>
      <c r="E113" s="2">
        <v>23</v>
      </c>
      <c r="F113" s="2">
        <v>47</v>
      </c>
      <c r="G113" s="2">
        <v>30</v>
      </c>
      <c r="H113" s="2">
        <v>23</v>
      </c>
      <c r="I113" s="2">
        <v>19</v>
      </c>
    </row>
    <row r="114" spans="2:9">
      <c r="B114" s="2" t="s">
        <v>354</v>
      </c>
      <c r="C114" s="2">
        <v>125</v>
      </c>
      <c r="D114" s="2">
        <v>13</v>
      </c>
      <c r="E114" s="2">
        <v>24</v>
      </c>
      <c r="F114" s="2">
        <v>59</v>
      </c>
      <c r="G114" s="2">
        <v>32</v>
      </c>
      <c r="H114" s="2">
        <v>23</v>
      </c>
      <c r="I114" s="2">
        <v>19</v>
      </c>
    </row>
    <row r="115" spans="2:9">
      <c r="B115" s="2" t="s">
        <v>355</v>
      </c>
      <c r="C115" s="2">
        <v>83</v>
      </c>
      <c r="D115" s="2">
        <v>8</v>
      </c>
      <c r="E115" s="2">
        <v>23</v>
      </c>
      <c r="F115" s="2">
        <v>41</v>
      </c>
      <c r="G115" s="2">
        <v>30</v>
      </c>
      <c r="H115" s="2">
        <v>23</v>
      </c>
      <c r="I115" s="2">
        <v>20</v>
      </c>
    </row>
    <row r="116" spans="2:9">
      <c r="B116" s="2" t="s">
        <v>356</v>
      </c>
      <c r="C116" s="2">
        <v>33</v>
      </c>
      <c r="D116" s="2">
        <v>3</v>
      </c>
      <c r="E116" s="2">
        <v>23</v>
      </c>
      <c r="F116" s="2">
        <v>35</v>
      </c>
      <c r="G116" s="2">
        <v>34</v>
      </c>
      <c r="H116" s="2">
        <v>22</v>
      </c>
      <c r="I116" s="2">
        <v>18</v>
      </c>
    </row>
    <row r="117" spans="2:9">
      <c r="B117" s="2" t="s">
        <v>357</v>
      </c>
      <c r="C117" s="2">
        <v>38</v>
      </c>
      <c r="D117" s="2">
        <v>4</v>
      </c>
      <c r="E117" s="2">
        <v>23</v>
      </c>
      <c r="F117" s="2">
        <v>33</v>
      </c>
      <c r="G117" s="2">
        <v>30</v>
      </c>
      <c r="H117" s="2">
        <v>22</v>
      </c>
      <c r="I117" s="2">
        <v>20</v>
      </c>
    </row>
    <row r="118" spans="2:9">
      <c r="B118" s="2" t="s">
        <v>358</v>
      </c>
      <c r="C118" s="2">
        <v>11</v>
      </c>
      <c r="D118" s="2">
        <v>1</v>
      </c>
      <c r="E118" s="2">
        <v>26</v>
      </c>
      <c r="F118" s="2">
        <v>39</v>
      </c>
      <c r="G118" s="2">
        <v>34</v>
      </c>
      <c r="H118" s="2">
        <v>25</v>
      </c>
      <c r="I118" s="2">
        <v>24</v>
      </c>
    </row>
    <row r="119" spans="2:9">
      <c r="B119" s="2" t="s">
        <v>359</v>
      </c>
      <c r="C119" s="2">
        <v>18</v>
      </c>
      <c r="D119" s="2">
        <v>2</v>
      </c>
      <c r="E119" s="2">
        <v>22</v>
      </c>
      <c r="F119" s="2">
        <v>30</v>
      </c>
      <c r="G119" s="2">
        <v>28</v>
      </c>
      <c r="H119" s="2">
        <v>22</v>
      </c>
      <c r="I119" s="2">
        <v>18</v>
      </c>
    </row>
    <row r="120" spans="2:9">
      <c r="B120" s="2" t="s">
        <v>360</v>
      </c>
      <c r="C120" s="2">
        <v>14</v>
      </c>
      <c r="D120" s="2">
        <v>1</v>
      </c>
      <c r="E120" s="2">
        <v>24</v>
      </c>
      <c r="F120" s="2">
        <v>32</v>
      </c>
      <c r="G120" s="2">
        <v>30</v>
      </c>
      <c r="H120" s="2">
        <v>25</v>
      </c>
      <c r="I120" s="2">
        <v>23</v>
      </c>
    </row>
    <row r="121" spans="2:9">
      <c r="B121" s="2" t="s">
        <v>361</v>
      </c>
      <c r="C121" s="2">
        <v>7</v>
      </c>
      <c r="D121" s="2">
        <v>1</v>
      </c>
      <c r="E121" s="2">
        <v>28</v>
      </c>
      <c r="F121" s="2">
        <v>41</v>
      </c>
      <c r="G121" s="2">
        <v>36</v>
      </c>
      <c r="H121" s="2">
        <v>23</v>
      </c>
      <c r="I121" s="2">
        <v>23</v>
      </c>
    </row>
    <row r="122" spans="2:9">
      <c r="B122" s="2" t="s">
        <v>362</v>
      </c>
      <c r="C122" s="2">
        <v>10</v>
      </c>
      <c r="D122" s="2">
        <v>1</v>
      </c>
      <c r="E122" s="2">
        <v>26</v>
      </c>
      <c r="F122" s="2">
        <v>31</v>
      </c>
      <c r="G122" s="2">
        <v>31</v>
      </c>
      <c r="H122" s="2">
        <v>28</v>
      </c>
      <c r="I122" s="2">
        <v>24</v>
      </c>
    </row>
    <row r="123" spans="2:9">
      <c r="B123" s="2" t="s">
        <v>363</v>
      </c>
      <c r="C123" s="2">
        <v>15</v>
      </c>
      <c r="D123" s="2">
        <v>1</v>
      </c>
      <c r="E123" s="2">
        <v>21</v>
      </c>
      <c r="F123" s="2">
        <v>32</v>
      </c>
      <c r="G123" s="2">
        <v>29</v>
      </c>
      <c r="H123" s="2">
        <v>20</v>
      </c>
      <c r="I123" s="2">
        <v>16</v>
      </c>
    </row>
    <row r="124" spans="2:9">
      <c r="B124" s="2" t="s">
        <v>364</v>
      </c>
      <c r="C124" s="2">
        <v>25</v>
      </c>
      <c r="D124" s="2">
        <v>2</v>
      </c>
      <c r="E124" s="2">
        <v>24</v>
      </c>
      <c r="F124" s="2">
        <v>35</v>
      </c>
      <c r="G124" s="2">
        <v>29</v>
      </c>
      <c r="H124" s="2">
        <v>24</v>
      </c>
      <c r="I124" s="2">
        <v>21</v>
      </c>
    </row>
    <row r="125" spans="2:9">
      <c r="B125" s="2" t="s">
        <v>365</v>
      </c>
      <c r="C125" s="2">
        <v>37</v>
      </c>
      <c r="D125" s="2">
        <v>3</v>
      </c>
      <c r="E125" s="2">
        <v>22</v>
      </c>
      <c r="F125" s="2">
        <v>34</v>
      </c>
      <c r="G125" s="2">
        <v>29</v>
      </c>
      <c r="H125" s="2">
        <v>22</v>
      </c>
      <c r="I125" s="2">
        <v>17</v>
      </c>
    </row>
    <row r="126" spans="2:9">
      <c r="B126" s="2" t="s">
        <v>366</v>
      </c>
      <c r="C126" s="2">
        <v>69</v>
      </c>
      <c r="D126" s="2">
        <v>6</v>
      </c>
      <c r="E126" s="2">
        <v>22</v>
      </c>
      <c r="F126" s="2">
        <v>39</v>
      </c>
      <c r="G126" s="2">
        <v>32</v>
      </c>
      <c r="H126" s="2">
        <v>20</v>
      </c>
      <c r="I126" s="2">
        <v>16</v>
      </c>
    </row>
    <row r="127" spans="2:9">
      <c r="B127" s="2" t="s">
        <v>367</v>
      </c>
      <c r="C127" s="2">
        <v>118</v>
      </c>
      <c r="D127" s="2">
        <v>9</v>
      </c>
      <c r="E127" s="2">
        <v>19</v>
      </c>
      <c r="F127" s="2">
        <v>34</v>
      </c>
      <c r="G127" s="2">
        <v>28</v>
      </c>
      <c r="H127" s="2">
        <v>18</v>
      </c>
      <c r="I127" s="2">
        <v>15</v>
      </c>
    </row>
    <row r="128" spans="2:9">
      <c r="B128" s="2" t="s">
        <v>368</v>
      </c>
      <c r="C128" s="2">
        <v>133</v>
      </c>
      <c r="D128" s="2">
        <v>13</v>
      </c>
      <c r="E128" s="2">
        <v>23</v>
      </c>
      <c r="F128" s="2">
        <v>53</v>
      </c>
      <c r="G128" s="2">
        <v>30</v>
      </c>
      <c r="H128" s="2">
        <v>22</v>
      </c>
      <c r="I128" s="2">
        <v>19</v>
      </c>
    </row>
    <row r="129" spans="2:9">
      <c r="B129" s="2" t="s">
        <v>369</v>
      </c>
      <c r="C129" s="2">
        <v>146</v>
      </c>
      <c r="D129" s="2">
        <v>13</v>
      </c>
      <c r="E129" s="2">
        <v>21</v>
      </c>
      <c r="F129" s="2">
        <v>37</v>
      </c>
      <c r="G129" s="2">
        <v>28</v>
      </c>
      <c r="H129" s="2">
        <v>21</v>
      </c>
      <c r="I129" s="2">
        <v>18</v>
      </c>
    </row>
    <row r="130" spans="2:9">
      <c r="B130" s="2" t="s">
        <v>370</v>
      </c>
      <c r="C130" s="2">
        <v>128</v>
      </c>
      <c r="D130" s="2">
        <v>11</v>
      </c>
      <c r="E130" s="2">
        <v>21</v>
      </c>
      <c r="F130" s="2">
        <v>42</v>
      </c>
      <c r="G130" s="2">
        <v>30</v>
      </c>
      <c r="H130" s="2">
        <v>20</v>
      </c>
      <c r="I130" s="2">
        <v>16</v>
      </c>
    </row>
    <row r="131" spans="2:9">
      <c r="B131" s="2" t="s">
        <v>371</v>
      </c>
      <c r="C131" s="2">
        <v>110</v>
      </c>
      <c r="D131" s="2">
        <v>10</v>
      </c>
      <c r="E131" s="2">
        <v>22</v>
      </c>
      <c r="F131" s="2">
        <v>39</v>
      </c>
      <c r="G131" s="2">
        <v>30</v>
      </c>
      <c r="H131" s="2">
        <v>21</v>
      </c>
      <c r="I131" s="2">
        <v>18</v>
      </c>
    </row>
    <row r="132" spans="2:9">
      <c r="B132" s="2" t="s">
        <v>372</v>
      </c>
      <c r="C132" s="2">
        <v>138</v>
      </c>
      <c r="D132" s="2">
        <v>11</v>
      </c>
      <c r="E132" s="2">
        <v>19</v>
      </c>
      <c r="F132" s="2">
        <v>37</v>
      </c>
      <c r="G132" s="2">
        <v>27</v>
      </c>
      <c r="H132" s="2">
        <v>19</v>
      </c>
      <c r="I132" s="2">
        <v>16</v>
      </c>
    </row>
    <row r="133" spans="2:9">
      <c r="B133" s="2" t="s">
        <v>373</v>
      </c>
      <c r="C133" s="2">
        <v>185</v>
      </c>
      <c r="D133" s="2">
        <v>16</v>
      </c>
      <c r="E133" s="2">
        <v>21</v>
      </c>
      <c r="F133" s="2">
        <v>42</v>
      </c>
      <c r="G133" s="2">
        <v>28</v>
      </c>
      <c r="H133" s="2">
        <v>21</v>
      </c>
      <c r="I133" s="2">
        <v>16</v>
      </c>
    </row>
    <row r="134" spans="2:9">
      <c r="B134" s="2" t="s">
        <v>374</v>
      </c>
      <c r="C134" s="2">
        <v>157</v>
      </c>
      <c r="D134" s="2">
        <v>15</v>
      </c>
      <c r="E134" s="2">
        <v>23</v>
      </c>
      <c r="F134" s="2">
        <v>53</v>
      </c>
      <c r="G134" s="2">
        <v>30</v>
      </c>
      <c r="H134" s="2">
        <v>22</v>
      </c>
      <c r="I134" s="2">
        <v>18</v>
      </c>
    </row>
    <row r="135" spans="2:9">
      <c r="B135" s="2" t="s">
        <v>375</v>
      </c>
      <c r="C135" s="2">
        <v>196</v>
      </c>
      <c r="D135" s="2">
        <v>18</v>
      </c>
      <c r="E135" s="2">
        <v>22</v>
      </c>
      <c r="F135" s="2">
        <v>37</v>
      </c>
      <c r="G135" s="2">
        <v>28</v>
      </c>
      <c r="H135" s="2">
        <v>22</v>
      </c>
      <c r="I135" s="2">
        <v>18</v>
      </c>
    </row>
    <row r="136" spans="2:9">
      <c r="B136" s="2" t="s">
        <v>376</v>
      </c>
      <c r="C136" s="2">
        <v>139</v>
      </c>
      <c r="D136" s="2">
        <v>13</v>
      </c>
      <c r="E136" s="2">
        <v>22</v>
      </c>
      <c r="F136" s="2">
        <v>42</v>
      </c>
      <c r="G136" s="2">
        <v>30</v>
      </c>
      <c r="H136" s="2">
        <v>21</v>
      </c>
      <c r="I136" s="2">
        <v>16</v>
      </c>
    </row>
    <row r="137" spans="2:9">
      <c r="B137" s="2" t="s">
        <v>377</v>
      </c>
      <c r="C137" s="2">
        <v>85</v>
      </c>
      <c r="D137" s="2">
        <v>9</v>
      </c>
      <c r="E137" s="2">
        <v>24</v>
      </c>
      <c r="F137" s="2">
        <v>54</v>
      </c>
      <c r="G137" s="2">
        <v>30</v>
      </c>
      <c r="H137" s="2">
        <v>24</v>
      </c>
      <c r="I137" s="2">
        <v>19</v>
      </c>
    </row>
    <row r="138" spans="2:9">
      <c r="B138" s="2" t="s">
        <v>378</v>
      </c>
      <c r="C138" s="2">
        <v>68</v>
      </c>
      <c r="D138" s="2">
        <v>7</v>
      </c>
      <c r="E138" s="2">
        <v>26</v>
      </c>
      <c r="F138" s="2">
        <v>48</v>
      </c>
      <c r="G138" s="2">
        <v>34</v>
      </c>
      <c r="H138" s="2">
        <v>26</v>
      </c>
      <c r="I138" s="2">
        <v>21</v>
      </c>
    </row>
    <row r="139" spans="2:9">
      <c r="B139" s="2" t="s">
        <v>379</v>
      </c>
      <c r="C139" s="2">
        <v>38</v>
      </c>
      <c r="D139" s="2">
        <v>4</v>
      </c>
      <c r="E139" s="2">
        <v>23</v>
      </c>
      <c r="F139" s="2">
        <v>44</v>
      </c>
      <c r="G139" s="2">
        <v>31</v>
      </c>
      <c r="H139" s="2">
        <v>23</v>
      </c>
      <c r="I139" s="2">
        <v>15</v>
      </c>
    </row>
    <row r="140" spans="2:9">
      <c r="B140" s="2" t="s">
        <v>380</v>
      </c>
      <c r="C140" s="2">
        <v>25</v>
      </c>
      <c r="D140" s="2">
        <v>3</v>
      </c>
      <c r="E140" s="2">
        <v>26</v>
      </c>
      <c r="F140" s="2">
        <v>38</v>
      </c>
      <c r="G140" s="2">
        <v>32</v>
      </c>
      <c r="H140" s="2">
        <v>25</v>
      </c>
      <c r="I140" s="2">
        <v>22</v>
      </c>
    </row>
    <row r="141" spans="2:9">
      <c r="B141" s="2" t="s">
        <v>381</v>
      </c>
      <c r="C141" s="2">
        <v>21</v>
      </c>
      <c r="D141" s="2">
        <v>2</v>
      </c>
      <c r="E141" s="2">
        <v>20</v>
      </c>
      <c r="F141" s="2">
        <v>38</v>
      </c>
      <c r="G141" s="2">
        <v>26</v>
      </c>
      <c r="H141" s="2">
        <v>19</v>
      </c>
      <c r="I141" s="2">
        <v>16</v>
      </c>
    </row>
    <row r="142" spans="2:9">
      <c r="B142" s="2" t="s">
        <v>382</v>
      </c>
      <c r="C142" s="2">
        <v>6</v>
      </c>
      <c r="D142" s="2">
        <v>1</v>
      </c>
      <c r="E142" s="2">
        <v>24</v>
      </c>
      <c r="F142" s="2">
        <v>31</v>
      </c>
      <c r="G142" s="2">
        <v>30</v>
      </c>
      <c r="H142" s="2">
        <v>24</v>
      </c>
      <c r="I142" s="2">
        <v>24</v>
      </c>
    </row>
    <row r="143" spans="2:9">
      <c r="B143" s="2" t="s">
        <v>383</v>
      </c>
      <c r="C143" s="2">
        <v>7</v>
      </c>
      <c r="D143" s="2">
        <v>1</v>
      </c>
      <c r="E143" s="2">
        <v>23</v>
      </c>
      <c r="F143" s="2">
        <v>33</v>
      </c>
      <c r="G143" s="2">
        <v>29</v>
      </c>
      <c r="H143" s="2">
        <v>21</v>
      </c>
      <c r="I143" s="2">
        <v>20</v>
      </c>
    </row>
    <row r="144" spans="2:9">
      <c r="B144" s="2" t="s">
        <v>384</v>
      </c>
      <c r="C144" s="2">
        <v>9</v>
      </c>
      <c r="D144" s="2">
        <v>1</v>
      </c>
      <c r="E144" s="2">
        <v>24</v>
      </c>
      <c r="F144" s="2">
        <v>41</v>
      </c>
      <c r="G144" s="2">
        <v>34</v>
      </c>
      <c r="H144" s="2">
        <v>24</v>
      </c>
      <c r="I144" s="2">
        <v>18</v>
      </c>
    </row>
    <row r="145" spans="2:9">
      <c r="B145" s="2" t="s">
        <v>385</v>
      </c>
      <c r="C145" s="2">
        <v>19</v>
      </c>
      <c r="D145" s="2">
        <v>1</v>
      </c>
      <c r="E145" s="2">
        <v>18</v>
      </c>
      <c r="F145" s="2">
        <v>24</v>
      </c>
      <c r="G145" s="2">
        <v>23</v>
      </c>
      <c r="H145" s="2">
        <v>18</v>
      </c>
      <c r="I145" s="2">
        <v>16</v>
      </c>
    </row>
    <row r="146" spans="2:9">
      <c r="B146" s="2" t="s">
        <v>386</v>
      </c>
      <c r="C146" s="2">
        <v>33</v>
      </c>
      <c r="D146" s="2">
        <v>3</v>
      </c>
      <c r="E146" s="2">
        <v>22</v>
      </c>
      <c r="F146" s="2">
        <v>36</v>
      </c>
      <c r="G146" s="2">
        <v>28</v>
      </c>
      <c r="H146" s="2">
        <v>23</v>
      </c>
      <c r="I146" s="2">
        <v>21</v>
      </c>
    </row>
    <row r="147" spans="2:9">
      <c r="B147" s="2" t="s">
        <v>387</v>
      </c>
      <c r="C147" s="2">
        <v>60</v>
      </c>
      <c r="D147" s="2">
        <v>5</v>
      </c>
      <c r="E147" s="2">
        <v>19</v>
      </c>
      <c r="F147" s="2">
        <v>35</v>
      </c>
      <c r="G147" s="2">
        <v>28</v>
      </c>
      <c r="H147" s="2">
        <v>19</v>
      </c>
      <c r="I147" s="2">
        <v>14</v>
      </c>
    </row>
    <row r="148" spans="2:9">
      <c r="B148" s="2" t="s">
        <v>388</v>
      </c>
      <c r="C148" s="2">
        <v>117</v>
      </c>
      <c r="D148" s="2">
        <v>10</v>
      </c>
      <c r="E148" s="2">
        <v>21</v>
      </c>
      <c r="F148" s="2">
        <v>36</v>
      </c>
      <c r="G148" s="2">
        <v>28</v>
      </c>
      <c r="H148" s="2">
        <v>21</v>
      </c>
      <c r="I148" s="2">
        <v>16</v>
      </c>
    </row>
    <row r="149" spans="2:9">
      <c r="B149" s="2" t="s">
        <v>389</v>
      </c>
      <c r="C149" s="2">
        <v>217</v>
      </c>
      <c r="D149" s="2">
        <v>19</v>
      </c>
      <c r="E149" s="2">
        <v>21</v>
      </c>
      <c r="F149" s="2">
        <v>58</v>
      </c>
      <c r="G149" s="2">
        <v>27</v>
      </c>
      <c r="H149" s="2">
        <v>21</v>
      </c>
      <c r="I149" s="2">
        <v>17</v>
      </c>
    </row>
    <row r="150" spans="2:9">
      <c r="B150" s="2" t="s">
        <v>390</v>
      </c>
      <c r="C150" s="2">
        <v>335</v>
      </c>
      <c r="D150" s="2">
        <v>29</v>
      </c>
      <c r="E150" s="2">
        <v>21</v>
      </c>
      <c r="F150" s="2">
        <v>42</v>
      </c>
      <c r="G150" s="2">
        <v>28</v>
      </c>
      <c r="H150" s="2">
        <v>21</v>
      </c>
      <c r="I150" s="2">
        <v>17</v>
      </c>
    </row>
    <row r="151" spans="2:9">
      <c r="B151" s="2" t="s">
        <v>391</v>
      </c>
      <c r="C151" s="2">
        <v>325</v>
      </c>
      <c r="D151" s="2">
        <v>27</v>
      </c>
      <c r="E151" s="2">
        <v>20</v>
      </c>
      <c r="F151" s="2">
        <v>47</v>
      </c>
      <c r="G151" s="2">
        <v>27</v>
      </c>
      <c r="H151" s="2">
        <v>20</v>
      </c>
      <c r="I151" s="2">
        <v>15</v>
      </c>
    </row>
    <row r="152" spans="2:9">
      <c r="B152" s="2" t="s">
        <v>392</v>
      </c>
      <c r="C152" s="2">
        <v>296</v>
      </c>
      <c r="D152" s="2">
        <v>23</v>
      </c>
      <c r="E152" s="2">
        <v>19</v>
      </c>
      <c r="F152" s="2">
        <v>38</v>
      </c>
      <c r="G152" s="2">
        <v>26</v>
      </c>
      <c r="H152" s="2">
        <v>18</v>
      </c>
      <c r="I152" s="2">
        <v>14</v>
      </c>
    </row>
    <row r="153" spans="2:9">
      <c r="B153" s="2" t="s">
        <v>393</v>
      </c>
      <c r="C153" s="2">
        <v>238</v>
      </c>
      <c r="D153" s="2">
        <v>20</v>
      </c>
      <c r="E153" s="2">
        <v>20</v>
      </c>
      <c r="F153" s="2">
        <v>41</v>
      </c>
      <c r="G153" s="2">
        <v>29</v>
      </c>
      <c r="H153" s="2">
        <v>20</v>
      </c>
      <c r="I153" s="2">
        <v>16</v>
      </c>
    </row>
    <row r="154" spans="2:9">
      <c r="B154" s="2" t="s">
        <v>394</v>
      </c>
      <c r="C154" s="2">
        <v>248</v>
      </c>
      <c r="D154" s="2">
        <v>22</v>
      </c>
      <c r="E154" s="2">
        <v>21</v>
      </c>
      <c r="F154" s="2">
        <v>40</v>
      </c>
      <c r="G154" s="2">
        <v>29</v>
      </c>
      <c r="H154" s="2">
        <v>21</v>
      </c>
      <c r="I154" s="2">
        <v>17</v>
      </c>
    </row>
    <row r="155" spans="2:9">
      <c r="B155" s="2" t="s">
        <v>395</v>
      </c>
      <c r="C155" s="2">
        <v>285</v>
      </c>
      <c r="D155" s="2">
        <v>24</v>
      </c>
      <c r="E155" s="2">
        <v>20</v>
      </c>
      <c r="F155" s="2">
        <v>38</v>
      </c>
      <c r="G155" s="2">
        <v>27</v>
      </c>
      <c r="H155" s="2">
        <v>20</v>
      </c>
      <c r="I155" s="2">
        <v>16</v>
      </c>
    </row>
    <row r="156" spans="2:9">
      <c r="B156" s="2" t="s">
        <v>396</v>
      </c>
      <c r="C156" s="2">
        <v>310</v>
      </c>
      <c r="D156" s="2">
        <v>26</v>
      </c>
      <c r="E156" s="2">
        <v>20</v>
      </c>
      <c r="F156" s="2">
        <v>43</v>
      </c>
      <c r="G156" s="2">
        <v>27</v>
      </c>
      <c r="H156" s="2">
        <v>20</v>
      </c>
      <c r="I156" s="2">
        <v>17</v>
      </c>
    </row>
    <row r="157" spans="2:9">
      <c r="B157" s="2" t="s">
        <v>397</v>
      </c>
      <c r="C157" s="2">
        <v>311</v>
      </c>
      <c r="D157" s="2">
        <v>25</v>
      </c>
      <c r="E157" s="2">
        <v>20</v>
      </c>
      <c r="F157" s="2">
        <v>50</v>
      </c>
      <c r="G157" s="2">
        <v>26</v>
      </c>
      <c r="H157" s="2">
        <v>19</v>
      </c>
      <c r="I157" s="2">
        <v>16</v>
      </c>
    </row>
    <row r="158" spans="2:9">
      <c r="B158" s="2" t="s">
        <v>398</v>
      </c>
      <c r="C158" s="2">
        <v>258</v>
      </c>
      <c r="D158" s="2">
        <v>22</v>
      </c>
      <c r="E158" s="2">
        <v>20</v>
      </c>
      <c r="F158" s="2">
        <v>39</v>
      </c>
      <c r="G158" s="2">
        <v>27</v>
      </c>
      <c r="H158" s="2">
        <v>20</v>
      </c>
      <c r="I158" s="2">
        <v>17</v>
      </c>
    </row>
    <row r="159" spans="2:9">
      <c r="B159" s="2" t="s">
        <v>399</v>
      </c>
      <c r="C159" s="2">
        <v>254</v>
      </c>
      <c r="D159" s="2">
        <v>23</v>
      </c>
      <c r="E159" s="2">
        <v>21</v>
      </c>
      <c r="F159" s="2">
        <v>45</v>
      </c>
      <c r="G159" s="2">
        <v>28</v>
      </c>
      <c r="H159" s="2">
        <v>22</v>
      </c>
      <c r="I159" s="2">
        <v>17</v>
      </c>
    </row>
    <row r="160" spans="2:9">
      <c r="B160" s="2" t="s">
        <v>400</v>
      </c>
      <c r="C160" s="2">
        <v>133</v>
      </c>
      <c r="D160" s="2">
        <v>13</v>
      </c>
      <c r="E160" s="2">
        <v>23</v>
      </c>
      <c r="F160" s="2">
        <v>52</v>
      </c>
      <c r="G160" s="2">
        <v>30</v>
      </c>
      <c r="H160" s="2">
        <v>24</v>
      </c>
      <c r="I160" s="2">
        <v>19</v>
      </c>
    </row>
    <row r="161" spans="2:9">
      <c r="B161" s="2" t="s">
        <v>401</v>
      </c>
      <c r="C161" s="2">
        <v>136</v>
      </c>
      <c r="D161" s="2">
        <v>13</v>
      </c>
      <c r="E161" s="2">
        <v>23</v>
      </c>
      <c r="F161" s="2">
        <v>52</v>
      </c>
      <c r="G161" s="2">
        <v>30</v>
      </c>
      <c r="H161" s="2">
        <v>23</v>
      </c>
      <c r="I161" s="2">
        <v>19</v>
      </c>
    </row>
    <row r="162" spans="2:9">
      <c r="B162" s="2" t="s">
        <v>402</v>
      </c>
      <c r="C162" s="2">
        <v>56</v>
      </c>
      <c r="D162" s="2">
        <v>6</v>
      </c>
      <c r="E162" s="2">
        <v>26</v>
      </c>
      <c r="F162" s="2">
        <v>40</v>
      </c>
      <c r="G162" s="2">
        <v>34</v>
      </c>
      <c r="H162" s="2">
        <v>26</v>
      </c>
      <c r="I162" s="2">
        <v>22</v>
      </c>
    </row>
    <row r="163" spans="2:9">
      <c r="B163" s="2" t="s">
        <v>403</v>
      </c>
      <c r="C163" s="2">
        <v>53</v>
      </c>
      <c r="D163" s="2">
        <v>5</v>
      </c>
      <c r="E163" s="2">
        <v>23</v>
      </c>
      <c r="F163" s="2">
        <v>42</v>
      </c>
      <c r="G163" s="2">
        <v>32</v>
      </c>
      <c r="H163" s="2">
        <v>22</v>
      </c>
      <c r="I163" s="2">
        <v>16</v>
      </c>
    </row>
    <row r="164" spans="2:9">
      <c r="B164" s="2" t="s">
        <v>404</v>
      </c>
      <c r="C164" s="2">
        <v>13</v>
      </c>
      <c r="D164" s="2">
        <v>2</v>
      </c>
      <c r="E164" s="2">
        <v>29</v>
      </c>
      <c r="F164" s="2">
        <v>40</v>
      </c>
      <c r="G164" s="2">
        <v>37</v>
      </c>
      <c r="H164" s="2">
        <v>31</v>
      </c>
      <c r="I164" s="2">
        <v>23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3</v>
      </c>
      <c r="D166" s="2">
        <v>1</v>
      </c>
      <c r="E166" s="2">
        <v>32</v>
      </c>
      <c r="F166" s="2">
        <v>33</v>
      </c>
      <c r="G166" s="2">
        <v>33</v>
      </c>
      <c r="H166" s="2">
        <v>32</v>
      </c>
      <c r="I166" s="2">
        <v>32</v>
      </c>
    </row>
    <row r="167" spans="2:9">
      <c r="B167" s="2" t="s">
        <v>407</v>
      </c>
      <c r="C167" s="2">
        <v>3</v>
      </c>
      <c r="D167" s="2">
        <v>1</v>
      </c>
      <c r="E167" s="2">
        <v>22</v>
      </c>
      <c r="F167" s="2">
        <v>26</v>
      </c>
      <c r="G167" s="2">
        <v>26</v>
      </c>
      <c r="H167" s="2">
        <v>23</v>
      </c>
      <c r="I167" s="2">
        <v>23</v>
      </c>
    </row>
    <row r="168" spans="2:9">
      <c r="B168" s="2" t="s">
        <v>408</v>
      </c>
      <c r="C168" s="2">
        <v>6</v>
      </c>
      <c r="D168" s="2">
        <v>1</v>
      </c>
      <c r="E168" s="2">
        <v>18</v>
      </c>
      <c r="F168" s="2">
        <v>32</v>
      </c>
      <c r="G168" s="2">
        <v>23</v>
      </c>
      <c r="H168" s="2">
        <v>13</v>
      </c>
      <c r="I168" s="2">
        <v>13</v>
      </c>
    </row>
    <row r="169" spans="2:9">
      <c r="B169" s="2" t="s">
        <v>409</v>
      </c>
      <c r="C169" s="2">
        <v>18</v>
      </c>
      <c r="D169" s="2">
        <v>1</v>
      </c>
      <c r="E169" s="2">
        <v>20</v>
      </c>
      <c r="F169" s="2">
        <v>30</v>
      </c>
      <c r="G169" s="2">
        <v>25</v>
      </c>
      <c r="H169" s="2">
        <v>18</v>
      </c>
      <c r="I169" s="2">
        <v>17</v>
      </c>
    </row>
    <row r="170" spans="2:9">
      <c r="B170" s="2" t="s">
        <v>410</v>
      </c>
      <c r="C170" s="2">
        <v>26</v>
      </c>
      <c r="D170" s="2">
        <v>2</v>
      </c>
      <c r="E170" s="2">
        <v>22</v>
      </c>
      <c r="F170" s="2">
        <v>35</v>
      </c>
      <c r="G170" s="2">
        <v>25</v>
      </c>
      <c r="H170" s="2">
        <v>22</v>
      </c>
      <c r="I170" s="2">
        <v>21</v>
      </c>
    </row>
    <row r="171" spans="2:9">
      <c r="B171" s="2" t="s">
        <v>411</v>
      </c>
      <c r="C171" s="2">
        <v>84</v>
      </c>
      <c r="D171" s="2">
        <v>7</v>
      </c>
      <c r="E171" s="2">
        <v>20</v>
      </c>
      <c r="F171" s="2">
        <v>36</v>
      </c>
      <c r="G171" s="2">
        <v>28</v>
      </c>
      <c r="H171" s="2">
        <v>20</v>
      </c>
      <c r="I171" s="2">
        <v>15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5475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6060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5685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3561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1212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292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68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22386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5475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6060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5685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3561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1212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292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68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22386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40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71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94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123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264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396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580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778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946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1098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1085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1189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1194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1220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1252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1205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1189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1253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1144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1073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1026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911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811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607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522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386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303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236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164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123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94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80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49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</v>
      </c>
      <c r="D44" s="2"/>
      <c r="E44" s="2"/>
      <c r="F44" s="2"/>
      <c r="G44" s="2"/>
      <c r="H44" s="2"/>
    </row>
    <row r="45" spans="1:8">
      <c r="B45" s="2">
        <v>47</v>
      </c>
      <c r="C45" s="2">
        <v>10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49</v>
      </c>
      <c r="C47" s="2">
        <v>2</v>
      </c>
      <c r="D47" s="2"/>
      <c r="E47" s="2"/>
      <c r="F47" s="2"/>
      <c r="G47" s="2"/>
      <c r="H47" s="2"/>
    </row>
    <row r="48" spans="1:8">
      <c r="B48" s="2">
        <v>50</v>
      </c>
      <c r="C48" s="2">
        <v>3</v>
      </c>
      <c r="D48" s="2"/>
      <c r="E48" s="2"/>
      <c r="F48" s="2"/>
      <c r="G48" s="2"/>
      <c r="H48" s="2"/>
    </row>
    <row r="49" spans="2:8">
      <c r="B49" s="2">
        <v>52</v>
      </c>
      <c r="C49" s="2">
        <v>3</v>
      </c>
      <c r="D49" s="2"/>
      <c r="E49" s="2"/>
      <c r="F49" s="2"/>
      <c r="G49" s="2"/>
      <c r="H49" s="2"/>
    </row>
    <row r="50" spans="2:8">
      <c r="B50" s="2">
        <v>53</v>
      </c>
      <c r="C50" s="2">
        <v>4</v>
      </c>
      <c r="D50" s="2"/>
      <c r="E50" s="2"/>
      <c r="F50" s="2"/>
      <c r="G50" s="2"/>
      <c r="H50" s="2"/>
    </row>
    <row r="51" spans="2:8">
      <c r="B51" s="2">
        <v>54</v>
      </c>
      <c r="C51" s="2">
        <v>3</v>
      </c>
      <c r="D51" s="2"/>
      <c r="E51" s="2"/>
      <c r="F51" s="2"/>
      <c r="G51" s="2"/>
      <c r="H51" s="2"/>
    </row>
    <row r="52" spans="2:8">
      <c r="B52" s="2">
        <v>55</v>
      </c>
      <c r="C52" s="2">
        <v>1</v>
      </c>
      <c r="D52" s="2"/>
      <c r="E52" s="2"/>
      <c r="F52" s="2"/>
      <c r="G52" s="2"/>
      <c r="H52" s="2"/>
    </row>
    <row r="53" spans="2:8">
      <c r="B53" s="2">
        <v>58</v>
      </c>
      <c r="C53" s="2">
        <v>1</v>
      </c>
      <c r="D53" s="2"/>
      <c r="E53" s="2"/>
      <c r="F53" s="2"/>
      <c r="G53" s="2"/>
      <c r="H53" s="2"/>
    </row>
    <row r="54" spans="2:8">
      <c r="B54" s="2">
        <v>59</v>
      </c>
      <c r="C54" s="2">
        <v>1</v>
      </c>
      <c r="D54" s="2"/>
      <c r="E54" s="2"/>
      <c r="F54" s="2"/>
      <c r="G54" s="2"/>
      <c r="H54" s="2"/>
    </row>
    <row r="55" spans="2:8">
      <c r="B55" s="2">
        <v>66</v>
      </c>
      <c r="C55" s="2">
        <v>1</v>
      </c>
      <c r="D55" s="2"/>
      <c r="E55" s="2"/>
      <c r="F55" s="2"/>
      <c r="G55" s="2"/>
      <c r="H55" s="2"/>
    </row>
    <row r="56" spans="2:8">
      <c r="B56" s="2">
        <v>79</v>
      </c>
      <c r="C56" s="2">
        <v>1</v>
      </c>
      <c r="D56" s="2"/>
      <c r="E56" s="2"/>
      <c r="F56" s="2"/>
      <c r="G56" s="2"/>
      <c r="H5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162</v>
      </c>
      <c r="D5" s="31">
        <v>138</v>
      </c>
      <c r="E5" s="31">
        <v>136</v>
      </c>
      <c r="F5" s="31">
        <v>71</v>
      </c>
      <c r="G5" s="31">
        <v>35</v>
      </c>
      <c r="H5" s="31">
        <v>1</v>
      </c>
      <c r="I5" s="31">
        <v>2</v>
      </c>
      <c r="J5" s="31">
        <v>0</v>
      </c>
      <c r="K5" s="31">
        <v>0</v>
      </c>
      <c r="W5" s="31">
        <v>545</v>
      </c>
      <c r="X5" s="30">
        <v>5</v>
      </c>
      <c r="Y5" s="31">
        <v>20</v>
      </c>
      <c r="Z5" s="31">
        <v>42</v>
      </c>
      <c r="AA5" s="31">
        <v>27</v>
      </c>
      <c r="AB5" s="31">
        <v>12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787</v>
      </c>
      <c r="D6" s="31">
        <v>825</v>
      </c>
      <c r="E6" s="31">
        <v>796</v>
      </c>
      <c r="F6" s="31">
        <v>385</v>
      </c>
      <c r="G6" s="31">
        <v>123</v>
      </c>
      <c r="H6" s="31">
        <v>32</v>
      </c>
      <c r="I6" s="31">
        <v>8</v>
      </c>
      <c r="J6" s="31">
        <v>3</v>
      </c>
      <c r="K6" s="31">
        <v>2</v>
      </c>
      <c r="W6" s="31">
        <v>2961</v>
      </c>
      <c r="X6" s="30">
        <v>5</v>
      </c>
      <c r="Y6" s="31">
        <v>20</v>
      </c>
      <c r="Z6" s="31">
        <v>79</v>
      </c>
      <c r="AA6" s="31">
        <v>26</v>
      </c>
      <c r="AB6" s="31">
        <v>12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190</v>
      </c>
      <c r="D7" s="31">
        <v>249</v>
      </c>
      <c r="E7" s="31">
        <v>211</v>
      </c>
      <c r="F7" s="31">
        <v>102</v>
      </c>
      <c r="G7" s="31">
        <v>37</v>
      </c>
      <c r="H7" s="31">
        <v>17</v>
      </c>
      <c r="I7" s="31">
        <v>5</v>
      </c>
      <c r="J7" s="31">
        <v>1</v>
      </c>
      <c r="K7" s="31">
        <v>2</v>
      </c>
      <c r="W7" s="31">
        <v>814</v>
      </c>
      <c r="X7" s="30">
        <v>6</v>
      </c>
      <c r="Y7" s="31">
        <v>21</v>
      </c>
      <c r="Z7" s="31">
        <v>79</v>
      </c>
      <c r="AA7" s="31">
        <v>27</v>
      </c>
      <c r="AB7" s="31">
        <v>13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48</v>
      </c>
      <c r="D8" s="31">
        <v>55</v>
      </c>
      <c r="E8" s="31">
        <v>47</v>
      </c>
      <c r="F8" s="31">
        <v>38</v>
      </c>
      <c r="G8" s="31">
        <v>16</v>
      </c>
      <c r="H8" s="31">
        <v>8</v>
      </c>
      <c r="I8" s="31">
        <v>0</v>
      </c>
      <c r="J8" s="31">
        <v>2</v>
      </c>
      <c r="K8" s="31">
        <v>0</v>
      </c>
      <c r="W8" s="31">
        <v>214</v>
      </c>
      <c r="X8" s="30">
        <v>8</v>
      </c>
      <c r="Y8" s="31">
        <v>22</v>
      </c>
      <c r="Z8" s="31">
        <v>49</v>
      </c>
      <c r="AA8" s="31">
        <v>30</v>
      </c>
      <c r="AB8" s="31">
        <v>12</v>
      </c>
      <c r="AC8" s="28"/>
    </row>
    <row r="9" spans="1:29" ht="21">
      <c r="A9" s="3" t="s">
        <v>1</v>
      </c>
      <c r="B9" s="32" t="s">
        <v>442</v>
      </c>
      <c r="C9" s="33">
        <v>819</v>
      </c>
      <c r="D9" s="34">
        <v>869</v>
      </c>
      <c r="E9" s="34">
        <v>838</v>
      </c>
      <c r="F9" s="34">
        <v>418</v>
      </c>
      <c r="G9" s="34">
        <v>135</v>
      </c>
      <c r="H9" s="34">
        <v>37</v>
      </c>
      <c r="I9" s="34">
        <v>8</v>
      </c>
      <c r="J9" s="34">
        <v>3</v>
      </c>
      <c r="K9" s="34">
        <v>2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3129</v>
      </c>
      <c r="X9" s="33">
        <v>5</v>
      </c>
      <c r="Y9" s="34">
        <v>20</v>
      </c>
      <c r="Z9" s="34">
        <v>79</v>
      </c>
      <c r="AA9" s="34">
        <v>27</v>
      </c>
      <c r="AB9" s="34">
        <v>12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193</v>
      </c>
      <c r="D12" s="31">
        <v>199</v>
      </c>
      <c r="E12" s="31">
        <v>167</v>
      </c>
      <c r="F12" s="31">
        <v>111</v>
      </c>
      <c r="G12" s="31">
        <v>24</v>
      </c>
      <c r="H12" s="31">
        <v>5</v>
      </c>
      <c r="I12" s="31">
        <v>0</v>
      </c>
      <c r="J12" s="31">
        <v>0</v>
      </c>
      <c r="K12" s="31">
        <v>0</v>
      </c>
      <c r="W12" s="31">
        <v>699</v>
      </c>
      <c r="X12" s="30">
        <v>5</v>
      </c>
      <c r="Y12" s="31">
        <v>20</v>
      </c>
      <c r="Z12" s="31">
        <v>37</v>
      </c>
      <c r="AA12" s="31">
        <v>27</v>
      </c>
      <c r="AB12" s="31">
        <v>11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752</v>
      </c>
      <c r="D13" s="31">
        <v>858</v>
      </c>
      <c r="E13" s="31">
        <v>739</v>
      </c>
      <c r="F13" s="31">
        <v>452</v>
      </c>
      <c r="G13" s="31">
        <v>134</v>
      </c>
      <c r="H13" s="31">
        <v>19</v>
      </c>
      <c r="I13" s="31">
        <v>5</v>
      </c>
      <c r="J13" s="31">
        <v>0</v>
      </c>
      <c r="K13" s="31">
        <v>0</v>
      </c>
      <c r="W13" s="31">
        <v>2959</v>
      </c>
      <c r="X13" s="30">
        <v>5</v>
      </c>
      <c r="Y13" s="31">
        <v>20</v>
      </c>
      <c r="Z13" s="31">
        <v>45</v>
      </c>
      <c r="AA13" s="31">
        <v>27</v>
      </c>
      <c r="AB13" s="31">
        <v>12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192</v>
      </c>
      <c r="D14" s="31">
        <v>235</v>
      </c>
      <c r="E14" s="31">
        <v>228</v>
      </c>
      <c r="F14" s="31">
        <v>139</v>
      </c>
      <c r="G14" s="31">
        <v>41</v>
      </c>
      <c r="H14" s="31">
        <v>6</v>
      </c>
      <c r="I14" s="31">
        <v>1</v>
      </c>
      <c r="J14" s="31">
        <v>0</v>
      </c>
      <c r="K14" s="31">
        <v>0</v>
      </c>
      <c r="W14" s="31">
        <v>842</v>
      </c>
      <c r="X14" s="30">
        <v>5</v>
      </c>
      <c r="Y14" s="31">
        <v>21</v>
      </c>
      <c r="Z14" s="31">
        <v>45</v>
      </c>
      <c r="AA14" s="31">
        <v>27</v>
      </c>
      <c r="AB14" s="31">
        <v>13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49</v>
      </c>
      <c r="D15" s="31">
        <v>56</v>
      </c>
      <c r="E15" s="31">
        <v>78</v>
      </c>
      <c r="F15" s="31">
        <v>36</v>
      </c>
      <c r="G15" s="31">
        <v>20</v>
      </c>
      <c r="H15" s="31">
        <v>9</v>
      </c>
      <c r="I15" s="31">
        <v>2</v>
      </c>
      <c r="J15" s="31">
        <v>0</v>
      </c>
      <c r="K15" s="31">
        <v>0</v>
      </c>
      <c r="W15" s="31">
        <v>250</v>
      </c>
      <c r="X15" s="30">
        <v>6</v>
      </c>
      <c r="Y15" s="31">
        <v>22</v>
      </c>
      <c r="Z15" s="31">
        <v>42</v>
      </c>
      <c r="AA15" s="31">
        <v>30</v>
      </c>
      <c r="AB15" s="31">
        <v>13</v>
      </c>
      <c r="AC15" s="28"/>
    </row>
    <row r="16" spans="1:29" ht="21">
      <c r="A16" s="3" t="s">
        <v>2</v>
      </c>
      <c r="B16" s="32" t="s">
        <v>442</v>
      </c>
      <c r="C16" s="33">
        <v>801</v>
      </c>
      <c r="D16" s="34">
        <v>916</v>
      </c>
      <c r="E16" s="34">
        <v>808</v>
      </c>
      <c r="F16" s="34">
        <v>498</v>
      </c>
      <c r="G16" s="34">
        <v>155</v>
      </c>
      <c r="H16" s="34">
        <v>29</v>
      </c>
      <c r="I16" s="34">
        <v>6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3213</v>
      </c>
      <c r="X16" s="33">
        <v>5</v>
      </c>
      <c r="Y16" s="34">
        <v>20</v>
      </c>
      <c r="Z16" s="34">
        <v>45</v>
      </c>
      <c r="AA16" s="34">
        <v>27</v>
      </c>
      <c r="AB16" s="34">
        <v>12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213</v>
      </c>
      <c r="D19" s="31">
        <v>166</v>
      </c>
      <c r="E19" s="31">
        <v>150</v>
      </c>
      <c r="F19" s="31">
        <v>89</v>
      </c>
      <c r="G19" s="31">
        <v>37</v>
      </c>
      <c r="H19" s="31">
        <v>7</v>
      </c>
      <c r="I19" s="31">
        <v>1</v>
      </c>
      <c r="J19" s="31">
        <v>0</v>
      </c>
      <c r="K19" s="31">
        <v>0</v>
      </c>
      <c r="W19" s="31">
        <v>663</v>
      </c>
      <c r="X19" s="30">
        <v>5</v>
      </c>
      <c r="Y19" s="31">
        <v>19</v>
      </c>
      <c r="Z19" s="31">
        <v>41</v>
      </c>
      <c r="AA19" s="31">
        <v>27</v>
      </c>
      <c r="AB19" s="31">
        <v>11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916</v>
      </c>
      <c r="D20" s="31">
        <v>1017</v>
      </c>
      <c r="E20" s="31">
        <v>915</v>
      </c>
      <c r="F20" s="31">
        <v>500</v>
      </c>
      <c r="G20" s="31">
        <v>154</v>
      </c>
      <c r="H20" s="31">
        <v>37</v>
      </c>
      <c r="I20" s="31">
        <v>9</v>
      </c>
      <c r="J20" s="31">
        <v>1</v>
      </c>
      <c r="K20" s="31">
        <v>0</v>
      </c>
      <c r="W20" s="31">
        <v>3549</v>
      </c>
      <c r="X20" s="30">
        <v>5</v>
      </c>
      <c r="Y20" s="31">
        <v>20</v>
      </c>
      <c r="Z20" s="31">
        <v>49</v>
      </c>
      <c r="AA20" s="31">
        <v>27</v>
      </c>
      <c r="AB20" s="31">
        <v>12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233</v>
      </c>
      <c r="D21" s="31">
        <v>273</v>
      </c>
      <c r="E21" s="31">
        <v>254</v>
      </c>
      <c r="F21" s="31">
        <v>174</v>
      </c>
      <c r="G21" s="31">
        <v>44</v>
      </c>
      <c r="H21" s="31">
        <v>9</v>
      </c>
      <c r="I21" s="31">
        <v>4</v>
      </c>
      <c r="J21" s="31">
        <v>0</v>
      </c>
      <c r="K21" s="31">
        <v>0</v>
      </c>
      <c r="W21" s="31">
        <v>991</v>
      </c>
      <c r="X21" s="30">
        <v>5</v>
      </c>
      <c r="Y21" s="31">
        <v>21</v>
      </c>
      <c r="Z21" s="31">
        <v>45</v>
      </c>
      <c r="AA21" s="31">
        <v>28</v>
      </c>
      <c r="AB21" s="31">
        <v>13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62</v>
      </c>
      <c r="D22" s="31">
        <v>61</v>
      </c>
      <c r="E22" s="31">
        <v>65</v>
      </c>
      <c r="F22" s="31">
        <v>57</v>
      </c>
      <c r="G22" s="31">
        <v>21</v>
      </c>
      <c r="H22" s="31">
        <v>10</v>
      </c>
      <c r="I22" s="31">
        <v>0</v>
      </c>
      <c r="J22" s="31">
        <v>1</v>
      </c>
      <c r="K22" s="31">
        <v>0</v>
      </c>
      <c r="W22" s="31">
        <v>277</v>
      </c>
      <c r="X22" s="30">
        <v>5</v>
      </c>
      <c r="Y22" s="31">
        <v>22</v>
      </c>
      <c r="Z22" s="31">
        <v>50</v>
      </c>
      <c r="AA22" s="31">
        <v>30</v>
      </c>
      <c r="AB22" s="31">
        <v>13</v>
      </c>
      <c r="AC22" s="28"/>
    </row>
    <row r="23" spans="1:29" ht="21">
      <c r="A23" s="3" t="s">
        <v>3</v>
      </c>
      <c r="B23" s="32" t="s">
        <v>442</v>
      </c>
      <c r="C23" s="33">
        <v>986</v>
      </c>
      <c r="D23" s="34">
        <v>1081</v>
      </c>
      <c r="E23" s="34">
        <v>992</v>
      </c>
      <c r="F23" s="34">
        <v>572</v>
      </c>
      <c r="G23" s="34">
        <v>181</v>
      </c>
      <c r="H23" s="34">
        <v>45</v>
      </c>
      <c r="I23" s="34">
        <v>9</v>
      </c>
      <c r="J23" s="34">
        <v>2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3868</v>
      </c>
      <c r="X23" s="33">
        <v>5</v>
      </c>
      <c r="Y23" s="34">
        <v>20</v>
      </c>
      <c r="Z23" s="34">
        <v>50</v>
      </c>
      <c r="AA23" s="34">
        <v>27</v>
      </c>
      <c r="AB23" s="34">
        <v>12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164</v>
      </c>
      <c r="D26" s="31">
        <v>176</v>
      </c>
      <c r="E26" s="31">
        <v>170</v>
      </c>
      <c r="F26" s="31">
        <v>126</v>
      </c>
      <c r="G26" s="31">
        <v>45</v>
      </c>
      <c r="H26" s="31">
        <v>8</v>
      </c>
      <c r="I26" s="31">
        <v>2</v>
      </c>
      <c r="J26" s="31">
        <v>0</v>
      </c>
      <c r="K26" s="31">
        <v>1</v>
      </c>
      <c r="W26" s="31">
        <v>692</v>
      </c>
      <c r="X26" s="30">
        <v>5</v>
      </c>
      <c r="Y26" s="31">
        <v>21</v>
      </c>
      <c r="Z26" s="31">
        <v>54</v>
      </c>
      <c r="AA26" s="31">
        <v>28</v>
      </c>
      <c r="AB26" s="31">
        <v>13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816</v>
      </c>
      <c r="D27" s="31">
        <v>921</v>
      </c>
      <c r="E27" s="31">
        <v>811</v>
      </c>
      <c r="F27" s="31">
        <v>486</v>
      </c>
      <c r="G27" s="31">
        <v>155</v>
      </c>
      <c r="H27" s="31">
        <v>35</v>
      </c>
      <c r="I27" s="31">
        <v>4</v>
      </c>
      <c r="J27" s="31">
        <v>1</v>
      </c>
      <c r="K27" s="31">
        <v>1</v>
      </c>
      <c r="W27" s="31">
        <v>3230</v>
      </c>
      <c r="X27" s="30">
        <v>5</v>
      </c>
      <c r="Y27" s="31">
        <v>20</v>
      </c>
      <c r="Z27" s="31">
        <v>54</v>
      </c>
      <c r="AA27" s="31">
        <v>27</v>
      </c>
      <c r="AB27" s="31">
        <v>12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227</v>
      </c>
      <c r="D28" s="31">
        <v>259</v>
      </c>
      <c r="E28" s="31">
        <v>235</v>
      </c>
      <c r="F28" s="31">
        <v>134</v>
      </c>
      <c r="G28" s="31">
        <v>51</v>
      </c>
      <c r="H28" s="31">
        <v>13</v>
      </c>
      <c r="I28" s="31">
        <v>1</v>
      </c>
      <c r="J28" s="31">
        <v>0</v>
      </c>
      <c r="K28" s="31">
        <v>0</v>
      </c>
      <c r="W28" s="31">
        <v>920</v>
      </c>
      <c r="X28" s="30">
        <v>5</v>
      </c>
      <c r="Y28" s="31">
        <v>20</v>
      </c>
      <c r="Z28" s="31">
        <v>42</v>
      </c>
      <c r="AA28" s="31">
        <v>27</v>
      </c>
      <c r="AB28" s="31">
        <v>12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74</v>
      </c>
      <c r="D29" s="31">
        <v>75</v>
      </c>
      <c r="E29" s="31">
        <v>78</v>
      </c>
      <c r="F29" s="31">
        <v>68</v>
      </c>
      <c r="G29" s="31">
        <v>22</v>
      </c>
      <c r="H29" s="31">
        <v>7</v>
      </c>
      <c r="I29" s="31">
        <v>4</v>
      </c>
      <c r="J29" s="31">
        <v>0</v>
      </c>
      <c r="K29" s="31">
        <v>3</v>
      </c>
      <c r="W29" s="31">
        <v>331</v>
      </c>
      <c r="X29" s="30">
        <v>9</v>
      </c>
      <c r="Y29" s="31">
        <v>22</v>
      </c>
      <c r="Z29" s="31">
        <v>66</v>
      </c>
      <c r="AA29" s="31">
        <v>29</v>
      </c>
      <c r="AB29" s="31">
        <v>13</v>
      </c>
      <c r="AC29" s="28"/>
    </row>
    <row r="30" spans="1:29" ht="21">
      <c r="A30" s="3" t="s">
        <v>17</v>
      </c>
      <c r="B30" s="32" t="s">
        <v>442</v>
      </c>
      <c r="C30" s="33">
        <v>891</v>
      </c>
      <c r="D30" s="34">
        <v>987</v>
      </c>
      <c r="E30" s="34">
        <v>896</v>
      </c>
      <c r="F30" s="34">
        <v>547</v>
      </c>
      <c r="G30" s="34">
        <v>184</v>
      </c>
      <c r="H30" s="34">
        <v>44</v>
      </c>
      <c r="I30" s="34">
        <v>7</v>
      </c>
      <c r="J30" s="34">
        <v>1</v>
      </c>
      <c r="K30" s="34">
        <v>4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3561</v>
      </c>
      <c r="X30" s="33">
        <v>5</v>
      </c>
      <c r="Y30" s="34">
        <v>20</v>
      </c>
      <c r="Z30" s="34">
        <v>66</v>
      </c>
      <c r="AA30" s="34">
        <v>27</v>
      </c>
      <c r="AB30" s="34">
        <v>12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83</v>
      </c>
      <c r="D33" s="31">
        <v>101</v>
      </c>
      <c r="E33" s="31">
        <v>92</v>
      </c>
      <c r="F33" s="31">
        <v>66</v>
      </c>
      <c r="G33" s="31">
        <v>14</v>
      </c>
      <c r="H33" s="31">
        <v>3</v>
      </c>
      <c r="I33" s="31">
        <v>0</v>
      </c>
      <c r="J33" s="31">
        <v>0</v>
      </c>
      <c r="K33" s="31">
        <v>0</v>
      </c>
      <c r="W33" s="31">
        <v>359</v>
      </c>
      <c r="X33" s="30">
        <v>6</v>
      </c>
      <c r="Y33" s="31">
        <v>21</v>
      </c>
      <c r="Z33" s="31">
        <v>39</v>
      </c>
      <c r="AA33" s="31">
        <v>27</v>
      </c>
      <c r="AB33" s="31">
        <v>12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520</v>
      </c>
      <c r="D34" s="31">
        <v>708</v>
      </c>
      <c r="E34" s="31">
        <v>650</v>
      </c>
      <c r="F34" s="31">
        <v>473</v>
      </c>
      <c r="G34" s="31">
        <v>131</v>
      </c>
      <c r="H34" s="31">
        <v>24</v>
      </c>
      <c r="I34" s="31">
        <v>12</v>
      </c>
      <c r="J34" s="31">
        <v>6</v>
      </c>
      <c r="K34" s="31">
        <v>1</v>
      </c>
      <c r="W34" s="31">
        <v>2525</v>
      </c>
      <c r="X34" s="30">
        <v>6</v>
      </c>
      <c r="Y34" s="31">
        <v>21</v>
      </c>
      <c r="Z34" s="31">
        <v>52</v>
      </c>
      <c r="AA34" s="31">
        <v>28</v>
      </c>
      <c r="AB34" s="31">
        <v>13</v>
      </c>
      <c r="AC34" s="28"/>
    </row>
    <row r="35" spans="1:29" ht="21">
      <c r="A35" s="3" t="s">
        <v>29</v>
      </c>
      <c r="B35" s="29" t="s">
        <v>440</v>
      </c>
      <c r="C35" s="30">
        <v>139</v>
      </c>
      <c r="D35" s="31">
        <v>206</v>
      </c>
      <c r="E35" s="31">
        <v>189</v>
      </c>
      <c r="F35" s="31">
        <v>174</v>
      </c>
      <c r="G35" s="31">
        <v>62</v>
      </c>
      <c r="H35" s="31">
        <v>12</v>
      </c>
      <c r="I35" s="31">
        <v>8</v>
      </c>
      <c r="J35" s="31">
        <v>3</v>
      </c>
      <c r="K35" s="31">
        <v>1</v>
      </c>
      <c r="W35" s="31">
        <v>794</v>
      </c>
      <c r="X35" s="30">
        <v>6</v>
      </c>
      <c r="Y35" s="31">
        <v>22</v>
      </c>
      <c r="Z35" s="31">
        <v>52</v>
      </c>
      <c r="AA35" s="31">
        <v>30</v>
      </c>
      <c r="AB35" s="31">
        <v>14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56</v>
      </c>
      <c r="D36" s="31">
        <v>95</v>
      </c>
      <c r="E36" s="31">
        <v>107</v>
      </c>
      <c r="F36" s="31">
        <v>86</v>
      </c>
      <c r="G36" s="31">
        <v>46</v>
      </c>
      <c r="H36" s="31">
        <v>11</v>
      </c>
      <c r="I36" s="31">
        <v>4</v>
      </c>
      <c r="J36" s="31">
        <v>2</v>
      </c>
      <c r="K36" s="31">
        <v>1</v>
      </c>
      <c r="W36" s="31">
        <v>408</v>
      </c>
      <c r="X36" s="30">
        <v>7</v>
      </c>
      <c r="Y36" s="31">
        <v>23</v>
      </c>
      <c r="Z36" s="31">
        <v>59</v>
      </c>
      <c r="AA36" s="31">
        <v>31</v>
      </c>
      <c r="AB36" s="31">
        <v>14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568</v>
      </c>
      <c r="D37" s="34">
        <v>791</v>
      </c>
      <c r="E37" s="34">
        <v>735</v>
      </c>
      <c r="F37" s="34">
        <v>539</v>
      </c>
      <c r="G37" s="34">
        <v>173</v>
      </c>
      <c r="H37" s="34">
        <v>35</v>
      </c>
      <c r="I37" s="34">
        <v>14</v>
      </c>
      <c r="J37" s="34">
        <v>6</v>
      </c>
      <c r="K37" s="34">
        <v>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2863</v>
      </c>
      <c r="X37" s="33">
        <v>6</v>
      </c>
      <c r="Y37" s="34">
        <v>21</v>
      </c>
      <c r="Z37" s="34">
        <v>59</v>
      </c>
      <c r="AA37" s="34">
        <v>28</v>
      </c>
      <c r="AB37" s="34">
        <v>13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36</v>
      </c>
      <c r="D40" s="31">
        <v>43</v>
      </c>
      <c r="E40" s="31">
        <v>55</v>
      </c>
      <c r="F40" s="31">
        <v>41</v>
      </c>
      <c r="G40" s="31">
        <v>23</v>
      </c>
      <c r="H40" s="31">
        <v>7</v>
      </c>
      <c r="I40" s="31">
        <v>1</v>
      </c>
      <c r="J40" s="31">
        <v>0</v>
      </c>
      <c r="K40" s="31">
        <v>0</v>
      </c>
      <c r="W40" s="31">
        <v>206</v>
      </c>
      <c r="X40" s="30">
        <v>7</v>
      </c>
      <c r="Y40" s="31">
        <v>23</v>
      </c>
      <c r="Z40" s="31">
        <v>41</v>
      </c>
      <c r="AA40" s="31">
        <v>30</v>
      </c>
      <c r="AB40" s="31">
        <v>13</v>
      </c>
      <c r="AC40" s="28"/>
    </row>
    <row r="41" spans="1:29" ht="21">
      <c r="A41" s="3" t="s">
        <v>32</v>
      </c>
      <c r="B41" s="29" t="s">
        <v>439</v>
      </c>
      <c r="C41" s="30">
        <v>377</v>
      </c>
      <c r="D41" s="31">
        <v>416</v>
      </c>
      <c r="E41" s="31">
        <v>390</v>
      </c>
      <c r="F41" s="31">
        <v>308</v>
      </c>
      <c r="G41" s="31">
        <v>135</v>
      </c>
      <c r="H41" s="31">
        <v>30</v>
      </c>
      <c r="I41" s="31">
        <v>6</v>
      </c>
      <c r="J41" s="31">
        <v>1</v>
      </c>
      <c r="K41" s="31">
        <v>3</v>
      </c>
      <c r="W41" s="31">
        <v>1666</v>
      </c>
      <c r="X41" s="30">
        <v>5</v>
      </c>
      <c r="Y41" s="31">
        <v>21</v>
      </c>
      <c r="Z41" s="31">
        <v>54</v>
      </c>
      <c r="AA41" s="31">
        <v>29</v>
      </c>
      <c r="AB41" s="31">
        <v>13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147</v>
      </c>
      <c r="D42" s="31">
        <v>161</v>
      </c>
      <c r="E42" s="31">
        <v>172</v>
      </c>
      <c r="F42" s="31">
        <v>127</v>
      </c>
      <c r="G42" s="31">
        <v>56</v>
      </c>
      <c r="H42" s="31">
        <v>10</v>
      </c>
      <c r="I42" s="31">
        <v>3</v>
      </c>
      <c r="J42" s="31">
        <v>0</v>
      </c>
      <c r="K42" s="31">
        <v>1</v>
      </c>
      <c r="W42" s="31">
        <v>677</v>
      </c>
      <c r="X42" s="30">
        <v>5</v>
      </c>
      <c r="Y42" s="31">
        <v>22</v>
      </c>
      <c r="Z42" s="31">
        <v>53</v>
      </c>
      <c r="AA42" s="31">
        <v>29</v>
      </c>
      <c r="AB42" s="31">
        <v>13</v>
      </c>
      <c r="AC42" s="28"/>
    </row>
    <row r="43" spans="1:29" ht="21">
      <c r="A43" s="3" t="s">
        <v>33</v>
      </c>
      <c r="B43" s="29" t="s">
        <v>441</v>
      </c>
      <c r="C43" s="30">
        <v>44</v>
      </c>
      <c r="D43" s="31">
        <v>40</v>
      </c>
      <c r="E43" s="31">
        <v>49</v>
      </c>
      <c r="F43" s="31">
        <v>57</v>
      </c>
      <c r="G43" s="31">
        <v>28</v>
      </c>
      <c r="H43" s="31">
        <v>11</v>
      </c>
      <c r="I43" s="31">
        <v>4</v>
      </c>
      <c r="J43" s="31">
        <v>3</v>
      </c>
      <c r="K43" s="31">
        <v>1</v>
      </c>
      <c r="W43" s="31">
        <v>237</v>
      </c>
      <c r="X43" s="30">
        <v>7</v>
      </c>
      <c r="Y43" s="31">
        <v>24</v>
      </c>
      <c r="Z43" s="31">
        <v>54</v>
      </c>
      <c r="AA43" s="31">
        <v>32</v>
      </c>
      <c r="AB43" s="31">
        <v>13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416</v>
      </c>
      <c r="D44" s="34">
        <v>453</v>
      </c>
      <c r="E44" s="34">
        <v>444</v>
      </c>
      <c r="F44" s="34">
        <v>359</v>
      </c>
      <c r="G44" s="34">
        <v>163</v>
      </c>
      <c r="H44" s="34">
        <v>41</v>
      </c>
      <c r="I44" s="34">
        <v>11</v>
      </c>
      <c r="J44" s="34">
        <v>3</v>
      </c>
      <c r="K44" s="34">
        <v>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1893</v>
      </c>
      <c r="X44" s="33">
        <v>5</v>
      </c>
      <c r="Y44" s="34">
        <v>22</v>
      </c>
      <c r="Z44" s="34">
        <v>54</v>
      </c>
      <c r="AA44" s="34">
        <v>29</v>
      </c>
      <c r="AB44" s="34">
        <v>13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208</v>
      </c>
      <c r="D47" s="31">
        <v>179</v>
      </c>
      <c r="E47" s="31">
        <v>224</v>
      </c>
      <c r="F47" s="31">
        <v>137</v>
      </c>
      <c r="G47" s="31">
        <v>41</v>
      </c>
      <c r="H47" s="31">
        <v>9</v>
      </c>
      <c r="I47" s="31">
        <v>3</v>
      </c>
      <c r="J47" s="31">
        <v>0</v>
      </c>
      <c r="K47" s="31">
        <v>2</v>
      </c>
      <c r="W47" s="31">
        <v>803</v>
      </c>
      <c r="X47" s="30">
        <v>6</v>
      </c>
      <c r="Y47" s="31">
        <v>21</v>
      </c>
      <c r="Z47" s="31">
        <v>58</v>
      </c>
      <c r="AA47" s="31">
        <v>28</v>
      </c>
      <c r="AB47" s="31">
        <v>12</v>
      </c>
      <c r="AC47" s="28"/>
    </row>
    <row r="48" spans="1:29" ht="21">
      <c r="B48" s="29" t="s">
        <v>439</v>
      </c>
      <c r="C48" s="30">
        <v>905</v>
      </c>
      <c r="D48" s="31">
        <v>877</v>
      </c>
      <c r="E48" s="31">
        <v>873</v>
      </c>
      <c r="F48" s="31">
        <v>557</v>
      </c>
      <c r="G48" s="31">
        <v>189</v>
      </c>
      <c r="H48" s="31">
        <v>45</v>
      </c>
      <c r="I48" s="31">
        <v>10</v>
      </c>
      <c r="J48" s="31">
        <v>3</v>
      </c>
      <c r="K48" s="31">
        <v>4</v>
      </c>
      <c r="W48" s="31">
        <v>3463</v>
      </c>
      <c r="X48" s="30">
        <v>5</v>
      </c>
      <c r="Y48" s="31">
        <v>21</v>
      </c>
      <c r="Z48" s="31">
        <v>58</v>
      </c>
      <c r="AA48" s="31">
        <v>28</v>
      </c>
      <c r="AB48" s="31">
        <v>12</v>
      </c>
      <c r="AC48" s="28"/>
    </row>
    <row r="49" spans="2:29" ht="21">
      <c r="B49" s="29" t="s">
        <v>440</v>
      </c>
      <c r="C49" s="30">
        <v>222</v>
      </c>
      <c r="D49" s="31">
        <v>261</v>
      </c>
      <c r="E49" s="31">
        <v>248</v>
      </c>
      <c r="F49" s="31">
        <v>161</v>
      </c>
      <c r="G49" s="31">
        <v>47</v>
      </c>
      <c r="H49" s="31">
        <v>10</v>
      </c>
      <c r="I49" s="31">
        <v>5</v>
      </c>
      <c r="J49" s="31">
        <v>1</v>
      </c>
      <c r="K49" s="31">
        <v>1</v>
      </c>
      <c r="W49" s="31">
        <v>956</v>
      </c>
      <c r="X49" s="30">
        <v>5</v>
      </c>
      <c r="Y49" s="31">
        <v>21</v>
      </c>
      <c r="Z49" s="31">
        <v>52</v>
      </c>
      <c r="AA49" s="31">
        <v>28</v>
      </c>
      <c r="AB49" s="31">
        <v>13</v>
      </c>
      <c r="AC49" s="28"/>
    </row>
    <row r="50" spans="2:29" ht="21">
      <c r="B50" s="29" t="s">
        <v>441</v>
      </c>
      <c r="C50" s="30">
        <v>37</v>
      </c>
      <c r="D50" s="31">
        <v>55</v>
      </c>
      <c r="E50" s="31">
        <v>59</v>
      </c>
      <c r="F50" s="31">
        <v>60</v>
      </c>
      <c r="G50" s="31">
        <v>28</v>
      </c>
      <c r="H50" s="31">
        <v>15</v>
      </c>
      <c r="I50" s="31">
        <v>2</v>
      </c>
      <c r="J50" s="31">
        <v>1</v>
      </c>
      <c r="K50" s="31">
        <v>1</v>
      </c>
      <c r="W50" s="31">
        <v>258</v>
      </c>
      <c r="X50" s="30">
        <v>7</v>
      </c>
      <c r="Y50" s="31">
        <v>24</v>
      </c>
      <c r="Z50" s="31">
        <v>52</v>
      </c>
      <c r="AA50" s="31">
        <v>32</v>
      </c>
      <c r="AB50" s="31">
        <v>14</v>
      </c>
      <c r="AC50" s="28"/>
    </row>
    <row r="51" spans="2:29" ht="15" customHeight="1">
      <c r="B51" s="32" t="s">
        <v>442</v>
      </c>
      <c r="C51" s="33">
        <v>956</v>
      </c>
      <c r="D51" s="34">
        <v>929</v>
      </c>
      <c r="E51" s="34">
        <v>937</v>
      </c>
      <c r="F51" s="34">
        <v>609</v>
      </c>
      <c r="G51" s="34">
        <v>211</v>
      </c>
      <c r="H51" s="34">
        <v>57</v>
      </c>
      <c r="I51" s="34">
        <v>13</v>
      </c>
      <c r="J51" s="34">
        <v>3</v>
      </c>
      <c r="K51" s="34">
        <v>4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3719</v>
      </c>
      <c r="X51" s="33">
        <v>5</v>
      </c>
      <c r="Y51" s="34">
        <v>21</v>
      </c>
      <c r="Z51" s="34">
        <v>58</v>
      </c>
      <c r="AA51" s="34">
        <v>28</v>
      </c>
      <c r="AB51" s="34">
        <v>12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38</v>
      </c>
      <c r="D54" s="31">
        <v>34</v>
      </c>
      <c r="E54" s="31">
        <v>35</v>
      </c>
      <c r="F54" s="31">
        <v>19</v>
      </c>
      <c r="G54" s="31">
        <v>10</v>
      </c>
      <c r="H54" s="31">
        <v>4</v>
      </c>
      <c r="I54" s="31">
        <v>0</v>
      </c>
      <c r="J54" s="31">
        <v>0</v>
      </c>
      <c r="K54" s="31">
        <v>0</v>
      </c>
      <c r="W54" s="31">
        <v>140</v>
      </c>
      <c r="X54" s="30">
        <v>6</v>
      </c>
      <c r="Y54" s="31">
        <v>21</v>
      </c>
      <c r="Z54" s="31">
        <v>36</v>
      </c>
      <c r="AA54" s="31">
        <v>28</v>
      </c>
      <c r="AB54" s="31">
        <v>12</v>
      </c>
      <c r="AC54" s="28"/>
    </row>
    <row r="55" spans="2:29" ht="21">
      <c r="B55" s="29" t="s">
        <v>439</v>
      </c>
      <c r="C55" s="30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0</v>
      </c>
      <c r="X55" s="30">
        <v>0</v>
      </c>
      <c r="Y55" s="31">
        <v>0</v>
      </c>
      <c r="Z55" s="31">
        <v>0</v>
      </c>
      <c r="AA55" s="31">
        <v>0</v>
      </c>
      <c r="AB55" s="31">
        <v>0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38</v>
      </c>
      <c r="D58" s="34">
        <v>34</v>
      </c>
      <c r="E58" s="34">
        <v>35</v>
      </c>
      <c r="F58" s="34">
        <v>19</v>
      </c>
      <c r="G58" s="34">
        <v>10</v>
      </c>
      <c r="H58" s="34">
        <v>4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140</v>
      </c>
      <c r="X58" s="33">
        <v>6</v>
      </c>
      <c r="Y58" s="34">
        <v>21</v>
      </c>
      <c r="Z58" s="34">
        <v>36</v>
      </c>
      <c r="AA58" s="34">
        <v>28</v>
      </c>
      <c r="AB58" s="34">
        <v>12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86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17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17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14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12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21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22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29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457</v>
      </c>
      <c r="C10" s="2">
        <v>26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458</v>
      </c>
      <c r="C11" s="2">
        <v>23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459</v>
      </c>
      <c r="C12" s="2">
        <v>21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460</v>
      </c>
      <c r="C13" s="2">
        <v>16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461</v>
      </c>
      <c r="C14" s="2">
        <v>23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462</v>
      </c>
      <c r="C15" s="2">
        <v>27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463</v>
      </c>
      <c r="C16" s="2">
        <v>23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464</v>
      </c>
      <c r="C17" s="2">
        <v>24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465</v>
      </c>
      <c r="C18" s="2">
        <v>19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466</v>
      </c>
      <c r="C19" s="2">
        <v>13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467</v>
      </c>
      <c r="C20" s="2">
        <v>18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468</v>
      </c>
      <c r="C21" s="2">
        <v>26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469</v>
      </c>
      <c r="C22" s="2">
        <v>20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470</v>
      </c>
      <c r="C23" s="2">
        <v>25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471</v>
      </c>
      <c r="C24" s="2">
        <v>31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472</v>
      </c>
      <c r="C25" s="2">
        <v>23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473</v>
      </c>
      <c r="C26" s="2">
        <v>11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474</v>
      </c>
      <c r="C27" s="2">
        <v>27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475</v>
      </c>
      <c r="C28" s="2">
        <v>18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476</v>
      </c>
      <c r="C29" s="2">
        <v>12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477</v>
      </c>
      <c r="C30" s="2">
        <v>31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478</v>
      </c>
      <c r="C31" s="2">
        <v>22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479</v>
      </c>
      <c r="C32" s="2">
        <v>6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480</v>
      </c>
      <c r="C33" s="2">
        <v>21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481</v>
      </c>
      <c r="C34" s="2">
        <v>20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482</v>
      </c>
      <c r="C35" s="2">
        <v>17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483</v>
      </c>
      <c r="C36" s="2">
        <v>13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484</v>
      </c>
      <c r="C37" s="2">
        <v>24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485</v>
      </c>
      <c r="C38" s="2">
        <v>23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486</v>
      </c>
      <c r="C39" s="2">
        <v>24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487</v>
      </c>
      <c r="C40" s="2">
        <v>33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488</v>
      </c>
      <c r="C41" s="2">
        <v>27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489</v>
      </c>
      <c r="C42" s="2">
        <v>18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490</v>
      </c>
      <c r="C43" s="2">
        <v>11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491</v>
      </c>
      <c r="C44" s="2">
        <v>17</v>
      </c>
      <c r="D44" s="2" t="s">
        <v>492</v>
      </c>
      <c r="E44" s="2"/>
      <c r="F44" s="2"/>
      <c r="G44" s="2"/>
      <c r="H44" s="2"/>
    </row>
    <row r="45" spans="1:8">
      <c r="B45" s="2" t="s">
        <v>493</v>
      </c>
      <c r="C45" s="2">
        <v>27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26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14</v>
      </c>
      <c r="D47" s="2" t="s">
        <v>19</v>
      </c>
      <c r="E47" s="2"/>
      <c r="F47" s="2"/>
      <c r="G47" s="2"/>
      <c r="H47" s="2"/>
    </row>
    <row r="48" spans="1:8">
      <c r="B48" s="2" t="s">
        <v>496</v>
      </c>
      <c r="C48" s="2">
        <v>13</v>
      </c>
      <c r="D48" s="2" t="s">
        <v>19</v>
      </c>
      <c r="E48" s="2"/>
      <c r="F48" s="2"/>
      <c r="G48" s="2"/>
      <c r="H48" s="2"/>
    </row>
    <row r="49" spans="2:8">
      <c r="B49" s="2" t="s">
        <v>497</v>
      </c>
      <c r="C49" s="2">
        <v>11</v>
      </c>
      <c r="D49" s="2" t="s">
        <v>19</v>
      </c>
      <c r="E49" s="2"/>
      <c r="F49" s="2"/>
      <c r="G49" s="2"/>
      <c r="H49" s="2"/>
    </row>
    <row r="50" spans="2:8">
      <c r="B50" s="2" t="s">
        <v>498</v>
      </c>
      <c r="C50" s="2">
        <v>10</v>
      </c>
      <c r="D50" s="2" t="s">
        <v>19</v>
      </c>
      <c r="E50" s="2"/>
      <c r="F50" s="2"/>
      <c r="G50" s="2"/>
      <c r="H50" s="2"/>
    </row>
    <row r="51" spans="2:8">
      <c r="B51" s="2" t="s">
        <v>499</v>
      </c>
      <c r="C51" s="2">
        <v>14</v>
      </c>
      <c r="D51" s="2" t="s">
        <v>492</v>
      </c>
      <c r="E51" s="2"/>
      <c r="F51" s="2"/>
      <c r="G51" s="2"/>
      <c r="H51" s="2"/>
    </row>
    <row r="52" spans="2:8">
      <c r="B52" s="2" t="s">
        <v>500</v>
      </c>
      <c r="C52" s="2">
        <v>18</v>
      </c>
      <c r="D52" s="2" t="s">
        <v>492</v>
      </c>
      <c r="E52" s="2"/>
      <c r="F52" s="2"/>
      <c r="G52" s="2"/>
      <c r="H52" s="2"/>
    </row>
    <row r="53" spans="2:8">
      <c r="B53" s="2" t="s">
        <v>501</v>
      </c>
      <c r="C53" s="2">
        <v>21</v>
      </c>
      <c r="D53" s="2" t="s">
        <v>492</v>
      </c>
      <c r="E53" s="2"/>
      <c r="F53" s="2"/>
      <c r="G53" s="2"/>
      <c r="H53" s="2"/>
    </row>
    <row r="54" spans="2:8">
      <c r="B54" s="2" t="s">
        <v>502</v>
      </c>
      <c r="C54" s="2">
        <v>19</v>
      </c>
      <c r="D54" s="2" t="s">
        <v>492</v>
      </c>
      <c r="E54" s="2"/>
      <c r="F54" s="2"/>
      <c r="G54" s="2"/>
      <c r="H54" s="2"/>
    </row>
    <row r="55" spans="2:8">
      <c r="B55" s="2" t="s">
        <v>503</v>
      </c>
      <c r="C55" s="2">
        <v>20</v>
      </c>
      <c r="D55" s="2" t="s">
        <v>492</v>
      </c>
      <c r="E55" s="2"/>
      <c r="F55" s="2"/>
      <c r="G55" s="2"/>
      <c r="H55" s="2"/>
    </row>
    <row r="56" spans="2:8">
      <c r="B56" s="2" t="s">
        <v>504</v>
      </c>
      <c r="C56" s="2">
        <v>20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16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18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30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31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23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13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24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19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14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15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14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14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15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17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26</v>
      </c>
      <c r="D71" s="2" t="s">
        <v>492</v>
      </c>
      <c r="E71" s="2"/>
      <c r="F71" s="2"/>
      <c r="G71" s="2"/>
      <c r="H71" s="2"/>
    </row>
    <row r="72" spans="2:8">
      <c r="B72" s="2" t="s">
        <v>520</v>
      </c>
      <c r="C72" s="2">
        <v>28</v>
      </c>
      <c r="D72" s="2" t="s">
        <v>492</v>
      </c>
      <c r="E72" s="2"/>
      <c r="F72" s="2"/>
      <c r="G72" s="2"/>
      <c r="H72" s="2"/>
    </row>
    <row r="73" spans="2:8">
      <c r="B73" s="2" t="s">
        <v>521</v>
      </c>
      <c r="C73" s="2">
        <v>20</v>
      </c>
      <c r="D73" s="2" t="s">
        <v>19</v>
      </c>
      <c r="E73" s="2"/>
      <c r="F73" s="2"/>
      <c r="G73" s="2"/>
      <c r="H73" s="2"/>
    </row>
    <row r="74" spans="2:8">
      <c r="B74" s="2" t="s">
        <v>522</v>
      </c>
      <c r="C74" s="2">
        <v>19</v>
      </c>
      <c r="D74" s="2" t="s">
        <v>19</v>
      </c>
      <c r="E74" s="2"/>
      <c r="F74" s="2"/>
      <c r="G74" s="2"/>
      <c r="H74" s="2"/>
    </row>
    <row r="75" spans="2:8">
      <c r="B75" s="2" t="s">
        <v>523</v>
      </c>
      <c r="C75" s="2">
        <v>17</v>
      </c>
      <c r="D75" s="2" t="s">
        <v>19</v>
      </c>
      <c r="E75" s="2"/>
      <c r="F75" s="2"/>
      <c r="G75" s="2"/>
      <c r="H75" s="2"/>
    </row>
    <row r="76" spans="2:8">
      <c r="B76" s="2" t="s">
        <v>524</v>
      </c>
      <c r="C76" s="2">
        <v>10</v>
      </c>
      <c r="D76" s="2" t="s">
        <v>19</v>
      </c>
      <c r="E76" s="2"/>
      <c r="F76" s="2"/>
      <c r="G76" s="2"/>
      <c r="H76" s="2"/>
    </row>
    <row r="77" spans="2:8">
      <c r="B77" s="2" t="s">
        <v>525</v>
      </c>
      <c r="C77" s="2">
        <v>11</v>
      </c>
      <c r="D77" s="2" t="s">
        <v>19</v>
      </c>
      <c r="E77" s="2"/>
      <c r="F77" s="2"/>
      <c r="G77" s="2"/>
      <c r="H77" s="2"/>
    </row>
    <row r="78" spans="2:8">
      <c r="B78" s="2" t="s">
        <v>526</v>
      </c>
      <c r="C78" s="2">
        <v>12</v>
      </c>
      <c r="D78" s="2" t="s">
        <v>19</v>
      </c>
      <c r="E78" s="2"/>
      <c r="F78" s="2"/>
      <c r="G78" s="2"/>
      <c r="H78" s="2"/>
    </row>
    <row r="79" spans="2:8">
      <c r="B79" s="2" t="s">
        <v>527</v>
      </c>
      <c r="C79" s="2">
        <v>28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19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22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20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19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16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12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8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8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13</v>
      </c>
      <c r="D88" s="2" t="s">
        <v>492</v>
      </c>
      <c r="E88" s="2"/>
      <c r="F88" s="2"/>
      <c r="G88" s="2"/>
      <c r="H88" s="2"/>
    </row>
    <row r="89" spans="2:8">
      <c r="B89" s="2" t="s">
        <v>537</v>
      </c>
      <c r="C89" s="2">
        <v>15</v>
      </c>
      <c r="D89" s="2" t="s">
        <v>492</v>
      </c>
      <c r="E89" s="2"/>
      <c r="F89" s="2"/>
      <c r="G89" s="2"/>
      <c r="H89" s="2"/>
    </row>
    <row r="90" spans="2:8">
      <c r="B90" s="2" t="s">
        <v>538</v>
      </c>
      <c r="C90" s="2">
        <v>21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19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16</v>
      </c>
      <c r="D92" s="2" t="s">
        <v>19</v>
      </c>
      <c r="E92" s="2"/>
      <c r="F92" s="2"/>
      <c r="G92" s="2"/>
      <c r="H92" s="2"/>
    </row>
    <row r="93" spans="2:8">
      <c r="B93" s="2" t="s">
        <v>541</v>
      </c>
      <c r="C93" s="2">
        <v>20</v>
      </c>
      <c r="D93" s="2" t="s">
        <v>19</v>
      </c>
      <c r="E93" s="2"/>
      <c r="F93" s="2"/>
      <c r="G93" s="2"/>
      <c r="H93" s="2"/>
    </row>
    <row r="94" spans="2:8">
      <c r="B94" s="2" t="s">
        <v>542</v>
      </c>
      <c r="C94" s="2">
        <v>17</v>
      </c>
      <c r="D94" s="2" t="s">
        <v>19</v>
      </c>
      <c r="E94" s="2"/>
      <c r="F94" s="2"/>
      <c r="G94" s="2"/>
      <c r="H94" s="2"/>
    </row>
    <row r="95" spans="2:8">
      <c r="B95" s="2" t="s">
        <v>543</v>
      </c>
      <c r="C95" s="2">
        <v>8</v>
      </c>
      <c r="D95" s="2" t="s">
        <v>19</v>
      </c>
      <c r="E95" s="2"/>
      <c r="F95" s="2"/>
      <c r="G95" s="2"/>
      <c r="H95" s="2"/>
    </row>
    <row r="96" spans="2:8">
      <c r="B96" s="2" t="s">
        <v>544</v>
      </c>
      <c r="C96" s="2">
        <v>24</v>
      </c>
      <c r="D96" s="2" t="s">
        <v>19</v>
      </c>
      <c r="E96" s="2"/>
      <c r="F96" s="2"/>
      <c r="G96" s="2"/>
      <c r="H96" s="2"/>
    </row>
    <row r="97" spans="2:8">
      <c r="B97" s="2" t="s">
        <v>545</v>
      </c>
      <c r="C97" s="2">
        <v>23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22</v>
      </c>
      <c r="D98" s="2" t="s">
        <v>19</v>
      </c>
      <c r="E98" s="2"/>
      <c r="F98" s="2"/>
      <c r="G98" s="2"/>
      <c r="H98" s="2"/>
    </row>
    <row r="99" spans="2:8">
      <c r="B99" s="2" t="s">
        <v>547</v>
      </c>
      <c r="C99" s="2">
        <v>9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8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27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26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22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13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13</v>
      </c>
      <c r="D105" s="2" t="s">
        <v>492</v>
      </c>
      <c r="E105" s="2"/>
      <c r="F105" s="2"/>
      <c r="G105" s="2"/>
      <c r="H105" s="2"/>
    </row>
    <row r="106" spans="2:8">
      <c r="B106" s="2" t="s">
        <v>554</v>
      </c>
      <c r="C106" s="2">
        <v>13</v>
      </c>
      <c r="D106" s="2" t="s">
        <v>492</v>
      </c>
      <c r="E106" s="2"/>
      <c r="F106" s="2"/>
      <c r="G106" s="2"/>
      <c r="H106" s="2"/>
    </row>
    <row r="107" spans="2:8">
      <c r="B107" s="2" t="s">
        <v>555</v>
      </c>
      <c r="C107" s="2">
        <v>34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24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22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16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35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34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32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30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26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19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13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22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24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21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14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29</v>
      </c>
      <c r="D122" s="2" t="s">
        <v>19</v>
      </c>
      <c r="E122" s="2"/>
      <c r="F122" s="2"/>
      <c r="G122" s="2"/>
      <c r="H122" s="2"/>
    </row>
    <row r="123" spans="2:8">
      <c r="B123" s="2" t="s">
        <v>571</v>
      </c>
      <c r="C123" s="2">
        <v>23</v>
      </c>
      <c r="D123" s="2" t="s">
        <v>19</v>
      </c>
      <c r="E123" s="2"/>
      <c r="F123" s="2"/>
      <c r="G123" s="2"/>
      <c r="H123" s="2"/>
    </row>
    <row r="124" spans="2:8">
      <c r="B124" s="2" t="s">
        <v>572</v>
      </c>
      <c r="C124" s="2">
        <v>15</v>
      </c>
      <c r="D124" s="2" t="s">
        <v>19</v>
      </c>
      <c r="E124" s="2"/>
      <c r="F124" s="2"/>
      <c r="G124" s="2"/>
      <c r="H124" s="2"/>
    </row>
    <row r="125" spans="2:8">
      <c r="B125" s="2" t="s">
        <v>573</v>
      </c>
      <c r="C125" s="2">
        <v>22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19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16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12</v>
      </c>
      <c r="D128" s="2" t="s">
        <v>492</v>
      </c>
      <c r="E128" s="2"/>
      <c r="F128" s="2"/>
      <c r="G128" s="2"/>
      <c r="H128" s="2"/>
    </row>
    <row r="129" spans="2:8">
      <c r="B129" s="2" t="s">
        <v>577</v>
      </c>
      <c r="C129" s="2">
        <v>13</v>
      </c>
      <c r="D129" s="2" t="s">
        <v>492</v>
      </c>
      <c r="E129" s="2"/>
      <c r="F129" s="2"/>
      <c r="G129" s="2"/>
      <c r="H129" s="2"/>
    </row>
    <row r="130" spans="2:8">
      <c r="B130" s="2" t="s">
        <v>578</v>
      </c>
      <c r="C130" s="2">
        <v>19</v>
      </c>
      <c r="D130" s="2" t="s">
        <v>19</v>
      </c>
      <c r="E130" s="2"/>
      <c r="F130" s="2"/>
      <c r="G130" s="2"/>
      <c r="H130" s="2"/>
    </row>
    <row r="131" spans="2:8">
      <c r="B131" s="2" t="s">
        <v>579</v>
      </c>
      <c r="C131" s="2">
        <v>18</v>
      </c>
      <c r="D131" s="2" t="s">
        <v>19</v>
      </c>
      <c r="E131" s="2"/>
      <c r="F131" s="2"/>
      <c r="G131" s="2"/>
      <c r="H131" s="2"/>
    </row>
    <row r="132" spans="2:8">
      <c r="B132" s="2" t="s">
        <v>580</v>
      </c>
      <c r="C132" s="2">
        <v>15</v>
      </c>
      <c r="D132" s="2" t="s">
        <v>19</v>
      </c>
      <c r="E132" s="2"/>
      <c r="F132" s="2"/>
      <c r="G132" s="2"/>
      <c r="H132" s="2"/>
    </row>
    <row r="133" spans="2:8">
      <c r="B133" s="2" t="s">
        <v>581</v>
      </c>
      <c r="C133" s="2">
        <v>12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7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5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37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34</v>
      </c>
      <c r="D137" s="2" t="s">
        <v>19</v>
      </c>
      <c r="E137" s="2"/>
      <c r="F137" s="2"/>
      <c r="G137" s="2"/>
      <c r="H137" s="2"/>
    </row>
    <row r="138" spans="2:8">
      <c r="B138" s="2" t="s">
        <v>586</v>
      </c>
      <c r="C138" s="2">
        <v>24</v>
      </c>
      <c r="D138" s="2" t="s">
        <v>19</v>
      </c>
      <c r="E138" s="2"/>
      <c r="F138" s="2"/>
      <c r="G138" s="2"/>
      <c r="H138" s="2"/>
    </row>
    <row r="139" spans="2:8">
      <c r="B139" s="2" t="s">
        <v>587</v>
      </c>
      <c r="C139" s="2">
        <v>27</v>
      </c>
      <c r="D139" s="2" t="s">
        <v>19</v>
      </c>
      <c r="E139" s="2"/>
      <c r="F139" s="2"/>
      <c r="G139" s="2"/>
      <c r="H139" s="2"/>
    </row>
    <row r="140" spans="2:8">
      <c r="B140" s="2" t="s">
        <v>588</v>
      </c>
      <c r="C140" s="2">
        <v>24</v>
      </c>
      <c r="D140" s="2" t="s">
        <v>19</v>
      </c>
      <c r="E140" s="2"/>
      <c r="F140" s="2"/>
      <c r="G140" s="2"/>
      <c r="H140" s="2"/>
    </row>
    <row r="141" spans="2:8">
      <c r="B141" s="2" t="s">
        <v>589</v>
      </c>
      <c r="C141" s="2">
        <v>20</v>
      </c>
      <c r="D141" s="2" t="s">
        <v>19</v>
      </c>
      <c r="E141" s="2"/>
      <c r="F141" s="2"/>
      <c r="G141" s="2"/>
      <c r="H141" s="2"/>
    </row>
    <row r="142" spans="2:8">
      <c r="B142" s="2" t="s">
        <v>590</v>
      </c>
      <c r="C142" s="2">
        <v>15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28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32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31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25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25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23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19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21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14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26</v>
      </c>
      <c r="D152" s="2" t="s">
        <v>19</v>
      </c>
      <c r="E152" s="2"/>
      <c r="F152" s="2"/>
      <c r="G152" s="2"/>
      <c r="H152" s="2"/>
    </row>
    <row r="153" spans="2:8">
      <c r="B153" s="2" t="s">
        <v>601</v>
      </c>
      <c r="C153" s="2">
        <v>25</v>
      </c>
      <c r="D153" s="2" t="s">
        <v>19</v>
      </c>
      <c r="E153" s="2"/>
      <c r="F153" s="2"/>
      <c r="G153" s="2"/>
      <c r="H153" s="2"/>
    </row>
    <row r="154" spans="2:8">
      <c r="B154" s="2" t="s">
        <v>602</v>
      </c>
      <c r="C154" s="2">
        <v>30</v>
      </c>
      <c r="D154" s="2" t="s">
        <v>19</v>
      </c>
      <c r="E154" s="2"/>
      <c r="F154" s="2"/>
      <c r="G154" s="2"/>
      <c r="H154" s="2"/>
    </row>
    <row r="155" spans="2:8">
      <c r="B155" s="2" t="s">
        <v>603</v>
      </c>
      <c r="C155" s="2">
        <v>28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16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14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26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26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26</v>
      </c>
      <c r="D160" s="2" t="s">
        <v>19</v>
      </c>
      <c r="E160" s="2"/>
      <c r="F160" s="2"/>
      <c r="G160" s="2"/>
      <c r="H160" s="2"/>
    </row>
    <row r="161" spans="2:8">
      <c r="B161" s="2" t="s">
        <v>609</v>
      </c>
      <c r="C161" s="2">
        <v>26</v>
      </c>
      <c r="D161" s="2" t="s">
        <v>19</v>
      </c>
      <c r="E161" s="2"/>
      <c r="F161" s="2"/>
      <c r="G161" s="2"/>
      <c r="H161" s="2"/>
    </row>
    <row r="162" spans="2:8">
      <c r="B162" s="2" t="s">
        <v>610</v>
      </c>
      <c r="C162" s="2">
        <v>29</v>
      </c>
      <c r="D162" s="2" t="s">
        <v>19</v>
      </c>
      <c r="E162" s="2"/>
      <c r="F162" s="2"/>
      <c r="G162" s="2"/>
      <c r="H162" s="2"/>
    </row>
    <row r="163" spans="2:8">
      <c r="B163" s="2" t="s">
        <v>611</v>
      </c>
      <c r="C163" s="2">
        <v>24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16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13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13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14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19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17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15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13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17</v>
      </c>
      <c r="D172" s="2" t="s">
        <v>492</v>
      </c>
      <c r="E172" s="2"/>
      <c r="F172" s="2"/>
      <c r="G172" s="2"/>
      <c r="H172" s="2"/>
    </row>
    <row r="173" spans="2:8">
      <c r="B173" s="2" t="s">
        <v>621</v>
      </c>
      <c r="C173" s="2">
        <v>32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31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31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30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29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14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12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21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19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17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25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26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25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23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21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17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28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28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25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23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19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15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22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21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18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15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12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29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30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7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14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17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12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7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24</v>
      </c>
      <c r="D207" s="2" t="s">
        <v>19</v>
      </c>
      <c r="E207" s="2"/>
      <c r="F207" s="2"/>
      <c r="G207" s="2"/>
      <c r="H207" s="2"/>
    </row>
    <row r="208" spans="2:8">
      <c r="B208" s="2" t="s">
        <v>656</v>
      </c>
      <c r="C208" s="2">
        <v>21</v>
      </c>
      <c r="D208" s="2" t="s">
        <v>19</v>
      </c>
      <c r="E208" s="2"/>
      <c r="F208" s="2"/>
      <c r="G208" s="2"/>
      <c r="H208" s="2"/>
    </row>
    <row r="209" spans="2:8">
      <c r="B209" s="2" t="s">
        <v>657</v>
      </c>
      <c r="C209" s="2">
        <v>26</v>
      </c>
      <c r="D209" s="2" t="s">
        <v>19</v>
      </c>
      <c r="E209" s="2"/>
      <c r="F209" s="2"/>
      <c r="G209" s="2"/>
      <c r="H209" s="2"/>
    </row>
    <row r="210" spans="2:8">
      <c r="B210" s="2" t="s">
        <v>658</v>
      </c>
      <c r="C210" s="2">
        <v>24</v>
      </c>
      <c r="D210" s="2" t="s">
        <v>19</v>
      </c>
      <c r="E210" s="2"/>
      <c r="F210" s="2"/>
      <c r="G210" s="2"/>
      <c r="H210" s="2"/>
    </row>
    <row r="211" spans="2:8">
      <c r="B211" s="2" t="s">
        <v>659</v>
      </c>
      <c r="C211" s="2">
        <v>22</v>
      </c>
      <c r="D211" s="2" t="s">
        <v>19</v>
      </c>
      <c r="E211" s="2"/>
      <c r="F211" s="2"/>
      <c r="G211" s="2"/>
      <c r="H211" s="2"/>
    </row>
    <row r="212" spans="2:8">
      <c r="B212" s="2" t="s">
        <v>660</v>
      </c>
      <c r="C212" s="2">
        <v>19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24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21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21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13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13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17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14</v>
      </c>
      <c r="D219" s="2" t="s">
        <v>19</v>
      </c>
      <c r="E219" s="2"/>
      <c r="F219" s="2"/>
      <c r="G219" s="2"/>
      <c r="H219" s="2"/>
    </row>
    <row r="220" spans="2:8">
      <c r="B220" s="2" t="s">
        <v>668</v>
      </c>
      <c r="C220" s="2">
        <v>5</v>
      </c>
      <c r="D220" s="2" t="s">
        <v>492</v>
      </c>
      <c r="E220" s="2"/>
      <c r="F220" s="2"/>
      <c r="G220" s="2"/>
      <c r="H220" s="2"/>
    </row>
    <row r="221" spans="2:8">
      <c r="B221" s="2" t="s">
        <v>669</v>
      </c>
      <c r="C221" s="2">
        <v>26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19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25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23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20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15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16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13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12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12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12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11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12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12</v>
      </c>
      <c r="D234" s="2" t="s">
        <v>19</v>
      </c>
      <c r="E234" s="2"/>
      <c r="F234" s="2"/>
      <c r="G234" s="2"/>
      <c r="H234" s="2"/>
    </row>
    <row r="235" spans="2:8">
      <c r="B235" s="2" t="s">
        <v>683</v>
      </c>
      <c r="C235" s="2">
        <v>12</v>
      </c>
      <c r="D235" s="2" t="s">
        <v>19</v>
      </c>
      <c r="E235" s="2"/>
      <c r="F235" s="2"/>
      <c r="G235" s="2"/>
      <c r="H235" s="2"/>
    </row>
    <row r="236" spans="2:8">
      <c r="B236" s="2" t="s">
        <v>684</v>
      </c>
      <c r="C236" s="2">
        <v>26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26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24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22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28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25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20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25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19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17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18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14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11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26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21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15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20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18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17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30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24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20</v>
      </c>
      <c r="D257" s="2" t="s">
        <v>19</v>
      </c>
      <c r="E257" s="2"/>
      <c r="F257" s="2"/>
      <c r="G257" s="2"/>
      <c r="H257" s="2"/>
    </row>
    <row r="258" spans="2:8">
      <c r="B258" s="2" t="s">
        <v>706</v>
      </c>
      <c r="C258" s="2">
        <v>19</v>
      </c>
      <c r="D258" s="2" t="s">
        <v>19</v>
      </c>
      <c r="E258" s="2"/>
      <c r="F258" s="2"/>
      <c r="G258" s="2"/>
      <c r="H258" s="2"/>
    </row>
    <row r="259" spans="2:8">
      <c r="B259" s="2" t="s">
        <v>707</v>
      </c>
      <c r="C259" s="2">
        <v>16</v>
      </c>
      <c r="D259" s="2" t="s">
        <v>19</v>
      </c>
      <c r="E259" s="2"/>
      <c r="F259" s="2"/>
      <c r="G259" s="2"/>
      <c r="H259" s="2"/>
    </row>
    <row r="260" spans="2:8">
      <c r="B260" s="2" t="s">
        <v>708</v>
      </c>
      <c r="C260" s="2">
        <v>14</v>
      </c>
      <c r="D260" s="2" t="s">
        <v>19</v>
      </c>
      <c r="E260" s="2"/>
      <c r="F260" s="2"/>
      <c r="G260" s="2"/>
      <c r="H260" s="2"/>
    </row>
    <row r="261" spans="2:8">
      <c r="B261" s="2" t="s">
        <v>709</v>
      </c>
      <c r="C261" s="2">
        <v>12</v>
      </c>
      <c r="D261" s="2" t="s">
        <v>19</v>
      </c>
      <c r="E261" s="2"/>
      <c r="F261" s="2"/>
      <c r="G261" s="2"/>
      <c r="H261" s="2"/>
    </row>
    <row r="262" spans="2:8">
      <c r="B262" s="2" t="s">
        <v>710</v>
      </c>
      <c r="C262" s="2">
        <v>32</v>
      </c>
      <c r="D262" s="2" t="s">
        <v>19</v>
      </c>
      <c r="E262" s="2"/>
      <c r="F262" s="2"/>
      <c r="G262" s="2"/>
      <c r="H262" s="2"/>
    </row>
    <row r="263" spans="2:8">
      <c r="B263" s="2" t="s">
        <v>711</v>
      </c>
      <c r="C263" s="2">
        <v>28</v>
      </c>
      <c r="D263" s="2" t="s">
        <v>19</v>
      </c>
      <c r="E263" s="2"/>
      <c r="F263" s="2"/>
      <c r="G263" s="2"/>
      <c r="H263" s="2"/>
    </row>
    <row r="264" spans="2:8">
      <c r="B264" s="2" t="s">
        <v>712</v>
      </c>
      <c r="C264" s="2">
        <v>25</v>
      </c>
      <c r="D264" s="2" t="s">
        <v>19</v>
      </c>
      <c r="E264" s="2"/>
      <c r="F264" s="2"/>
      <c r="G264" s="2"/>
      <c r="H264" s="2"/>
    </row>
    <row r="265" spans="2:8">
      <c r="B265" s="2" t="s">
        <v>713</v>
      </c>
      <c r="C265" s="2">
        <v>27</v>
      </c>
      <c r="D265" s="2" t="s">
        <v>19</v>
      </c>
      <c r="E265" s="2"/>
      <c r="F265" s="2"/>
      <c r="G265" s="2"/>
      <c r="H265" s="2"/>
    </row>
    <row r="266" spans="2:8">
      <c r="B266" s="2" t="s">
        <v>714</v>
      </c>
      <c r="C266" s="2">
        <v>26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19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13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11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23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23</v>
      </c>
      <c r="D271" s="2" t="s">
        <v>19</v>
      </c>
      <c r="E271" s="2"/>
      <c r="F271" s="2"/>
      <c r="G271" s="2"/>
      <c r="H271" s="2"/>
    </row>
    <row r="272" spans="2:8">
      <c r="B272" s="2" t="s">
        <v>720</v>
      </c>
      <c r="C272" s="2">
        <v>23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30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20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30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33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31</v>
      </c>
      <c r="D277" s="2" t="s">
        <v>19</v>
      </c>
      <c r="E277" s="2"/>
      <c r="F277" s="2"/>
      <c r="G277" s="2"/>
      <c r="H277" s="2"/>
    </row>
    <row r="278" spans="2:8">
      <c r="B278" s="2" t="s">
        <v>726</v>
      </c>
      <c r="C278" s="2">
        <v>27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28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25</v>
      </c>
      <c r="D280" s="2" t="s">
        <v>19</v>
      </c>
      <c r="E280" s="2"/>
      <c r="F280" s="2"/>
      <c r="G280" s="2"/>
      <c r="H280" s="2"/>
    </row>
    <row r="281" spans="2:8">
      <c r="B281" s="2" t="s">
        <v>729</v>
      </c>
      <c r="C281" s="2">
        <v>24</v>
      </c>
      <c r="D281" s="2" t="s">
        <v>19</v>
      </c>
      <c r="E281" s="2"/>
      <c r="F281" s="2"/>
      <c r="G281" s="2"/>
      <c r="H281" s="2"/>
    </row>
    <row r="282" spans="2:8">
      <c r="B282" s="2" t="s">
        <v>730</v>
      </c>
      <c r="C282" s="2">
        <v>14</v>
      </c>
      <c r="D282" s="2" t="s">
        <v>19</v>
      </c>
      <c r="E282" s="2"/>
      <c r="F282" s="2"/>
      <c r="G282" s="2"/>
      <c r="H282" s="2"/>
    </row>
    <row r="283" spans="2:8">
      <c r="B283" s="2" t="s">
        <v>731</v>
      </c>
      <c r="C283" s="2">
        <v>14</v>
      </c>
      <c r="D283" s="2" t="s">
        <v>19</v>
      </c>
      <c r="E283" s="2"/>
      <c r="F283" s="2"/>
      <c r="G283" s="2"/>
      <c r="H283" s="2"/>
    </row>
    <row r="284" spans="2:8">
      <c r="B284" s="2" t="s">
        <v>732</v>
      </c>
      <c r="C284" s="2">
        <v>14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25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20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13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32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35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31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17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18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15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10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33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21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23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21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17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13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19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16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15</v>
      </c>
      <c r="D303" s="2" t="s">
        <v>492</v>
      </c>
      <c r="E303" s="2"/>
      <c r="F303" s="2"/>
      <c r="G303" s="2"/>
      <c r="H303" s="2"/>
    </row>
    <row r="304" spans="2:8">
      <c r="B304" s="2" t="s">
        <v>752</v>
      </c>
      <c r="C304" s="2">
        <v>28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23</v>
      </c>
      <c r="D305" s="2" t="s">
        <v>19</v>
      </c>
      <c r="E305" s="2"/>
      <c r="F305" s="2"/>
      <c r="G305" s="2"/>
      <c r="H305" s="2"/>
    </row>
    <row r="306" spans="2:8">
      <c r="B306" s="2" t="s">
        <v>754</v>
      </c>
      <c r="C306" s="2">
        <v>15</v>
      </c>
      <c r="D306" s="2" t="s">
        <v>19</v>
      </c>
      <c r="E306" s="2"/>
      <c r="F306" s="2"/>
      <c r="G306" s="2"/>
      <c r="H306" s="2"/>
    </row>
    <row r="307" spans="2:8">
      <c r="B307" s="2" t="s">
        <v>755</v>
      </c>
      <c r="C307" s="2">
        <v>19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19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17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12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10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6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9</v>
      </c>
      <c r="D313" s="2" t="s">
        <v>492</v>
      </c>
      <c r="E313" s="2"/>
      <c r="F313" s="2"/>
      <c r="G313" s="2"/>
      <c r="H313" s="2"/>
    </row>
    <row r="314" spans="2:8">
      <c r="B314" s="2" t="s">
        <v>762</v>
      </c>
      <c r="C314" s="2">
        <v>10</v>
      </c>
      <c r="D314" s="2" t="s">
        <v>492</v>
      </c>
      <c r="E314" s="2"/>
      <c r="F314" s="2"/>
      <c r="G314" s="2"/>
      <c r="H314" s="2"/>
    </row>
    <row r="315" spans="2:8">
      <c r="B315" s="2" t="s">
        <v>763</v>
      </c>
      <c r="C315" s="2">
        <v>10</v>
      </c>
      <c r="D315" s="2" t="s">
        <v>492</v>
      </c>
      <c r="E315" s="2"/>
      <c r="F315" s="2"/>
      <c r="G315" s="2"/>
      <c r="H315" s="2"/>
    </row>
    <row r="316" spans="2:8">
      <c r="B316" s="2" t="s">
        <v>764</v>
      </c>
      <c r="C316" s="2">
        <v>10</v>
      </c>
      <c r="D316" s="2" t="s">
        <v>492</v>
      </c>
      <c r="E316" s="2"/>
      <c r="F316" s="2"/>
      <c r="G316" s="2"/>
      <c r="H316" s="2"/>
    </row>
    <row r="317" spans="2:8">
      <c r="B317" s="2" t="s">
        <v>765</v>
      </c>
      <c r="C317" s="2">
        <v>24</v>
      </c>
      <c r="D317" s="2" t="s">
        <v>19</v>
      </c>
      <c r="E317" s="2"/>
      <c r="F317" s="2"/>
      <c r="G317" s="2"/>
      <c r="H317" s="2"/>
    </row>
    <row r="318" spans="2:8">
      <c r="B318" s="2" t="s">
        <v>766</v>
      </c>
      <c r="C318" s="2">
        <v>23</v>
      </c>
      <c r="D318" s="2" t="s">
        <v>19</v>
      </c>
      <c r="E318" s="2"/>
      <c r="F318" s="2"/>
      <c r="G318" s="2"/>
      <c r="H318" s="2"/>
    </row>
    <row r="319" spans="2:8">
      <c r="B319" s="2" t="s">
        <v>767</v>
      </c>
      <c r="C319" s="2">
        <v>23</v>
      </c>
      <c r="D319" s="2" t="s">
        <v>19</v>
      </c>
      <c r="E319" s="2"/>
      <c r="F319" s="2"/>
      <c r="G319" s="2"/>
      <c r="H319" s="2"/>
    </row>
    <row r="320" spans="2:8">
      <c r="B320" s="2" t="s">
        <v>768</v>
      </c>
      <c r="C320" s="2">
        <v>18</v>
      </c>
      <c r="D320" s="2" t="s">
        <v>19</v>
      </c>
      <c r="E320" s="2"/>
      <c r="F320" s="2"/>
      <c r="G320" s="2"/>
      <c r="H320" s="2"/>
    </row>
    <row r="321" spans="2:8">
      <c r="B321" s="2" t="s">
        <v>769</v>
      </c>
      <c r="C321" s="2">
        <v>13</v>
      </c>
      <c r="D321" s="2" t="s">
        <v>19</v>
      </c>
      <c r="E321" s="2"/>
      <c r="F321" s="2"/>
      <c r="G321" s="2"/>
      <c r="H321" s="2"/>
    </row>
    <row r="322" spans="2:8">
      <c r="B322" s="2" t="s">
        <v>770</v>
      </c>
      <c r="C322" s="2">
        <v>26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20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15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29</v>
      </c>
      <c r="D325" s="2" t="s">
        <v>19</v>
      </c>
      <c r="E325" s="2"/>
      <c r="F325" s="2"/>
      <c r="G325" s="2"/>
      <c r="H325" s="2"/>
    </row>
    <row r="326" spans="2:8">
      <c r="B326" s="2" t="s">
        <v>774</v>
      </c>
      <c r="C326" s="2">
        <v>24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22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20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20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23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18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15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12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23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22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21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16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11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15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15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15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14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18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17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14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12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19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17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14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27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24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16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12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15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19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18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17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17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17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28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26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25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31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29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21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18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16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13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27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22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19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42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12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20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22</v>
      </c>
      <c r="D375" s="2" t="s">
        <v>19</v>
      </c>
      <c r="E375" s="2"/>
      <c r="F375" s="2"/>
      <c r="G375" s="2"/>
      <c r="H375" s="2"/>
    </row>
    <row r="376" spans="2:8">
      <c r="B376" s="2" t="s">
        <v>824</v>
      </c>
      <c r="C376" s="2">
        <v>28</v>
      </c>
      <c r="D376" s="2" t="s">
        <v>19</v>
      </c>
      <c r="E376" s="2"/>
      <c r="F376" s="2"/>
      <c r="G376" s="2"/>
      <c r="H376" s="2"/>
    </row>
    <row r="377" spans="2:8">
      <c r="B377" s="2" t="s">
        <v>825</v>
      </c>
      <c r="C377" s="2">
        <v>23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16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22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41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35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22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16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29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23</v>
      </c>
      <c r="D385" s="2" t="s">
        <v>19</v>
      </c>
      <c r="E385" s="2"/>
      <c r="F385" s="2"/>
      <c r="G385" s="2"/>
      <c r="H385" s="2"/>
    </row>
    <row r="386" spans="2:8">
      <c r="B386" s="2" t="s">
        <v>834</v>
      </c>
      <c r="C386" s="2">
        <v>14</v>
      </c>
      <c r="D386" s="2" t="s">
        <v>19</v>
      </c>
      <c r="E386" s="2"/>
      <c r="F386" s="2"/>
      <c r="G386" s="2"/>
      <c r="H386" s="2"/>
    </row>
    <row r="387" spans="2:8">
      <c r="B387" s="2" t="s">
        <v>835</v>
      </c>
      <c r="C387" s="2">
        <v>24</v>
      </c>
      <c r="D387" s="2" t="s">
        <v>19</v>
      </c>
      <c r="E387" s="2"/>
      <c r="F387" s="2"/>
      <c r="G387" s="2"/>
      <c r="H387" s="2"/>
    </row>
    <row r="388" spans="2:8">
      <c r="B388" s="2" t="s">
        <v>836</v>
      </c>
      <c r="C388" s="2">
        <v>22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18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14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35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32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32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24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23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19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18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22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20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17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23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18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11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7</v>
      </c>
      <c r="D404" s="2" t="s">
        <v>492</v>
      </c>
      <c r="E404" s="2"/>
      <c r="F404" s="2"/>
      <c r="G404" s="2"/>
      <c r="H404" s="2"/>
    </row>
    <row r="405" spans="2:8">
      <c r="B405" s="2" t="s">
        <v>853</v>
      </c>
      <c r="C405" s="2">
        <v>7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18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16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14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14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32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33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32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28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26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23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19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18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23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23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21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34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25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16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14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16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18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31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19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13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34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18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17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16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29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21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18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11</v>
      </c>
      <c r="D437" s="2" t="s">
        <v>19</v>
      </c>
      <c r="E437" s="2"/>
      <c r="F437" s="2"/>
      <c r="G437" s="2"/>
      <c r="H437" s="2"/>
    </row>
    <row r="438" spans="2:8">
      <c r="B438" s="2" t="s">
        <v>886</v>
      </c>
      <c r="C438" s="2">
        <v>11</v>
      </c>
      <c r="D438" s="2" t="s">
        <v>19</v>
      </c>
      <c r="E438" s="2"/>
      <c r="F438" s="2"/>
      <c r="G438" s="2"/>
      <c r="H438" s="2"/>
    </row>
    <row r="439" spans="2:8">
      <c r="B439" s="2" t="s">
        <v>887</v>
      </c>
      <c r="C439" s="2">
        <v>11</v>
      </c>
      <c r="D439" s="2" t="s">
        <v>19</v>
      </c>
      <c r="E439" s="2"/>
      <c r="F439" s="2"/>
      <c r="G439" s="2"/>
      <c r="H439" s="2"/>
    </row>
    <row r="440" spans="2:8">
      <c r="B440" s="2" t="s">
        <v>888</v>
      </c>
      <c r="C440" s="2">
        <v>25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22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19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13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33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29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18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27</v>
      </c>
      <c r="D447" s="2" t="s">
        <v>19</v>
      </c>
      <c r="E447" s="2"/>
      <c r="F447" s="2"/>
      <c r="G447" s="2"/>
      <c r="H447" s="2"/>
    </row>
    <row r="448" spans="2:8">
      <c r="B448" s="2" t="s">
        <v>896</v>
      </c>
      <c r="C448" s="2">
        <v>23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17</v>
      </c>
      <c r="D449" s="2" t="s">
        <v>492</v>
      </c>
      <c r="E449" s="2"/>
      <c r="F449" s="2"/>
      <c r="G449" s="2"/>
      <c r="H449" s="2"/>
    </row>
    <row r="450" spans="2:8">
      <c r="B450" s="2" t="s">
        <v>898</v>
      </c>
      <c r="C450" s="2">
        <v>16</v>
      </c>
      <c r="D450" s="2" t="s">
        <v>492</v>
      </c>
      <c r="E450" s="2"/>
      <c r="F450" s="2"/>
      <c r="G450" s="2"/>
      <c r="H450" s="2"/>
    </row>
    <row r="451" spans="2:8">
      <c r="B451" s="2" t="s">
        <v>899</v>
      </c>
      <c r="C451" s="2">
        <v>13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7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19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16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13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10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26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20</v>
      </c>
      <c r="D458" s="2" t="s">
        <v>19</v>
      </c>
      <c r="E458" s="2"/>
      <c r="F458" s="2"/>
      <c r="G458" s="2"/>
      <c r="H458" s="2"/>
    </row>
    <row r="459" spans="2:8">
      <c r="B459" s="2" t="s">
        <v>907</v>
      </c>
      <c r="C459" s="2">
        <v>14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13</v>
      </c>
      <c r="D460" s="2" t="s">
        <v>19</v>
      </c>
      <c r="E460" s="2"/>
      <c r="F460" s="2"/>
      <c r="G460" s="2"/>
      <c r="H460" s="2"/>
    </row>
    <row r="461" spans="2:8">
      <c r="B461" s="2" t="s">
        <v>909</v>
      </c>
      <c r="C461" s="2">
        <v>11</v>
      </c>
      <c r="D461" s="2" t="s">
        <v>19</v>
      </c>
      <c r="E461" s="2"/>
      <c r="F461" s="2"/>
      <c r="G461" s="2"/>
      <c r="H461" s="2"/>
    </row>
    <row r="462" spans="2:8">
      <c r="B462" s="2" t="s">
        <v>910</v>
      </c>
      <c r="C462" s="2">
        <v>13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12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12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24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20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27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25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24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20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15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32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27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24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23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24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16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10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14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25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21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15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26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16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15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14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25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19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12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34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23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5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14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16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14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20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19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15</v>
      </c>
      <c r="D498" s="2" t="s">
        <v>19</v>
      </c>
      <c r="E498" s="2"/>
      <c r="F498" s="2"/>
      <c r="G498" s="2"/>
      <c r="H498" s="2"/>
    </row>
    <row r="499" spans="2:8">
      <c r="B499" s="2" t="s">
        <v>947</v>
      </c>
      <c r="C499" s="2">
        <v>12</v>
      </c>
      <c r="D499" s="2" t="s">
        <v>19</v>
      </c>
      <c r="E499" s="2"/>
      <c r="F499" s="2"/>
      <c r="G499" s="2"/>
      <c r="H499" s="2"/>
    </row>
    <row r="500" spans="2:8">
      <c r="B500" s="2" t="s">
        <v>948</v>
      </c>
      <c r="C500" s="2">
        <v>12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25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27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29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25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18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24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24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24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23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20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15</v>
      </c>
      <c r="D511" s="2" t="s">
        <v>19</v>
      </c>
      <c r="E511" s="2"/>
      <c r="F511" s="2"/>
      <c r="G511" s="2"/>
      <c r="H511" s="2"/>
    </row>
    <row r="512" spans="2:8">
      <c r="B512" s="2" t="s">
        <v>960</v>
      </c>
      <c r="C512" s="2">
        <v>11</v>
      </c>
      <c r="D512" s="2" t="s">
        <v>19</v>
      </c>
      <c r="E512" s="2"/>
      <c r="F512" s="2"/>
      <c r="G512" s="2"/>
      <c r="H512" s="2"/>
    </row>
    <row r="513" spans="2:8">
      <c r="B513" s="2" t="s">
        <v>961</v>
      </c>
      <c r="C513" s="2">
        <v>15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15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14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13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11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8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6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14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12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12</v>
      </c>
      <c r="D522" s="2" t="s">
        <v>19</v>
      </c>
      <c r="E522" s="2"/>
      <c r="F522" s="2"/>
      <c r="G522" s="2"/>
      <c r="H522" s="2"/>
    </row>
    <row r="523" spans="2:8">
      <c r="B523" s="2" t="s">
        <v>971</v>
      </c>
      <c r="C523" s="2">
        <v>26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25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24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25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23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18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8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18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16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14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12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25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24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20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16</v>
      </c>
      <c r="D537" s="2" t="s">
        <v>492</v>
      </c>
      <c r="E537" s="2"/>
      <c r="F537" s="2"/>
      <c r="G537" s="2"/>
      <c r="H537" s="2"/>
    </row>
    <row r="538" spans="2:8">
      <c r="B538" s="2" t="s">
        <v>986</v>
      </c>
      <c r="C538" s="2">
        <v>25</v>
      </c>
      <c r="D538" s="2" t="s">
        <v>19</v>
      </c>
      <c r="E538" s="2"/>
      <c r="F538" s="2"/>
      <c r="G538" s="2"/>
      <c r="H538" s="2"/>
    </row>
    <row r="539" spans="2:8">
      <c r="B539" s="2" t="s">
        <v>987</v>
      </c>
      <c r="C539" s="2">
        <v>21</v>
      </c>
      <c r="D539" s="2" t="s">
        <v>19</v>
      </c>
      <c r="E539" s="2"/>
      <c r="F539" s="2"/>
      <c r="G539" s="2"/>
      <c r="H539" s="2"/>
    </row>
    <row r="540" spans="2:8">
      <c r="B540" s="2" t="s">
        <v>988</v>
      </c>
      <c r="C540" s="2">
        <v>17</v>
      </c>
      <c r="D540" s="2" t="s">
        <v>19</v>
      </c>
      <c r="E540" s="2"/>
      <c r="F540" s="2"/>
      <c r="G540" s="2"/>
      <c r="H540" s="2"/>
    </row>
    <row r="541" spans="2:8">
      <c r="B541" s="2" t="s">
        <v>989</v>
      </c>
      <c r="C541" s="2">
        <v>22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22</v>
      </c>
      <c r="D542" s="2" t="s">
        <v>19</v>
      </c>
      <c r="E542" s="2"/>
      <c r="F542" s="2"/>
      <c r="G542" s="2"/>
      <c r="H542" s="2"/>
    </row>
    <row r="543" spans="2:8">
      <c r="B543" s="2" t="s">
        <v>991</v>
      </c>
      <c r="C543" s="2">
        <v>21</v>
      </c>
      <c r="D543" s="2" t="s">
        <v>19</v>
      </c>
      <c r="E543" s="2"/>
      <c r="F543" s="2"/>
      <c r="G543" s="2"/>
      <c r="H543" s="2"/>
    </row>
    <row r="544" spans="2:8">
      <c r="B544" s="2" t="s">
        <v>992</v>
      </c>
      <c r="C544" s="2">
        <v>21</v>
      </c>
      <c r="D544" s="2" t="s">
        <v>19</v>
      </c>
      <c r="E544" s="2"/>
      <c r="F544" s="2"/>
      <c r="G544" s="2"/>
      <c r="H544" s="2"/>
    </row>
    <row r="545" spans="2:8">
      <c r="B545" s="2" t="s">
        <v>993</v>
      </c>
      <c r="C545" s="2">
        <v>18</v>
      </c>
      <c r="D545" s="2" t="s">
        <v>19</v>
      </c>
      <c r="E545" s="2"/>
      <c r="F545" s="2"/>
      <c r="G545" s="2"/>
      <c r="H545" s="2"/>
    </row>
    <row r="546" spans="2:8">
      <c r="B546" s="2" t="s">
        <v>994</v>
      </c>
      <c r="C546" s="2">
        <v>9</v>
      </c>
      <c r="D546" s="2" t="s">
        <v>19</v>
      </c>
      <c r="E546" s="2"/>
      <c r="F546" s="2"/>
      <c r="G546" s="2"/>
      <c r="H546" s="2"/>
    </row>
    <row r="547" spans="2:8">
      <c r="B547" s="2" t="s">
        <v>995</v>
      </c>
      <c r="C547" s="2">
        <v>24</v>
      </c>
      <c r="D547" s="2" t="s">
        <v>19</v>
      </c>
      <c r="E547" s="2"/>
      <c r="F547" s="2"/>
      <c r="G547" s="2"/>
      <c r="H547" s="2"/>
    </row>
    <row r="548" spans="2:8">
      <c r="B548" s="2" t="s">
        <v>996</v>
      </c>
      <c r="C548" s="2">
        <v>22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20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18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11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27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20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15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11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12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12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10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9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29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24</v>
      </c>
      <c r="D561" s="2" t="s">
        <v>19</v>
      </c>
      <c r="E561" s="2"/>
      <c r="F561" s="2"/>
      <c r="G561" s="2"/>
      <c r="H561" s="2"/>
    </row>
    <row r="562" spans="2:8">
      <c r="B562" s="2" t="s">
        <v>1010</v>
      </c>
      <c r="C562" s="2">
        <v>19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27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18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13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19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17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15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11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12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12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10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29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29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26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32</v>
      </c>
      <c r="D576" s="2" t="s">
        <v>19</v>
      </c>
      <c r="E576" s="2"/>
      <c r="F576" s="2"/>
      <c r="G576" s="2"/>
      <c r="H576" s="2"/>
    </row>
    <row r="577" spans="2:8">
      <c r="B577" s="2" t="s">
        <v>1025</v>
      </c>
      <c r="C577" s="2">
        <v>31</v>
      </c>
      <c r="D577" s="2" t="s">
        <v>19</v>
      </c>
      <c r="E577" s="2"/>
      <c r="F577" s="2"/>
      <c r="G577" s="2"/>
      <c r="H577" s="2"/>
    </row>
    <row r="578" spans="2:8">
      <c r="B578" s="2" t="s">
        <v>1026</v>
      </c>
      <c r="C578" s="2">
        <v>29</v>
      </c>
      <c r="D578" s="2" t="s">
        <v>19</v>
      </c>
      <c r="E578" s="2"/>
      <c r="F578" s="2"/>
      <c r="G578" s="2"/>
      <c r="H578" s="2"/>
    </row>
    <row r="579" spans="2:8">
      <c r="B579" s="2" t="s">
        <v>1027</v>
      </c>
      <c r="C579" s="2">
        <v>18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19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18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23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23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25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25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24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22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22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23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23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28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27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20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8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24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23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14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14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13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12</v>
      </c>
      <c r="D600" s="2" t="s">
        <v>19</v>
      </c>
      <c r="E600" s="2"/>
      <c r="F600" s="2"/>
      <c r="G600" s="2"/>
      <c r="H600" s="2"/>
    </row>
    <row r="601" spans="2:8">
      <c r="B601" s="2" t="s">
        <v>1049</v>
      </c>
      <c r="C601" s="2">
        <v>11</v>
      </c>
      <c r="D601" s="2" t="s">
        <v>19</v>
      </c>
      <c r="E601" s="2"/>
      <c r="F601" s="2"/>
      <c r="G601" s="2"/>
      <c r="H601" s="2"/>
    </row>
    <row r="602" spans="2:8">
      <c r="B602" s="2" t="s">
        <v>1050</v>
      </c>
      <c r="C602" s="2">
        <v>9</v>
      </c>
      <c r="D602" s="2" t="s">
        <v>19</v>
      </c>
      <c r="E602" s="2"/>
      <c r="F602" s="2"/>
      <c r="G602" s="2"/>
      <c r="H602" s="2"/>
    </row>
    <row r="603" spans="2:8">
      <c r="B603" s="2" t="s">
        <v>1051</v>
      </c>
      <c r="C603" s="2">
        <v>27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24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14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30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28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25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19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13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8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11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9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22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19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14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12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22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21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18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19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19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19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16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23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20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16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14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11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20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19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14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25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23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19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26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23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17</v>
      </c>
      <c r="D638" s="2" t="s">
        <v>19</v>
      </c>
      <c r="E638" s="2"/>
      <c r="F638" s="2"/>
      <c r="G638" s="2"/>
      <c r="H638" s="2"/>
    </row>
    <row r="639" spans="2:8">
      <c r="B639" s="2" t="s">
        <v>1087</v>
      </c>
      <c r="C639" s="2">
        <v>32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25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17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20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23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21</v>
      </c>
      <c r="D644" s="2" t="s">
        <v>19</v>
      </c>
      <c r="E644" s="2"/>
      <c r="F644" s="2"/>
      <c r="G644" s="2"/>
      <c r="H644" s="2"/>
    </row>
    <row r="645" spans="2:8">
      <c r="B645" s="2" t="s">
        <v>1093</v>
      </c>
      <c r="C645" s="2">
        <v>20</v>
      </c>
      <c r="D645" s="2" t="s">
        <v>19</v>
      </c>
      <c r="E645" s="2"/>
      <c r="F645" s="2"/>
      <c r="G645" s="2"/>
      <c r="H645" s="2"/>
    </row>
    <row r="646" spans="2:8">
      <c r="B646" s="2" t="s">
        <v>1094</v>
      </c>
      <c r="C646" s="2">
        <v>14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9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30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27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18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27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24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23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24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22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15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21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18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12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23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21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28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22</v>
      </c>
      <c r="D663" s="2" t="s">
        <v>19</v>
      </c>
      <c r="E663" s="2"/>
      <c r="F663" s="2"/>
      <c r="G663" s="2"/>
      <c r="H663" s="2"/>
    </row>
    <row r="664" spans="2:8">
      <c r="B664" s="2" t="s">
        <v>1112</v>
      </c>
      <c r="C664" s="2">
        <v>22</v>
      </c>
      <c r="D664" s="2" t="s">
        <v>19</v>
      </c>
      <c r="E664" s="2"/>
      <c r="F664" s="2"/>
      <c r="G664" s="2"/>
      <c r="H664" s="2"/>
    </row>
    <row r="665" spans="2:8">
      <c r="B665" s="2" t="s">
        <v>1113</v>
      </c>
      <c r="C665" s="2">
        <v>14</v>
      </c>
      <c r="D665" s="2" t="s">
        <v>19</v>
      </c>
      <c r="E665" s="2"/>
      <c r="F665" s="2"/>
      <c r="G665" s="2"/>
      <c r="H665" s="2"/>
    </row>
    <row r="666" spans="2:8">
      <c r="B666" s="2" t="s">
        <v>1114</v>
      </c>
      <c r="C666" s="2">
        <v>26</v>
      </c>
      <c r="D666" s="2" t="s">
        <v>19</v>
      </c>
      <c r="E666" s="2"/>
      <c r="F666" s="2"/>
      <c r="G666" s="2"/>
      <c r="H666" s="2"/>
    </row>
    <row r="667" spans="2:8">
      <c r="B667" s="2" t="s">
        <v>1115</v>
      </c>
      <c r="C667" s="2">
        <v>25</v>
      </c>
      <c r="D667" s="2" t="s">
        <v>19</v>
      </c>
      <c r="E667" s="2"/>
      <c r="F667" s="2"/>
      <c r="G667" s="2"/>
      <c r="H667" s="2"/>
    </row>
    <row r="668" spans="2:8">
      <c r="B668" s="2" t="s">
        <v>1116</v>
      </c>
      <c r="C668" s="2">
        <v>18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25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24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21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19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15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10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7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17</v>
      </c>
      <c r="D676" s="2" t="s">
        <v>19</v>
      </c>
      <c r="E676" s="2"/>
      <c r="F676" s="2"/>
      <c r="G676" s="2"/>
      <c r="H676" s="2"/>
    </row>
    <row r="677" spans="2:8">
      <c r="B677" s="2" t="s">
        <v>1125</v>
      </c>
      <c r="C677" s="2">
        <v>17</v>
      </c>
      <c r="D677" s="2" t="s">
        <v>19</v>
      </c>
      <c r="E677" s="2"/>
      <c r="F677" s="2"/>
      <c r="G677" s="2"/>
      <c r="H677" s="2"/>
    </row>
    <row r="678" spans="2:8">
      <c r="B678" s="2" t="s">
        <v>1126</v>
      </c>
      <c r="C678" s="2">
        <v>14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27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25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27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17</v>
      </c>
      <c r="D682" s="2" t="s">
        <v>19</v>
      </c>
      <c r="E682" s="2"/>
      <c r="F682" s="2"/>
      <c r="G682" s="2"/>
      <c r="H682" s="2"/>
    </row>
    <row r="683" spans="2:8">
      <c r="B683" s="2" t="s">
        <v>1131</v>
      </c>
      <c r="C683" s="2">
        <v>10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6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17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14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12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10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6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12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10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11</v>
      </c>
      <c r="D692" s="2" t="s">
        <v>19</v>
      </c>
      <c r="E692" s="2"/>
      <c r="F692" s="2"/>
      <c r="G692" s="2"/>
      <c r="H692" s="2"/>
    </row>
    <row r="693" spans="2:8">
      <c r="B693" s="2" t="s">
        <v>1141</v>
      </c>
      <c r="C693" s="2">
        <v>26</v>
      </c>
      <c r="D693" s="2" t="s">
        <v>19</v>
      </c>
      <c r="E693" s="2"/>
      <c r="F693" s="2"/>
      <c r="G693" s="2"/>
      <c r="H693" s="2"/>
    </row>
    <row r="694" spans="2:8">
      <c r="B694" s="2" t="s">
        <v>1142</v>
      </c>
      <c r="C694" s="2">
        <v>21</v>
      </c>
      <c r="D694" s="2" t="s">
        <v>19</v>
      </c>
      <c r="E694" s="2"/>
      <c r="F694" s="2"/>
      <c r="G694" s="2"/>
      <c r="H694" s="2"/>
    </row>
    <row r="695" spans="2:8">
      <c r="B695" s="2" t="s">
        <v>1143</v>
      </c>
      <c r="C695" s="2">
        <v>13</v>
      </c>
      <c r="D695" s="2" t="s">
        <v>19</v>
      </c>
      <c r="E695" s="2"/>
      <c r="F695" s="2"/>
      <c r="G695" s="2"/>
      <c r="H695" s="2"/>
    </row>
    <row r="696" spans="2:8">
      <c r="B696" s="2" t="s">
        <v>1144</v>
      </c>
      <c r="C696" s="2">
        <v>19</v>
      </c>
      <c r="D696" s="2" t="s">
        <v>19</v>
      </c>
      <c r="E696" s="2"/>
      <c r="F696" s="2"/>
      <c r="G696" s="2"/>
      <c r="H696" s="2"/>
    </row>
    <row r="697" spans="2:8">
      <c r="B697" s="2" t="s">
        <v>1145</v>
      </c>
      <c r="C697" s="2">
        <v>16</v>
      </c>
      <c r="D697" s="2" t="s">
        <v>19</v>
      </c>
      <c r="E697" s="2"/>
      <c r="F697" s="2"/>
      <c r="G697" s="2"/>
      <c r="H697" s="2"/>
    </row>
    <row r="698" spans="2:8">
      <c r="B698" s="2" t="s">
        <v>1146</v>
      </c>
      <c r="C698" s="2">
        <v>10</v>
      </c>
      <c r="D698" s="2" t="s">
        <v>19</v>
      </c>
      <c r="E698" s="2"/>
      <c r="F698" s="2"/>
      <c r="G698" s="2"/>
      <c r="H698" s="2"/>
    </row>
    <row r="699" spans="2:8">
      <c r="B699" s="2" t="s">
        <v>1147</v>
      </c>
      <c r="C699" s="2">
        <v>9</v>
      </c>
      <c r="D699" s="2" t="s">
        <v>492</v>
      </c>
      <c r="E699" s="2"/>
      <c r="F699" s="2"/>
      <c r="G699" s="2"/>
      <c r="H699" s="2"/>
    </row>
    <row r="700" spans="2:8">
      <c r="B700" s="2" t="s">
        <v>1148</v>
      </c>
      <c r="C700" s="2">
        <v>9</v>
      </c>
      <c r="D700" s="2" t="s">
        <v>492</v>
      </c>
      <c r="E700" s="2"/>
      <c r="F700" s="2"/>
      <c r="G700" s="2"/>
      <c r="H700" s="2"/>
    </row>
    <row r="701" spans="2:8">
      <c r="B701" s="2" t="s">
        <v>1149</v>
      </c>
      <c r="C701" s="2">
        <v>9</v>
      </c>
      <c r="D701" s="2" t="s">
        <v>492</v>
      </c>
      <c r="E701" s="2"/>
      <c r="F701" s="2"/>
      <c r="G701" s="2"/>
      <c r="H701" s="2"/>
    </row>
    <row r="702" spans="2:8">
      <c r="B702" s="2" t="s">
        <v>1150</v>
      </c>
      <c r="C702" s="2">
        <v>30</v>
      </c>
      <c r="D702" s="2" t="s">
        <v>19</v>
      </c>
      <c r="E702" s="2"/>
      <c r="F702" s="2"/>
      <c r="G702" s="2"/>
      <c r="H702" s="2"/>
    </row>
    <row r="703" spans="2:8">
      <c r="B703" s="2" t="s">
        <v>1151</v>
      </c>
      <c r="C703" s="2">
        <v>28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20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13</v>
      </c>
      <c r="D705" s="2" t="s">
        <v>19</v>
      </c>
      <c r="E705" s="2"/>
      <c r="F705" s="2"/>
      <c r="G705" s="2"/>
      <c r="H705" s="2"/>
    </row>
    <row r="706" spans="2:8">
      <c r="B706" s="2" t="s">
        <v>1154</v>
      </c>
      <c r="C706" s="2">
        <v>27</v>
      </c>
      <c r="D706" s="2" t="s">
        <v>19</v>
      </c>
      <c r="E706" s="2"/>
      <c r="F706" s="2"/>
      <c r="G706" s="2"/>
      <c r="H706" s="2"/>
    </row>
    <row r="707" spans="2:8">
      <c r="B707" s="2" t="s">
        <v>1155</v>
      </c>
      <c r="C707" s="2">
        <v>24</v>
      </c>
      <c r="D707" s="2" t="s">
        <v>19</v>
      </c>
      <c r="E707" s="2"/>
      <c r="F707" s="2"/>
      <c r="G707" s="2"/>
      <c r="H707" s="2"/>
    </row>
    <row r="708" spans="2:8">
      <c r="B708" s="2" t="s">
        <v>1156</v>
      </c>
      <c r="C708" s="2">
        <v>17</v>
      </c>
      <c r="D708" s="2" t="s">
        <v>19</v>
      </c>
      <c r="E708" s="2"/>
      <c r="F708" s="2"/>
      <c r="G708" s="2"/>
      <c r="H708" s="2"/>
    </row>
    <row r="709" spans="2:8">
      <c r="B709" s="2" t="s">
        <v>1157</v>
      </c>
      <c r="C709" s="2">
        <v>30</v>
      </c>
      <c r="D709" s="2" t="s">
        <v>19</v>
      </c>
      <c r="E709" s="2"/>
      <c r="F709" s="2"/>
      <c r="G709" s="2"/>
      <c r="H709" s="2"/>
    </row>
    <row r="710" spans="2:8">
      <c r="B710" s="2" t="s">
        <v>1158</v>
      </c>
      <c r="C710" s="2">
        <v>30</v>
      </c>
      <c r="D710" s="2" t="s">
        <v>19</v>
      </c>
      <c r="E710" s="2"/>
      <c r="F710" s="2"/>
      <c r="G710" s="2"/>
      <c r="H710" s="2"/>
    </row>
    <row r="711" spans="2:8">
      <c r="B711" s="2" t="s">
        <v>1159</v>
      </c>
      <c r="C711" s="2">
        <v>29</v>
      </c>
      <c r="D711" s="2" t="s">
        <v>19</v>
      </c>
      <c r="E711" s="2"/>
      <c r="F711" s="2"/>
      <c r="G711" s="2"/>
      <c r="H711" s="2"/>
    </row>
    <row r="712" spans="2:8">
      <c r="B712" s="2" t="s">
        <v>1160</v>
      </c>
      <c r="C712" s="2">
        <v>15</v>
      </c>
      <c r="D712" s="2" t="s">
        <v>19</v>
      </c>
      <c r="E712" s="2"/>
      <c r="F712" s="2"/>
      <c r="G712" s="2"/>
      <c r="H712" s="2"/>
    </row>
    <row r="713" spans="2:8">
      <c r="B713" s="2" t="s">
        <v>1161</v>
      </c>
      <c r="C713" s="2">
        <v>19</v>
      </c>
      <c r="D713" s="2" t="s">
        <v>19</v>
      </c>
      <c r="E713" s="2"/>
      <c r="F713" s="2"/>
      <c r="G713" s="2"/>
      <c r="H713" s="2"/>
    </row>
    <row r="714" spans="2:8">
      <c r="B714" s="2" t="s">
        <v>1162</v>
      </c>
      <c r="C714" s="2">
        <v>18</v>
      </c>
      <c r="D714" s="2" t="s">
        <v>19</v>
      </c>
      <c r="E714" s="2"/>
      <c r="F714" s="2"/>
      <c r="G714" s="2"/>
      <c r="H714" s="2"/>
    </row>
    <row r="715" spans="2:8">
      <c r="B715" s="2" t="s">
        <v>1163</v>
      </c>
      <c r="C715" s="2">
        <v>12</v>
      </c>
      <c r="D715" s="2" t="s">
        <v>19</v>
      </c>
      <c r="E715" s="2"/>
      <c r="F715" s="2"/>
      <c r="G715" s="2"/>
      <c r="H715" s="2"/>
    </row>
    <row r="716" spans="2:8">
      <c r="B716" s="2" t="s">
        <v>1164</v>
      </c>
      <c r="C716" s="2">
        <v>26</v>
      </c>
      <c r="D716" s="2" t="s">
        <v>19</v>
      </c>
      <c r="E716" s="2"/>
      <c r="F716" s="2"/>
      <c r="G716" s="2"/>
      <c r="H716" s="2"/>
    </row>
    <row r="717" spans="2:8">
      <c r="B717" s="2" t="s">
        <v>1165</v>
      </c>
      <c r="C717" s="2">
        <v>25</v>
      </c>
      <c r="D717" s="2" t="s">
        <v>19</v>
      </c>
      <c r="E717" s="2"/>
      <c r="F717" s="2"/>
      <c r="G717" s="2"/>
      <c r="H717" s="2"/>
    </row>
    <row r="718" spans="2:8">
      <c r="B718" s="2" t="s">
        <v>1166</v>
      </c>
      <c r="C718" s="2">
        <v>19</v>
      </c>
      <c r="D718" s="2" t="s">
        <v>19</v>
      </c>
      <c r="E718" s="2"/>
      <c r="F718" s="2"/>
      <c r="G718" s="2"/>
      <c r="H718" s="2"/>
    </row>
    <row r="719" spans="2:8">
      <c r="B719" s="2" t="s">
        <v>1167</v>
      </c>
      <c r="C719" s="2">
        <v>20</v>
      </c>
      <c r="D719" s="2" t="s">
        <v>19</v>
      </c>
      <c r="E719" s="2"/>
      <c r="F719" s="2"/>
      <c r="G719" s="2"/>
      <c r="H719" s="2"/>
    </row>
    <row r="720" spans="2:8">
      <c r="B720" s="2" t="s">
        <v>1168</v>
      </c>
      <c r="C720" s="2">
        <v>17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6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28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28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30</v>
      </c>
      <c r="D724" s="2" t="s">
        <v>19</v>
      </c>
      <c r="E724" s="2"/>
      <c r="F724" s="2"/>
      <c r="G724" s="2"/>
      <c r="H724" s="2"/>
    </row>
    <row r="725" spans="2:8">
      <c r="B725" s="2" t="s">
        <v>1173</v>
      </c>
      <c r="C725" s="2">
        <v>27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18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31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26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15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24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25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23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32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26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32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27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16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22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21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19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25</v>
      </c>
      <c r="D741" s="2" t="s">
        <v>19</v>
      </c>
      <c r="E741" s="2"/>
      <c r="F741" s="2"/>
      <c r="G741" s="2"/>
      <c r="H741" s="2"/>
    </row>
    <row r="742" spans="2:8">
      <c r="B742" s="2" t="s">
        <v>1190</v>
      </c>
      <c r="C742" s="2">
        <v>24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23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22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20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16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23</v>
      </c>
      <c r="D747" s="2" t="s">
        <v>19</v>
      </c>
      <c r="E747" s="2"/>
      <c r="F747" s="2"/>
      <c r="G747" s="2"/>
      <c r="H747" s="2"/>
    </row>
    <row r="748" spans="2:8">
      <c r="B748" s="2" t="s">
        <v>1196</v>
      </c>
      <c r="C748" s="2">
        <v>22</v>
      </c>
      <c r="D748" s="2" t="s">
        <v>19</v>
      </c>
      <c r="E748" s="2"/>
      <c r="F748" s="2"/>
      <c r="G748" s="2"/>
      <c r="H748" s="2"/>
    </row>
    <row r="749" spans="2:8">
      <c r="B749" s="2" t="s">
        <v>1197</v>
      </c>
      <c r="C749" s="2">
        <v>19</v>
      </c>
      <c r="D749" s="2" t="s">
        <v>19</v>
      </c>
      <c r="E749" s="2"/>
      <c r="F749" s="2"/>
      <c r="G749" s="2"/>
      <c r="H749" s="2"/>
    </row>
    <row r="750" spans="2:8">
      <c r="B750" s="2" t="s">
        <v>1198</v>
      </c>
      <c r="C750" s="2">
        <v>37</v>
      </c>
      <c r="D750" s="2" t="s">
        <v>19</v>
      </c>
      <c r="E750" s="2"/>
      <c r="F750" s="2"/>
      <c r="G750" s="2"/>
      <c r="H750" s="2"/>
    </row>
    <row r="751" spans="2:8">
      <c r="B751" s="2" t="s">
        <v>1199</v>
      </c>
      <c r="C751" s="2">
        <v>36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13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12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11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26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23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17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9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17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16</v>
      </c>
      <c r="D760" s="2" t="s">
        <v>19</v>
      </c>
      <c r="E760" s="2"/>
      <c r="F760" s="2"/>
      <c r="G760" s="2"/>
      <c r="H760" s="2"/>
    </row>
    <row r="761" spans="2:8">
      <c r="B761" s="2" t="s">
        <v>1209</v>
      </c>
      <c r="C761" s="2">
        <v>13</v>
      </c>
      <c r="D761" s="2" t="s">
        <v>19</v>
      </c>
      <c r="E761" s="2"/>
      <c r="F761" s="2"/>
      <c r="G761" s="2"/>
      <c r="H761" s="2"/>
    </row>
    <row r="762" spans="2:8">
      <c r="B762" s="2" t="s">
        <v>1210</v>
      </c>
      <c r="C762" s="2">
        <v>10</v>
      </c>
      <c r="D762" s="2" t="s">
        <v>19</v>
      </c>
      <c r="E762" s="2"/>
      <c r="F762" s="2"/>
      <c r="G762" s="2"/>
      <c r="H762" s="2"/>
    </row>
    <row r="763" spans="2:8">
      <c r="B763" s="2" t="s">
        <v>1211</v>
      </c>
      <c r="C763" s="2">
        <v>26</v>
      </c>
      <c r="D763" s="2" t="s">
        <v>19</v>
      </c>
      <c r="E763" s="2"/>
      <c r="F763" s="2"/>
      <c r="G763" s="2"/>
      <c r="H763" s="2"/>
    </row>
    <row r="764" spans="2:8">
      <c r="B764" s="2" t="s">
        <v>1212</v>
      </c>
      <c r="C764" s="2">
        <v>22</v>
      </c>
      <c r="D764" s="2" t="s">
        <v>19</v>
      </c>
      <c r="E764" s="2"/>
      <c r="F764" s="2"/>
      <c r="G764" s="2"/>
      <c r="H764" s="2"/>
    </row>
    <row r="765" spans="2:8">
      <c r="B765" s="2" t="s">
        <v>1213</v>
      </c>
      <c r="C765" s="2">
        <v>24</v>
      </c>
      <c r="D765" s="2" t="s">
        <v>19</v>
      </c>
      <c r="E765" s="2"/>
      <c r="F765" s="2"/>
      <c r="G765" s="2"/>
      <c r="H765" s="2"/>
    </row>
    <row r="766" spans="2:8">
      <c r="B766" s="2" t="s">
        <v>1214</v>
      </c>
      <c r="C766" s="2">
        <v>21</v>
      </c>
      <c r="D766" s="2" t="s">
        <v>19</v>
      </c>
      <c r="E766" s="2"/>
      <c r="F766" s="2"/>
      <c r="G766" s="2"/>
      <c r="H766" s="2"/>
    </row>
    <row r="767" spans="2:8">
      <c r="B767" s="2" t="s">
        <v>1215</v>
      </c>
      <c r="C767" s="2">
        <v>20</v>
      </c>
      <c r="D767" s="2" t="s">
        <v>19</v>
      </c>
      <c r="E767" s="2"/>
      <c r="F767" s="2"/>
      <c r="G767" s="2"/>
      <c r="H767" s="2"/>
    </row>
    <row r="768" spans="2:8">
      <c r="B768" s="2" t="s">
        <v>1216</v>
      </c>
      <c r="C768" s="2">
        <v>17</v>
      </c>
      <c r="D768" s="2" t="s">
        <v>19</v>
      </c>
      <c r="E768" s="2"/>
      <c r="F768" s="2"/>
      <c r="G768" s="2"/>
      <c r="H768" s="2"/>
    </row>
    <row r="769" spans="2:8">
      <c r="B769" s="2" t="s">
        <v>1217</v>
      </c>
      <c r="C769" s="2">
        <v>16</v>
      </c>
      <c r="D769" s="2" t="s">
        <v>19</v>
      </c>
      <c r="E769" s="2"/>
      <c r="F769" s="2"/>
      <c r="G769" s="2"/>
      <c r="H769" s="2"/>
    </row>
    <row r="770" spans="2:8">
      <c r="B770" s="2" t="s">
        <v>1218</v>
      </c>
      <c r="C770" s="2">
        <v>15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22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18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15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13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22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20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21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22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20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10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26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26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24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20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14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27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25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23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14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15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18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16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14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12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12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18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14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7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7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26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25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19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11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9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12</v>
      </c>
      <c r="D805" s="2" t="s">
        <v>19</v>
      </c>
      <c r="E805" s="2"/>
      <c r="F805" s="2"/>
      <c r="G805" s="2"/>
      <c r="H805" s="2"/>
    </row>
    <row r="806" spans="2:8">
      <c r="B806" s="2" t="s">
        <v>1254</v>
      </c>
      <c r="C806" s="2">
        <v>15</v>
      </c>
      <c r="D806" s="2" t="s">
        <v>19</v>
      </c>
      <c r="E806" s="2"/>
      <c r="F806" s="2"/>
      <c r="G806" s="2"/>
      <c r="H806" s="2"/>
    </row>
    <row r="807" spans="2:8">
      <c r="B807" s="2" t="s">
        <v>1255</v>
      </c>
      <c r="C807" s="2">
        <v>16</v>
      </c>
      <c r="D807" s="2" t="s">
        <v>19</v>
      </c>
      <c r="E807" s="2"/>
      <c r="F807" s="2"/>
      <c r="G807" s="2"/>
      <c r="H807" s="2"/>
    </row>
    <row r="808" spans="2:8">
      <c r="B808" s="2" t="s">
        <v>1256</v>
      </c>
      <c r="C808" s="2">
        <v>15</v>
      </c>
      <c r="D808" s="2" t="s">
        <v>19</v>
      </c>
      <c r="E808" s="2"/>
      <c r="F808" s="2"/>
      <c r="G808" s="2"/>
      <c r="H808" s="2"/>
    </row>
    <row r="809" spans="2:8">
      <c r="B809" s="2" t="s">
        <v>1257</v>
      </c>
      <c r="C809" s="2">
        <v>22</v>
      </c>
      <c r="D809" s="2" t="s">
        <v>19</v>
      </c>
      <c r="E809" s="2"/>
      <c r="F809" s="2"/>
      <c r="G809" s="2"/>
      <c r="H809" s="2"/>
    </row>
    <row r="810" spans="2:8">
      <c r="B810" s="2" t="s">
        <v>1258</v>
      </c>
      <c r="C810" s="2">
        <v>21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16</v>
      </c>
      <c r="D811" s="2" t="s">
        <v>19</v>
      </c>
      <c r="E811" s="2"/>
      <c r="F811" s="2"/>
      <c r="G811" s="2"/>
      <c r="H811" s="2"/>
    </row>
    <row r="812" spans="2:8">
      <c r="B812" s="2" t="s">
        <v>1260</v>
      </c>
      <c r="C812" s="2">
        <v>33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28</v>
      </c>
      <c r="D813" s="2" t="s">
        <v>19</v>
      </c>
      <c r="E813" s="2"/>
      <c r="F813" s="2"/>
      <c r="G813" s="2"/>
      <c r="H813" s="2"/>
    </row>
    <row r="814" spans="2:8">
      <c r="B814" s="2" t="s">
        <v>1262</v>
      </c>
      <c r="C814" s="2">
        <v>19</v>
      </c>
      <c r="D814" s="2" t="s">
        <v>19</v>
      </c>
      <c r="E814" s="2"/>
      <c r="F814" s="2"/>
      <c r="G814" s="2"/>
      <c r="H814" s="2"/>
    </row>
    <row r="815" spans="2:8">
      <c r="B815" s="2" t="s">
        <v>1263</v>
      </c>
      <c r="C815" s="2">
        <v>14</v>
      </c>
      <c r="D815" s="2" t="s">
        <v>19</v>
      </c>
      <c r="E815" s="2"/>
      <c r="F815" s="2"/>
      <c r="G815" s="2"/>
      <c r="H815" s="2"/>
    </row>
    <row r="816" spans="2:8">
      <c r="B816" s="2" t="s">
        <v>1264</v>
      </c>
      <c r="C816" s="2">
        <v>15</v>
      </c>
      <c r="D816" s="2" t="s">
        <v>19</v>
      </c>
      <c r="E816" s="2"/>
      <c r="F816" s="2"/>
      <c r="G816" s="2"/>
      <c r="H816" s="2"/>
    </row>
    <row r="817" spans="2:8">
      <c r="B817" s="2" t="s">
        <v>1265</v>
      </c>
      <c r="C817" s="2">
        <v>14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12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22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21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17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20</v>
      </c>
      <c r="D822" s="2" t="s">
        <v>19</v>
      </c>
      <c r="E822" s="2"/>
      <c r="F822" s="2"/>
      <c r="G822" s="2"/>
      <c r="H822" s="2"/>
    </row>
    <row r="823" spans="2:8">
      <c r="B823" s="2" t="s">
        <v>1271</v>
      </c>
      <c r="C823" s="2">
        <v>12</v>
      </c>
      <c r="D823" s="2" t="s">
        <v>19</v>
      </c>
      <c r="E823" s="2"/>
      <c r="F823" s="2"/>
      <c r="G823" s="2"/>
      <c r="H823" s="2"/>
    </row>
    <row r="824" spans="2:8">
      <c r="B824" s="2" t="s">
        <v>1272</v>
      </c>
      <c r="C824" s="2">
        <v>27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25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17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21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18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16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14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14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19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20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19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23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20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17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24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19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13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22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24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24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20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13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30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29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25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24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19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16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28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22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16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18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15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17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18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21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24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25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24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22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24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21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18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27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30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20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12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12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10</v>
      </c>
      <c r="D872" s="2" t="s">
        <v>492</v>
      </c>
      <c r="E872" s="2"/>
      <c r="F872" s="2"/>
      <c r="G872" s="2"/>
      <c r="H872" s="2"/>
    </row>
    <row r="873" spans="2:8">
      <c r="B873" s="2" t="s">
        <v>1321</v>
      </c>
      <c r="C873" s="2">
        <v>25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23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22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16</v>
      </c>
      <c r="D876" s="2" t="s">
        <v>19</v>
      </c>
      <c r="E876" s="2"/>
      <c r="F876" s="2"/>
      <c r="G876" s="2"/>
      <c r="H876" s="2"/>
    </row>
    <row r="877" spans="2:8">
      <c r="B877" s="2" t="s">
        <v>1325</v>
      </c>
      <c r="C877" s="2">
        <v>17</v>
      </c>
      <c r="D877" s="2" t="s">
        <v>19</v>
      </c>
      <c r="E877" s="2"/>
      <c r="F877" s="2"/>
      <c r="G877" s="2"/>
      <c r="H877" s="2"/>
    </row>
    <row r="878" spans="2:8">
      <c r="B878" s="2" t="s">
        <v>1326</v>
      </c>
      <c r="C878" s="2">
        <v>10</v>
      </c>
      <c r="D878" s="2" t="s">
        <v>19</v>
      </c>
      <c r="E878" s="2"/>
      <c r="F878" s="2"/>
      <c r="G878" s="2"/>
      <c r="H878" s="2"/>
    </row>
    <row r="879" spans="2:8">
      <c r="B879" s="2" t="s">
        <v>1327</v>
      </c>
      <c r="C879" s="2">
        <v>26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26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26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30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29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23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16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18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16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14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12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9</v>
      </c>
      <c r="D890" s="2" t="s">
        <v>19</v>
      </c>
      <c r="E890" s="2"/>
      <c r="F890" s="2"/>
      <c r="G890" s="2"/>
      <c r="H890" s="2"/>
    </row>
    <row r="891" spans="2:8">
      <c r="B891" s="2" t="s">
        <v>1339</v>
      </c>
      <c r="C891" s="2">
        <v>5</v>
      </c>
      <c r="D891" s="2" t="s">
        <v>19</v>
      </c>
      <c r="E891" s="2"/>
      <c r="F891" s="2"/>
      <c r="G891" s="2"/>
      <c r="H891" s="2"/>
    </row>
    <row r="892" spans="2:8">
      <c r="B892" s="2" t="s">
        <v>1340</v>
      </c>
      <c r="C892" s="2">
        <v>21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19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14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28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27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24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24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24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25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9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24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19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25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22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18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12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15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15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15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23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20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16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13</v>
      </c>
      <c r="D914" s="2" t="s">
        <v>19</v>
      </c>
      <c r="E914" s="2"/>
      <c r="F914" s="2"/>
      <c r="G914" s="2"/>
      <c r="H914" s="2"/>
    </row>
    <row r="915" spans="2:8">
      <c r="B915" s="2" t="s">
        <v>1363</v>
      </c>
      <c r="C915" s="2">
        <v>7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29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21</v>
      </c>
      <c r="D917" s="2" t="s">
        <v>19</v>
      </c>
      <c r="E917" s="2"/>
      <c r="F917" s="2"/>
      <c r="G917" s="2"/>
      <c r="H917" s="2"/>
    </row>
    <row r="918" spans="2:8">
      <c r="B918" s="2" t="s">
        <v>1366</v>
      </c>
      <c r="C918" s="2">
        <v>16</v>
      </c>
      <c r="D918" s="2" t="s">
        <v>19</v>
      </c>
      <c r="E918" s="2"/>
      <c r="F918" s="2"/>
      <c r="G918" s="2"/>
      <c r="H918" s="2"/>
    </row>
    <row r="919" spans="2:8">
      <c r="B919" s="2" t="s">
        <v>1367</v>
      </c>
      <c r="C919" s="2">
        <v>9</v>
      </c>
      <c r="D919" s="2" t="s">
        <v>19</v>
      </c>
      <c r="E919" s="2"/>
      <c r="F919" s="2"/>
      <c r="G919" s="2"/>
      <c r="H919" s="2"/>
    </row>
    <row r="920" spans="2:8">
      <c r="B920" s="2" t="s">
        <v>1368</v>
      </c>
      <c r="C920" s="2">
        <v>23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18</v>
      </c>
      <c r="D921" s="2" t="s">
        <v>19</v>
      </c>
      <c r="E921" s="2"/>
      <c r="F921" s="2"/>
      <c r="G921" s="2"/>
      <c r="H921" s="2"/>
    </row>
    <row r="922" spans="2:8">
      <c r="B922" s="2" t="s">
        <v>1370</v>
      </c>
      <c r="C922" s="2">
        <v>22</v>
      </c>
      <c r="D922" s="2" t="s">
        <v>19</v>
      </c>
      <c r="E922" s="2"/>
      <c r="F922" s="2"/>
      <c r="G922" s="2"/>
      <c r="H922" s="2"/>
    </row>
    <row r="923" spans="2:8">
      <c r="B923" s="2" t="s">
        <v>1371</v>
      </c>
      <c r="C923" s="2">
        <v>23</v>
      </c>
      <c r="D923" s="2" t="s">
        <v>19</v>
      </c>
      <c r="E923" s="2"/>
      <c r="F923" s="2"/>
      <c r="G923" s="2"/>
      <c r="H923" s="2"/>
    </row>
    <row r="924" spans="2:8">
      <c r="B924" s="2" t="s">
        <v>1372</v>
      </c>
      <c r="C924" s="2">
        <v>21</v>
      </c>
      <c r="D924" s="2" t="s">
        <v>19</v>
      </c>
      <c r="E924" s="2"/>
      <c r="F924" s="2"/>
      <c r="G924" s="2"/>
      <c r="H924" s="2"/>
    </row>
    <row r="925" spans="2:8">
      <c r="B925" s="2" t="s">
        <v>1373</v>
      </c>
      <c r="C925" s="2">
        <v>17</v>
      </c>
      <c r="D925" s="2" t="s">
        <v>19</v>
      </c>
      <c r="E925" s="2"/>
      <c r="F925" s="2"/>
      <c r="G925" s="2"/>
      <c r="H925" s="2"/>
    </row>
    <row r="926" spans="2:8">
      <c r="B926" s="2" t="s">
        <v>1374</v>
      </c>
      <c r="C926" s="2">
        <v>13</v>
      </c>
      <c r="D926" s="2" t="s">
        <v>19</v>
      </c>
      <c r="E926" s="2"/>
      <c r="F926" s="2"/>
      <c r="G926" s="2"/>
      <c r="H926" s="2"/>
    </row>
    <row r="927" spans="2:8">
      <c r="B927" s="2" t="s">
        <v>1375</v>
      </c>
      <c r="C927" s="2">
        <v>26</v>
      </c>
      <c r="D927" s="2" t="s">
        <v>19</v>
      </c>
      <c r="E927" s="2"/>
      <c r="F927" s="2"/>
      <c r="G927" s="2"/>
      <c r="H927" s="2"/>
    </row>
    <row r="928" spans="2:8">
      <c r="B928" s="2" t="s">
        <v>1376</v>
      </c>
      <c r="C928" s="2">
        <v>22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14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35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17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23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17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10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21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21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17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13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20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17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14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12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31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27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15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25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23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17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11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25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22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18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26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25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21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15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12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22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19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13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25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26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27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26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15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12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25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23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14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31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24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16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25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24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23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24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22</v>
      </c>
      <c r="D977" s="2" t="s">
        <v>19</v>
      </c>
      <c r="E977" s="2"/>
      <c r="F977" s="2"/>
      <c r="G977" s="2"/>
      <c r="H977" s="2"/>
    </row>
    <row r="978" spans="2:8">
      <c r="B978" s="2" t="s">
        <v>1426</v>
      </c>
      <c r="C978" s="2">
        <v>19</v>
      </c>
      <c r="D978" s="2" t="s">
        <v>19</v>
      </c>
      <c r="E978" s="2"/>
      <c r="F978" s="2"/>
      <c r="G978" s="2"/>
      <c r="H978" s="2"/>
    </row>
    <row r="979" spans="2:8">
      <c r="B979" s="2" t="s">
        <v>1427</v>
      </c>
      <c r="C979" s="2">
        <v>19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18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18</v>
      </c>
      <c r="D981" s="2" t="s">
        <v>19</v>
      </c>
      <c r="E981" s="2"/>
      <c r="F981" s="2"/>
      <c r="G981" s="2"/>
      <c r="H981" s="2"/>
    </row>
    <row r="982" spans="2:8">
      <c r="B982" s="2" t="s">
        <v>1430</v>
      </c>
      <c r="C982" s="2">
        <v>25</v>
      </c>
      <c r="D982" s="2" t="s">
        <v>19</v>
      </c>
      <c r="E982" s="2"/>
      <c r="F982" s="2"/>
      <c r="G982" s="2"/>
      <c r="H982" s="2"/>
    </row>
    <row r="983" spans="2:8">
      <c r="B983" s="2" t="s">
        <v>1431</v>
      </c>
      <c r="C983" s="2">
        <v>24</v>
      </c>
      <c r="D983" s="2" t="s">
        <v>19</v>
      </c>
      <c r="E983" s="2"/>
      <c r="F983" s="2"/>
      <c r="G983" s="2"/>
      <c r="H983" s="2"/>
    </row>
    <row r="984" spans="2:8">
      <c r="B984" s="2" t="s">
        <v>1432</v>
      </c>
      <c r="C984" s="2">
        <v>21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13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12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11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23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19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14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22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19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13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34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34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21</v>
      </c>
      <c r="D996" s="2" t="s">
        <v>19</v>
      </c>
      <c r="E996" s="2"/>
      <c r="F996" s="2"/>
      <c r="G996" s="2"/>
      <c r="H996" s="2"/>
    </row>
    <row r="997" spans="2:8">
      <c r="B997" s="2" t="s">
        <v>1445</v>
      </c>
      <c r="C997" s="2">
        <v>20</v>
      </c>
      <c r="D997" s="2" t="s">
        <v>19</v>
      </c>
      <c r="E997" s="2"/>
      <c r="F997" s="2"/>
      <c r="G997" s="2"/>
      <c r="H997" s="2"/>
    </row>
    <row r="998" spans="2:8">
      <c r="B998" s="2" t="s">
        <v>1446</v>
      </c>
      <c r="C998" s="2">
        <v>16</v>
      </c>
      <c r="D998" s="2" t="s">
        <v>19</v>
      </c>
      <c r="E998" s="2"/>
      <c r="F998" s="2"/>
      <c r="G998" s="2"/>
      <c r="H998" s="2"/>
    </row>
    <row r="999" spans="2:8">
      <c r="B999" s="2" t="s">
        <v>1447</v>
      </c>
      <c r="C999" s="2">
        <v>13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34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23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15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28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26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22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20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18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24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23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20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17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15</v>
      </c>
      <c r="D1012" s="2" t="s">
        <v>19</v>
      </c>
      <c r="E1012" s="2"/>
      <c r="F1012" s="2"/>
      <c r="G1012" s="2"/>
      <c r="H1012" s="2"/>
    </row>
    <row r="1013" spans="2:8">
      <c r="B1013" s="2" t="s">
        <v>1461</v>
      </c>
      <c r="C1013" s="2">
        <v>13</v>
      </c>
      <c r="D1013" s="2" t="s">
        <v>19</v>
      </c>
      <c r="E1013" s="2"/>
      <c r="F1013" s="2"/>
      <c r="G1013" s="2"/>
      <c r="H1013" s="2"/>
    </row>
    <row r="1014" spans="2:8">
      <c r="B1014" s="2" t="s">
        <v>1462</v>
      </c>
      <c r="C1014" s="2">
        <v>21</v>
      </c>
      <c r="D1014" s="2" t="s">
        <v>19</v>
      </c>
      <c r="E1014" s="2"/>
      <c r="F1014" s="2"/>
      <c r="G1014" s="2"/>
      <c r="H1014" s="2"/>
    </row>
    <row r="1015" spans="2:8">
      <c r="B1015" s="2" t="s">
        <v>1463</v>
      </c>
      <c r="C1015" s="2">
        <v>23</v>
      </c>
      <c r="D1015" s="2" t="s">
        <v>19</v>
      </c>
      <c r="E1015" s="2"/>
      <c r="F1015" s="2"/>
      <c r="G1015" s="2"/>
      <c r="H1015" s="2"/>
    </row>
    <row r="1016" spans="2:8">
      <c r="B1016" s="2" t="s">
        <v>1464</v>
      </c>
      <c r="C1016" s="2">
        <v>19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14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21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18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13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34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30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19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36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32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26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23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18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26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24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21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16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16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15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14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11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8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24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20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15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19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16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13</v>
      </c>
      <c r="D1043" s="2" t="s">
        <v>19</v>
      </c>
      <c r="E1043" s="2"/>
      <c r="F1043" s="2"/>
      <c r="G1043" s="2"/>
      <c r="H1043" s="2"/>
    </row>
    <row r="1044" spans="2:8">
      <c r="B1044" s="2" t="s">
        <v>1492</v>
      </c>
      <c r="C1044" s="2">
        <v>10</v>
      </c>
      <c r="D1044" s="2" t="s">
        <v>19</v>
      </c>
      <c r="E1044" s="2"/>
      <c r="F1044" s="2"/>
      <c r="G1044" s="2"/>
      <c r="H1044" s="2"/>
    </row>
    <row r="1045" spans="2:8">
      <c r="B1045" s="2" t="s">
        <v>1493</v>
      </c>
      <c r="C1045" s="2">
        <v>16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15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13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17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17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15</v>
      </c>
      <c r="D1050" s="2" t="s">
        <v>19</v>
      </c>
      <c r="E1050" s="2"/>
      <c r="F1050" s="2"/>
      <c r="G1050" s="2"/>
      <c r="H1050" s="2"/>
    </row>
    <row r="1051" spans="2:8">
      <c r="B1051" s="2" t="s">
        <v>1499</v>
      </c>
      <c r="C1051" s="2">
        <v>11</v>
      </c>
      <c r="D1051" s="2" t="s">
        <v>19</v>
      </c>
      <c r="E1051" s="2"/>
      <c r="F1051" s="2"/>
      <c r="G1051" s="2"/>
      <c r="H1051" s="2"/>
    </row>
    <row r="1052" spans="2:8">
      <c r="B1052" s="2" t="s">
        <v>1500</v>
      </c>
      <c r="C1052" s="2">
        <v>34</v>
      </c>
      <c r="D1052" s="2" t="s">
        <v>19</v>
      </c>
      <c r="E1052" s="2"/>
      <c r="F1052" s="2"/>
      <c r="G1052" s="2"/>
      <c r="H1052" s="2"/>
    </row>
    <row r="1053" spans="2:8">
      <c r="B1053" s="2" t="s">
        <v>1501</v>
      </c>
      <c r="C1053" s="2">
        <v>30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21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23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21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17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14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17</v>
      </c>
      <c r="D1059" s="2" t="s">
        <v>19</v>
      </c>
      <c r="E1059" s="2"/>
      <c r="F1059" s="2"/>
      <c r="G1059" s="2"/>
      <c r="H1059" s="2"/>
    </row>
    <row r="1060" spans="2:8">
      <c r="B1060" s="2" t="s">
        <v>1508</v>
      </c>
      <c r="C1060" s="2">
        <v>21</v>
      </c>
      <c r="D1060" s="2" t="s">
        <v>19</v>
      </c>
      <c r="E1060" s="2"/>
      <c r="F1060" s="2"/>
      <c r="G1060" s="2"/>
      <c r="H1060" s="2"/>
    </row>
    <row r="1061" spans="2:8">
      <c r="B1061" s="2" t="s">
        <v>1509</v>
      </c>
      <c r="C1061" s="2">
        <v>21</v>
      </c>
      <c r="D1061" s="2" t="s">
        <v>19</v>
      </c>
      <c r="E1061" s="2"/>
      <c r="F1061" s="2"/>
      <c r="G1061" s="2"/>
      <c r="H1061" s="2"/>
    </row>
    <row r="1062" spans="2:8">
      <c r="B1062" s="2" t="s">
        <v>1510</v>
      </c>
      <c r="C1062" s="2">
        <v>17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13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26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25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23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28</v>
      </c>
      <c r="D1067" s="2" t="s">
        <v>19</v>
      </c>
      <c r="E1067" s="2"/>
      <c r="F1067" s="2"/>
      <c r="G1067" s="2"/>
      <c r="H1067" s="2"/>
    </row>
    <row r="1068" spans="2:8">
      <c r="B1068" s="2" t="s">
        <v>1516</v>
      </c>
      <c r="C1068" s="2">
        <v>23</v>
      </c>
      <c r="D1068" s="2" t="s">
        <v>19</v>
      </c>
      <c r="E1068" s="2"/>
      <c r="F1068" s="2"/>
      <c r="G1068" s="2"/>
      <c r="H1068" s="2"/>
    </row>
    <row r="1069" spans="2:8">
      <c r="B1069" s="2" t="s">
        <v>1517</v>
      </c>
      <c r="C1069" s="2">
        <v>11</v>
      </c>
      <c r="D1069" s="2" t="s">
        <v>19</v>
      </c>
      <c r="E1069" s="2"/>
      <c r="F1069" s="2"/>
      <c r="G1069" s="2"/>
      <c r="H1069" s="2"/>
    </row>
    <row r="1070" spans="2:8">
      <c r="B1070" s="2" t="s">
        <v>1518</v>
      </c>
      <c r="C1070" s="2">
        <v>29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21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14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21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20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19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17</v>
      </c>
      <c r="D1076" s="2" t="s">
        <v>19</v>
      </c>
      <c r="E1076" s="2"/>
      <c r="F1076" s="2"/>
      <c r="G1076" s="2"/>
      <c r="H1076" s="2"/>
    </row>
    <row r="1077" spans="2:8">
      <c r="B1077" s="2" t="s">
        <v>1525</v>
      </c>
      <c r="C1077" s="2">
        <v>36</v>
      </c>
      <c r="D1077" s="2" t="s">
        <v>19</v>
      </c>
      <c r="E1077" s="2"/>
      <c r="F1077" s="2"/>
      <c r="G1077" s="2"/>
      <c r="H1077" s="2"/>
    </row>
    <row r="1078" spans="2:8">
      <c r="B1078" s="2" t="s">
        <v>1526</v>
      </c>
      <c r="C1078" s="2">
        <v>26</v>
      </c>
      <c r="D1078" s="2" t="s">
        <v>19</v>
      </c>
      <c r="E1078" s="2"/>
      <c r="F1078" s="2"/>
      <c r="G1078" s="2"/>
      <c r="H1078" s="2"/>
    </row>
    <row r="1079" spans="2:8">
      <c r="B1079" s="2" t="s">
        <v>1527</v>
      </c>
      <c r="C1079" s="2">
        <v>14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33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28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17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22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20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17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12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21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20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20</v>
      </c>
      <c r="D1089" s="2" t="s">
        <v>19</v>
      </c>
      <c r="E1089" s="2"/>
      <c r="F1089" s="2"/>
      <c r="G1089" s="2"/>
      <c r="H1089" s="2"/>
    </row>
    <row r="1090" spans="2:8">
      <c r="B1090" s="2" t="s">
        <v>1538</v>
      </c>
      <c r="C1090" s="2">
        <v>18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16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27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17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24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19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16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24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23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22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21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21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23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20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18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26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26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25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22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19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15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12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20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18</v>
      </c>
      <c r="D1113" s="2" t="s">
        <v>19</v>
      </c>
      <c r="E1113" s="2"/>
      <c r="F1113" s="2"/>
      <c r="G1113" s="2"/>
      <c r="H1113" s="2"/>
    </row>
    <row r="1114" spans="2:8">
      <c r="B1114" s="2" t="s">
        <v>1562</v>
      </c>
      <c r="C1114" s="2">
        <v>15</v>
      </c>
      <c r="D1114" s="2" t="s">
        <v>19</v>
      </c>
      <c r="E1114" s="2"/>
      <c r="F1114" s="2"/>
      <c r="G1114" s="2"/>
      <c r="H1114" s="2"/>
    </row>
    <row r="1115" spans="2:8">
      <c r="B1115" s="2" t="s">
        <v>1563</v>
      </c>
      <c r="C1115" s="2">
        <v>14</v>
      </c>
      <c r="D1115" s="2" t="s">
        <v>19</v>
      </c>
      <c r="E1115" s="2"/>
      <c r="F1115" s="2"/>
      <c r="G1115" s="2"/>
      <c r="H1115" s="2"/>
    </row>
    <row r="1116" spans="2:8">
      <c r="B1116" s="2" t="s">
        <v>1564</v>
      </c>
      <c r="C1116" s="2">
        <v>13</v>
      </c>
      <c r="D1116" s="2" t="s">
        <v>19</v>
      </c>
      <c r="E1116" s="2"/>
      <c r="F1116" s="2"/>
      <c r="G1116" s="2"/>
      <c r="H1116" s="2"/>
    </row>
    <row r="1117" spans="2:8">
      <c r="B1117" s="2" t="s">
        <v>1565</v>
      </c>
      <c r="C1117" s="2">
        <v>11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26</v>
      </c>
      <c r="D1118" s="2" t="s">
        <v>19</v>
      </c>
      <c r="E1118" s="2"/>
      <c r="F1118" s="2"/>
      <c r="G1118" s="2"/>
      <c r="H1118" s="2"/>
    </row>
    <row r="1119" spans="2:8">
      <c r="B1119" s="2" t="s">
        <v>1567</v>
      </c>
      <c r="C1119" s="2">
        <v>22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15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19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19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17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15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22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21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22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20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16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22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20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16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24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23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21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15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11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35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32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22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22</v>
      </c>
      <c r="D1141" s="2" t="s">
        <v>19</v>
      </c>
      <c r="E1141" s="2"/>
      <c r="F1141" s="2"/>
      <c r="G1141" s="2"/>
      <c r="H1141" s="2"/>
    </row>
    <row r="1142" spans="2:8">
      <c r="B1142" s="2" t="s">
        <v>1590</v>
      </c>
      <c r="C1142" s="2">
        <v>33</v>
      </c>
      <c r="D1142" s="2" t="s">
        <v>19</v>
      </c>
      <c r="E1142" s="2"/>
      <c r="F1142" s="2"/>
      <c r="G1142" s="2"/>
      <c r="H1142" s="2"/>
    </row>
    <row r="1143" spans="2:8">
      <c r="B1143" s="2" t="s">
        <v>1591</v>
      </c>
      <c r="C1143" s="2">
        <v>23</v>
      </c>
      <c r="D1143" s="2" t="s">
        <v>19</v>
      </c>
      <c r="E1143" s="2"/>
      <c r="F1143" s="2"/>
      <c r="G1143" s="2"/>
      <c r="H1143" s="2"/>
    </row>
    <row r="1144" spans="2:8">
      <c r="B1144" s="2" t="s">
        <v>1592</v>
      </c>
      <c r="C1144" s="2">
        <v>26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18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13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32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22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27</v>
      </c>
      <c r="D1149" s="2" t="s">
        <v>19</v>
      </c>
      <c r="E1149" s="2"/>
      <c r="F1149" s="2"/>
      <c r="G1149" s="2"/>
      <c r="H1149" s="2"/>
    </row>
    <row r="1150" spans="2:8">
      <c r="B1150" s="2" t="s">
        <v>1598</v>
      </c>
      <c r="C1150" s="2">
        <v>19</v>
      </c>
      <c r="D1150" s="2" t="s">
        <v>19</v>
      </c>
      <c r="E1150" s="2"/>
      <c r="F1150" s="2"/>
      <c r="G1150" s="2"/>
      <c r="H1150" s="2"/>
    </row>
    <row r="1151" spans="2:8">
      <c r="B1151" s="2" t="s">
        <v>1599</v>
      </c>
      <c r="C1151" s="2">
        <v>27</v>
      </c>
      <c r="D1151" s="2" t="s">
        <v>19</v>
      </c>
      <c r="E1151" s="2"/>
      <c r="F1151" s="2"/>
      <c r="G1151" s="2"/>
      <c r="H1151" s="2"/>
    </row>
    <row r="1152" spans="2:8">
      <c r="B1152" s="2" t="s">
        <v>1600</v>
      </c>
      <c r="C1152" s="2">
        <v>27</v>
      </c>
      <c r="D1152" s="2" t="s">
        <v>19</v>
      </c>
      <c r="E1152" s="2"/>
      <c r="F1152" s="2"/>
      <c r="G1152" s="2"/>
      <c r="H1152" s="2"/>
    </row>
    <row r="1153" spans="2:8">
      <c r="B1153" s="2" t="s">
        <v>1601</v>
      </c>
      <c r="C1153" s="2">
        <v>17</v>
      </c>
      <c r="D1153" s="2" t="s">
        <v>19</v>
      </c>
      <c r="E1153" s="2"/>
      <c r="F1153" s="2"/>
      <c r="G1153" s="2"/>
      <c r="H1153" s="2"/>
    </row>
    <row r="1154" spans="2:8">
      <c r="B1154" s="2" t="s">
        <v>1602</v>
      </c>
      <c r="C1154" s="2">
        <v>23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20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17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12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18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18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20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19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18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22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18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25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23</v>
      </c>
      <c r="D1166" s="2" t="s">
        <v>19</v>
      </c>
      <c r="E1166" s="2"/>
      <c r="F1166" s="2"/>
      <c r="G1166" s="2"/>
      <c r="H1166" s="2"/>
    </row>
    <row r="1167" spans="2:8">
      <c r="B1167" s="2" t="s">
        <v>1615</v>
      </c>
      <c r="C1167" s="2">
        <v>18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13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22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18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16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13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34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38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28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30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29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17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17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16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32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30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27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26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21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13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31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27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20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12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26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20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13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36</v>
      </c>
      <c r="D1194" s="2" t="s">
        <v>19</v>
      </c>
      <c r="E1194" s="2"/>
      <c r="F1194" s="2"/>
      <c r="G1194" s="2"/>
      <c r="H1194" s="2"/>
    </row>
    <row r="1195" spans="2:8">
      <c r="B1195" s="2" t="s">
        <v>1643</v>
      </c>
      <c r="C1195" s="2">
        <v>15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16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14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11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33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28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20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21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19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18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19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16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11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14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26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30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26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19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24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23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21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17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13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14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12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10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13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6</v>
      </c>
      <c r="D1222" s="2" t="s">
        <v>19</v>
      </c>
      <c r="E1222" s="2"/>
      <c r="F1222" s="2"/>
      <c r="G1222" s="2"/>
      <c r="H1222" s="2"/>
    </row>
    <row r="1223" spans="2:8">
      <c r="B1223" s="2" t="s">
        <v>1671</v>
      </c>
      <c r="C1223" s="2">
        <v>9</v>
      </c>
      <c r="D1223" s="2" t="s">
        <v>19</v>
      </c>
      <c r="E1223" s="2"/>
      <c r="F1223" s="2"/>
      <c r="G1223" s="2"/>
      <c r="H1223" s="2"/>
    </row>
    <row r="1224" spans="2:8">
      <c r="B1224" s="2" t="s">
        <v>1672</v>
      </c>
      <c r="C1224" s="2">
        <v>27</v>
      </c>
      <c r="D1224" s="2" t="s">
        <v>19</v>
      </c>
      <c r="E1224" s="2"/>
      <c r="F1224" s="2"/>
      <c r="G1224" s="2"/>
      <c r="H1224" s="2"/>
    </row>
    <row r="1225" spans="2:8">
      <c r="B1225" s="2" t="s">
        <v>1673</v>
      </c>
      <c r="C1225" s="2">
        <v>24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19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9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21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17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13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9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22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21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19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21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21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21</v>
      </c>
      <c r="D1237" s="2" t="s">
        <v>19</v>
      </c>
      <c r="E1237" s="2"/>
      <c r="F1237" s="2"/>
      <c r="G1237" s="2"/>
      <c r="H1237" s="2"/>
    </row>
    <row r="1238" spans="2:8">
      <c r="B1238" s="2" t="s">
        <v>1686</v>
      </c>
      <c r="C1238" s="2">
        <v>19</v>
      </c>
      <c r="D1238" s="2" t="s">
        <v>19</v>
      </c>
      <c r="E1238" s="2"/>
      <c r="F1238" s="2"/>
      <c r="G1238" s="2"/>
      <c r="H1238" s="2"/>
    </row>
    <row r="1239" spans="2:8">
      <c r="B1239" s="2" t="s">
        <v>1687</v>
      </c>
      <c r="C1239" s="2">
        <v>18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30</v>
      </c>
      <c r="D1240" s="2" t="s">
        <v>19</v>
      </c>
      <c r="E1240" s="2"/>
      <c r="F1240" s="2"/>
      <c r="G1240" s="2"/>
      <c r="H1240" s="2"/>
    </row>
    <row r="1241" spans="2:8">
      <c r="B1241" s="2" t="s">
        <v>1689</v>
      </c>
      <c r="C1241" s="2">
        <v>25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14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31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19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27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25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24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22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20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30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28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23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23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22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18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23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20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17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14</v>
      </c>
      <c r="D1259" s="2" t="s">
        <v>19</v>
      </c>
      <c r="E1259" s="2"/>
      <c r="F1259" s="2"/>
      <c r="G1259" s="2"/>
      <c r="H1259" s="2"/>
    </row>
    <row r="1260" spans="2:8">
      <c r="B1260" s="2" t="s">
        <v>1708</v>
      </c>
      <c r="C1260" s="2">
        <v>15</v>
      </c>
      <c r="D1260" s="2" t="s">
        <v>19</v>
      </c>
      <c r="E1260" s="2"/>
      <c r="F1260" s="2"/>
      <c r="G1260" s="2"/>
      <c r="H1260" s="2"/>
    </row>
    <row r="1261" spans="2:8">
      <c r="B1261" s="2" t="s">
        <v>1709</v>
      </c>
      <c r="C1261" s="2">
        <v>15</v>
      </c>
      <c r="D1261" s="2" t="s">
        <v>19</v>
      </c>
      <c r="E1261" s="2"/>
      <c r="F1261" s="2"/>
      <c r="G1261" s="2"/>
      <c r="H1261" s="2"/>
    </row>
    <row r="1262" spans="2:8">
      <c r="B1262" s="2" t="s">
        <v>1710</v>
      </c>
      <c r="C1262" s="2">
        <v>14</v>
      </c>
      <c r="D1262" s="2" t="s">
        <v>19</v>
      </c>
      <c r="E1262" s="2"/>
      <c r="F1262" s="2"/>
      <c r="G1262" s="2"/>
      <c r="H1262" s="2"/>
    </row>
    <row r="1263" spans="2:8">
      <c r="B1263" s="2" t="s">
        <v>1711</v>
      </c>
      <c r="C1263" s="2">
        <v>12</v>
      </c>
      <c r="D1263" s="2" t="s">
        <v>19</v>
      </c>
      <c r="E1263" s="2"/>
      <c r="F1263" s="2"/>
      <c r="G1263" s="2"/>
      <c r="H1263" s="2"/>
    </row>
    <row r="1264" spans="2:8">
      <c r="B1264" s="2" t="s">
        <v>1712</v>
      </c>
      <c r="C1264" s="2">
        <v>11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10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9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7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6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28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25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20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15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30</v>
      </c>
      <c r="D1273" s="2" t="s">
        <v>19</v>
      </c>
      <c r="E1273" s="2"/>
      <c r="F1273" s="2"/>
      <c r="G1273" s="2"/>
      <c r="H1273" s="2"/>
    </row>
    <row r="1274" spans="2:8">
      <c r="B1274" s="2" t="s">
        <v>1722</v>
      </c>
      <c r="C1274" s="2">
        <v>20</v>
      </c>
      <c r="D1274" s="2" t="s">
        <v>19</v>
      </c>
      <c r="E1274" s="2"/>
      <c r="F1274" s="2"/>
      <c r="G1274" s="2"/>
      <c r="H1274" s="2"/>
    </row>
    <row r="1275" spans="2:8">
      <c r="B1275" s="2" t="s">
        <v>1723</v>
      </c>
      <c r="C1275" s="2">
        <v>18</v>
      </c>
      <c r="D1275" s="2" t="s">
        <v>19</v>
      </c>
      <c r="E1275" s="2"/>
      <c r="F1275" s="2"/>
      <c r="G1275" s="2"/>
      <c r="H1275" s="2"/>
    </row>
    <row r="1276" spans="2:8">
      <c r="B1276" s="2" t="s">
        <v>1724</v>
      </c>
      <c r="C1276" s="2">
        <v>30</v>
      </c>
      <c r="D1276" s="2" t="s">
        <v>19</v>
      </c>
      <c r="E1276" s="2"/>
      <c r="F1276" s="2"/>
      <c r="G1276" s="2"/>
      <c r="H1276" s="2"/>
    </row>
    <row r="1277" spans="2:8">
      <c r="B1277" s="2" t="s">
        <v>1725</v>
      </c>
      <c r="C1277" s="2">
        <v>26</v>
      </c>
      <c r="D1277" s="2" t="s">
        <v>19</v>
      </c>
      <c r="E1277" s="2"/>
      <c r="F1277" s="2"/>
      <c r="G1277" s="2"/>
      <c r="H1277" s="2"/>
    </row>
    <row r="1278" spans="2:8">
      <c r="B1278" s="2" t="s">
        <v>1726</v>
      </c>
      <c r="C1278" s="2">
        <v>11</v>
      </c>
      <c r="D1278" s="2" t="s">
        <v>19</v>
      </c>
      <c r="E1278" s="2"/>
      <c r="F1278" s="2"/>
      <c r="G1278" s="2"/>
      <c r="H1278" s="2"/>
    </row>
    <row r="1279" spans="2:8">
      <c r="B1279" s="2" t="s">
        <v>1727</v>
      </c>
      <c r="C1279" s="2">
        <v>28</v>
      </c>
      <c r="D1279" s="2" t="s">
        <v>19</v>
      </c>
      <c r="E1279" s="2"/>
      <c r="F1279" s="2"/>
      <c r="G1279" s="2"/>
      <c r="H1279" s="2"/>
    </row>
    <row r="1280" spans="2:8">
      <c r="B1280" s="2" t="s">
        <v>1728</v>
      </c>
      <c r="C1280" s="2">
        <v>23</v>
      </c>
      <c r="D1280" s="2" t="s">
        <v>19</v>
      </c>
      <c r="E1280" s="2"/>
      <c r="F1280" s="2"/>
      <c r="G1280" s="2"/>
      <c r="H1280" s="2"/>
    </row>
    <row r="1281" spans="2:8">
      <c r="B1281" s="2" t="s">
        <v>1729</v>
      </c>
      <c r="C1281" s="2">
        <v>23</v>
      </c>
      <c r="D1281" s="2" t="s">
        <v>19</v>
      </c>
      <c r="E1281" s="2"/>
      <c r="F1281" s="2"/>
      <c r="G1281" s="2"/>
      <c r="H1281" s="2"/>
    </row>
    <row r="1282" spans="2:8">
      <c r="B1282" s="2" t="s">
        <v>1730</v>
      </c>
      <c r="C1282" s="2">
        <v>23</v>
      </c>
      <c r="D1282" s="2" t="s">
        <v>19</v>
      </c>
      <c r="E1282" s="2"/>
      <c r="F1282" s="2"/>
      <c r="G1282" s="2"/>
      <c r="H1282" s="2"/>
    </row>
    <row r="1283" spans="2:8">
      <c r="B1283" s="2" t="s">
        <v>1731</v>
      </c>
      <c r="C1283" s="2">
        <v>22</v>
      </c>
      <c r="D1283" s="2" t="s">
        <v>19</v>
      </c>
      <c r="E1283" s="2"/>
      <c r="F1283" s="2"/>
      <c r="G1283" s="2"/>
      <c r="H1283" s="2"/>
    </row>
    <row r="1284" spans="2:8">
      <c r="B1284" s="2" t="s">
        <v>1732</v>
      </c>
      <c r="C1284" s="2">
        <v>21</v>
      </c>
      <c r="D1284" s="2" t="s">
        <v>19</v>
      </c>
      <c r="E1284" s="2"/>
      <c r="F1284" s="2"/>
      <c r="G1284" s="2"/>
      <c r="H1284" s="2"/>
    </row>
    <row r="1285" spans="2:8">
      <c r="B1285" s="2" t="s">
        <v>1733</v>
      </c>
      <c r="C1285" s="2">
        <v>19</v>
      </c>
      <c r="D1285" s="2" t="s">
        <v>19</v>
      </c>
      <c r="E1285" s="2"/>
      <c r="F1285" s="2"/>
      <c r="G1285" s="2"/>
      <c r="H1285" s="2"/>
    </row>
    <row r="1286" spans="2:8">
      <c r="B1286" s="2" t="s">
        <v>1734</v>
      </c>
      <c r="C1286" s="2">
        <v>20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18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15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23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18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11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9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15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17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18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23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20</v>
      </c>
      <c r="D1297" s="2" t="s">
        <v>19</v>
      </c>
      <c r="E1297" s="2"/>
      <c r="F1297" s="2"/>
      <c r="G1297" s="2"/>
      <c r="H1297" s="2"/>
    </row>
    <row r="1298" spans="2:8">
      <c r="B1298" s="2" t="s">
        <v>1746</v>
      </c>
      <c r="C1298" s="2">
        <v>25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33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28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19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28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23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15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14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15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13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13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20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18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29</v>
      </c>
      <c r="D1311" s="2" t="s">
        <v>19</v>
      </c>
      <c r="E1311" s="2"/>
      <c r="F1311" s="2"/>
      <c r="G1311" s="2"/>
      <c r="H1311" s="2"/>
    </row>
    <row r="1312" spans="2:8">
      <c r="B1312" s="2" t="s">
        <v>1760</v>
      </c>
      <c r="C1312" s="2">
        <v>25</v>
      </c>
      <c r="D1312" s="2" t="s">
        <v>19</v>
      </c>
      <c r="E1312" s="2"/>
      <c r="F1312" s="2"/>
      <c r="G1312" s="2"/>
      <c r="H1312" s="2"/>
    </row>
    <row r="1313" spans="2:8">
      <c r="B1313" s="2" t="s">
        <v>1761</v>
      </c>
      <c r="C1313" s="2">
        <v>23</v>
      </c>
      <c r="D1313" s="2" t="s">
        <v>19</v>
      </c>
      <c r="E1313" s="2"/>
      <c r="F1313" s="2"/>
      <c r="G1313" s="2"/>
      <c r="H1313" s="2"/>
    </row>
    <row r="1314" spans="2:8">
      <c r="B1314" s="2" t="s">
        <v>1762</v>
      </c>
      <c r="C1314" s="2">
        <v>19</v>
      </c>
      <c r="D1314" s="2" t="s">
        <v>19</v>
      </c>
      <c r="E1314" s="2"/>
      <c r="F1314" s="2"/>
      <c r="G1314" s="2"/>
      <c r="H1314" s="2"/>
    </row>
    <row r="1315" spans="2:8">
      <c r="B1315" s="2" t="s">
        <v>1763</v>
      </c>
      <c r="C1315" s="2">
        <v>13</v>
      </c>
      <c r="D1315" s="2" t="s">
        <v>19</v>
      </c>
      <c r="E1315" s="2"/>
      <c r="F1315" s="2"/>
      <c r="G1315" s="2"/>
      <c r="H1315" s="2"/>
    </row>
    <row r="1316" spans="2:8">
      <c r="B1316" s="2" t="s">
        <v>1764</v>
      </c>
      <c r="C1316" s="2">
        <v>20</v>
      </c>
      <c r="D1316" s="2" t="s">
        <v>19</v>
      </c>
      <c r="E1316" s="2"/>
      <c r="F1316" s="2"/>
      <c r="G1316" s="2"/>
      <c r="H1316" s="2"/>
    </row>
    <row r="1317" spans="2:8">
      <c r="B1317" s="2" t="s">
        <v>1765</v>
      </c>
      <c r="C1317" s="2">
        <v>20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18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16</v>
      </c>
      <c r="D1319" s="2" t="s">
        <v>19</v>
      </c>
      <c r="E1319" s="2"/>
      <c r="F1319" s="2"/>
      <c r="G1319" s="2"/>
      <c r="H1319" s="2"/>
    </row>
    <row r="1320" spans="2:8">
      <c r="B1320" s="2" t="s">
        <v>1768</v>
      </c>
      <c r="C1320" s="2">
        <v>26</v>
      </c>
      <c r="D1320" s="2" t="s">
        <v>19</v>
      </c>
      <c r="E1320" s="2"/>
      <c r="F1320" s="2"/>
      <c r="G1320" s="2"/>
      <c r="H1320" s="2"/>
    </row>
    <row r="1321" spans="2:8">
      <c r="B1321" s="2" t="s">
        <v>1769</v>
      </c>
      <c r="C1321" s="2">
        <v>24</v>
      </c>
      <c r="D1321" s="2" t="s">
        <v>19</v>
      </c>
      <c r="E1321" s="2"/>
      <c r="F1321" s="2"/>
      <c r="G1321" s="2"/>
      <c r="H1321" s="2"/>
    </row>
    <row r="1322" spans="2:8">
      <c r="B1322" s="2" t="s">
        <v>1770</v>
      </c>
      <c r="C1322" s="2">
        <v>12</v>
      </c>
      <c r="D1322" s="2" t="s">
        <v>19</v>
      </c>
      <c r="E1322" s="2"/>
      <c r="F1322" s="2"/>
      <c r="G1322" s="2"/>
      <c r="H1322" s="2"/>
    </row>
    <row r="1323" spans="2:8">
      <c r="B1323" s="2" t="s">
        <v>1771</v>
      </c>
      <c r="C1323" s="2">
        <v>25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22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14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13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28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26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14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18</v>
      </c>
      <c r="D1330" s="2" t="s">
        <v>19</v>
      </c>
      <c r="E1330" s="2"/>
      <c r="F1330" s="2"/>
      <c r="G1330" s="2"/>
      <c r="H1330" s="2"/>
    </row>
    <row r="1331" spans="2:8">
      <c r="B1331" s="2" t="s">
        <v>1779</v>
      </c>
      <c r="C1331" s="2">
        <v>14</v>
      </c>
      <c r="D1331" s="2" t="s">
        <v>19</v>
      </c>
      <c r="E1331" s="2"/>
      <c r="F1331" s="2"/>
      <c r="G1331" s="2"/>
      <c r="H1331" s="2"/>
    </row>
    <row r="1332" spans="2:8">
      <c r="B1332" s="2" t="s">
        <v>1780</v>
      </c>
      <c r="C1332" s="2">
        <v>12</v>
      </c>
      <c r="D1332" s="2" t="s">
        <v>19</v>
      </c>
      <c r="E1332" s="2"/>
      <c r="F1332" s="2"/>
      <c r="G1332" s="2"/>
      <c r="H1332" s="2"/>
    </row>
    <row r="1333" spans="2:8">
      <c r="B1333" s="2" t="s">
        <v>1781</v>
      </c>
      <c r="C1333" s="2">
        <v>28</v>
      </c>
      <c r="D1333" s="2" t="s">
        <v>19</v>
      </c>
      <c r="E1333" s="2"/>
      <c r="F1333" s="2"/>
      <c r="G1333" s="2"/>
      <c r="H1333" s="2"/>
    </row>
    <row r="1334" spans="2:8">
      <c r="B1334" s="2" t="s">
        <v>1782</v>
      </c>
      <c r="C1334" s="2">
        <v>25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19</v>
      </c>
      <c r="D1335" s="2" t="s">
        <v>19</v>
      </c>
      <c r="E1335" s="2"/>
      <c r="F1335" s="2"/>
      <c r="G1335" s="2"/>
      <c r="H1335" s="2"/>
    </row>
    <row r="1336" spans="2:8">
      <c r="B1336" s="2" t="s">
        <v>1784</v>
      </c>
      <c r="C1336" s="2">
        <v>13</v>
      </c>
      <c r="D1336" s="2" t="s">
        <v>492</v>
      </c>
      <c r="E1336" s="2"/>
      <c r="F1336" s="2"/>
      <c r="G1336" s="2"/>
      <c r="H1336" s="2"/>
    </row>
    <row r="1337" spans="2:8">
      <c r="B1337" s="2" t="s">
        <v>1785</v>
      </c>
      <c r="C1337" s="2">
        <v>12</v>
      </c>
      <c r="D1337" s="2" t="s">
        <v>19</v>
      </c>
      <c r="E1337" s="2"/>
      <c r="F1337" s="2"/>
      <c r="G1337" s="2"/>
      <c r="H1337" s="2"/>
    </row>
    <row r="1338" spans="2:8">
      <c r="B1338" s="2" t="s">
        <v>1786</v>
      </c>
      <c r="C1338" s="2">
        <v>13</v>
      </c>
      <c r="D1338" s="2" t="s">
        <v>19</v>
      </c>
      <c r="E1338" s="2"/>
      <c r="F1338" s="2"/>
      <c r="G1338" s="2"/>
      <c r="H1338" s="2"/>
    </row>
    <row r="1339" spans="2:8">
      <c r="B1339" s="2" t="s">
        <v>1787</v>
      </c>
      <c r="C1339" s="2">
        <v>13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22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20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21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18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12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25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22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21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20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17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18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16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13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20</v>
      </c>
      <c r="D1353" s="2" t="s">
        <v>19</v>
      </c>
      <c r="E1353" s="2"/>
      <c r="F1353" s="2"/>
      <c r="G1353" s="2"/>
      <c r="H1353" s="2"/>
    </row>
    <row r="1354" spans="2:8">
      <c r="B1354" s="2" t="s">
        <v>1802</v>
      </c>
      <c r="C1354" s="2">
        <v>20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24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14</v>
      </c>
      <c r="D1356" s="2" t="s">
        <v>19</v>
      </c>
      <c r="E1356" s="2"/>
      <c r="F1356" s="2"/>
      <c r="G1356" s="2"/>
      <c r="H1356" s="2"/>
    </row>
    <row r="1357" spans="2:8">
      <c r="B1357" s="2" t="s">
        <v>1805</v>
      </c>
      <c r="C1357" s="2">
        <v>29</v>
      </c>
      <c r="D1357" s="2" t="s">
        <v>19</v>
      </c>
      <c r="E1357" s="2"/>
      <c r="F1357" s="2"/>
      <c r="G1357" s="2"/>
      <c r="H1357" s="2"/>
    </row>
    <row r="1358" spans="2:8">
      <c r="B1358" s="2" t="s">
        <v>1806</v>
      </c>
      <c r="C1358" s="2">
        <v>26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16</v>
      </c>
      <c r="D1359" s="2" t="s">
        <v>492</v>
      </c>
      <c r="E1359" s="2"/>
      <c r="F1359" s="2"/>
      <c r="G1359" s="2"/>
      <c r="H1359" s="2"/>
    </row>
    <row r="1360" spans="2:8">
      <c r="B1360" s="2" t="s">
        <v>1808</v>
      </c>
      <c r="C1360" s="2">
        <v>24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21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17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14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26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22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20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17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22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17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28</v>
      </c>
      <c r="D1370" s="2" t="s">
        <v>19</v>
      </c>
      <c r="E1370" s="2"/>
      <c r="F1370" s="2"/>
      <c r="G1370" s="2"/>
      <c r="H1370" s="2"/>
    </row>
    <row r="1371" spans="2:8">
      <c r="B1371" s="2" t="s">
        <v>1819</v>
      </c>
      <c r="C1371" s="2">
        <v>20</v>
      </c>
      <c r="D1371" s="2" t="s">
        <v>19</v>
      </c>
      <c r="E1371" s="2"/>
      <c r="F1371" s="2"/>
      <c r="G1371" s="2"/>
      <c r="H1371" s="2"/>
    </row>
    <row r="1372" spans="2:8">
      <c r="B1372" s="2" t="s">
        <v>1820</v>
      </c>
      <c r="C1372" s="2">
        <v>16</v>
      </c>
      <c r="D1372" s="2" t="s">
        <v>19</v>
      </c>
      <c r="E1372" s="2"/>
      <c r="F1372" s="2"/>
      <c r="G1372" s="2"/>
      <c r="H1372" s="2"/>
    </row>
    <row r="1373" spans="2:8">
      <c r="B1373" s="2" t="s">
        <v>1821</v>
      </c>
      <c r="C1373" s="2">
        <v>22</v>
      </c>
      <c r="D1373" s="2" t="s">
        <v>19</v>
      </c>
      <c r="E1373" s="2"/>
      <c r="F1373" s="2"/>
      <c r="G1373" s="2"/>
      <c r="H1373" s="2"/>
    </row>
    <row r="1374" spans="2:8">
      <c r="B1374" s="2" t="s">
        <v>1822</v>
      </c>
      <c r="C1374" s="2">
        <v>18</v>
      </c>
      <c r="D1374" s="2" t="s">
        <v>19</v>
      </c>
      <c r="E1374" s="2"/>
      <c r="F1374" s="2"/>
      <c r="G1374" s="2"/>
      <c r="H1374" s="2"/>
    </row>
    <row r="1375" spans="2:8">
      <c r="B1375" s="2" t="s">
        <v>1823</v>
      </c>
      <c r="C1375" s="2">
        <v>14</v>
      </c>
      <c r="D1375" s="2" t="s">
        <v>19</v>
      </c>
      <c r="E1375" s="2"/>
      <c r="F1375" s="2"/>
      <c r="G1375" s="2"/>
      <c r="H1375" s="2"/>
    </row>
    <row r="1376" spans="2:8">
      <c r="B1376" s="2" t="s">
        <v>1824</v>
      </c>
      <c r="C1376" s="2">
        <v>29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28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29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27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23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17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32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26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16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25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23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20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13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20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19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18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15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13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9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28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21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17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11</v>
      </c>
      <c r="D1398" s="2" t="s">
        <v>19</v>
      </c>
      <c r="E1398" s="2"/>
      <c r="F1398" s="2"/>
      <c r="G1398" s="2"/>
      <c r="H1398" s="2"/>
    </row>
    <row r="1399" spans="2:8">
      <c r="B1399" s="2" t="s">
        <v>1847</v>
      </c>
      <c r="C1399" s="2">
        <v>10</v>
      </c>
      <c r="D1399" s="2" t="s">
        <v>19</v>
      </c>
      <c r="E1399" s="2"/>
      <c r="F1399" s="2"/>
      <c r="G1399" s="2"/>
      <c r="H1399" s="2"/>
    </row>
    <row r="1400" spans="2:8">
      <c r="B1400" s="2" t="s">
        <v>1848</v>
      </c>
      <c r="C1400" s="2">
        <v>14</v>
      </c>
      <c r="D1400" s="2" t="s">
        <v>19</v>
      </c>
      <c r="E1400" s="2"/>
      <c r="F1400" s="2"/>
      <c r="G1400" s="2"/>
      <c r="H1400" s="2"/>
    </row>
    <row r="1401" spans="2:8">
      <c r="B1401" s="2" t="s">
        <v>1849</v>
      </c>
      <c r="C1401" s="2">
        <v>14</v>
      </c>
      <c r="D1401" s="2" t="s">
        <v>19</v>
      </c>
      <c r="E1401" s="2"/>
      <c r="F1401" s="2"/>
      <c r="G1401" s="2"/>
      <c r="H1401" s="2"/>
    </row>
    <row r="1402" spans="2:8">
      <c r="B1402" s="2" t="s">
        <v>1850</v>
      </c>
      <c r="C1402" s="2">
        <v>14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24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23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30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29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29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27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21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13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34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30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19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20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19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11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22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22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23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19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11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8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7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22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19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15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13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32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34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28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18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39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29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16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16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23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19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18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17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11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10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10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23</v>
      </c>
      <c r="D1443" s="2" t="s">
        <v>19</v>
      </c>
      <c r="E1443" s="2"/>
      <c r="F1443" s="2"/>
      <c r="G1443" s="2"/>
      <c r="H1443" s="2"/>
    </row>
    <row r="1444" spans="2:8">
      <c r="B1444" s="2" t="s">
        <v>1892</v>
      </c>
      <c r="C1444" s="2">
        <v>21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21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27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23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15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13</v>
      </c>
      <c r="D1449" s="2" t="s">
        <v>492</v>
      </c>
      <c r="E1449" s="2"/>
      <c r="F1449" s="2"/>
      <c r="G1449" s="2"/>
      <c r="H1449" s="2"/>
    </row>
    <row r="1450" spans="2:8">
      <c r="B1450" s="2" t="s">
        <v>1898</v>
      </c>
      <c r="C1450" s="2">
        <v>22</v>
      </c>
      <c r="D1450" s="2" t="s">
        <v>19</v>
      </c>
      <c r="E1450" s="2"/>
      <c r="F1450" s="2"/>
      <c r="G1450" s="2"/>
      <c r="H1450" s="2"/>
    </row>
    <row r="1451" spans="2:8">
      <c r="B1451" s="2" t="s">
        <v>1899</v>
      </c>
      <c r="C1451" s="2">
        <v>21</v>
      </c>
      <c r="D1451" s="2" t="s">
        <v>19</v>
      </c>
      <c r="E1451" s="2"/>
      <c r="F1451" s="2"/>
      <c r="G1451" s="2"/>
      <c r="H1451" s="2"/>
    </row>
    <row r="1452" spans="2:8">
      <c r="B1452" s="2" t="s">
        <v>1900</v>
      </c>
      <c r="C1452" s="2">
        <v>19</v>
      </c>
      <c r="D1452" s="2" t="s">
        <v>19</v>
      </c>
      <c r="E1452" s="2"/>
      <c r="F1452" s="2"/>
      <c r="G1452" s="2"/>
      <c r="H1452" s="2"/>
    </row>
    <row r="1453" spans="2:8">
      <c r="B1453" s="2" t="s">
        <v>1901</v>
      </c>
      <c r="C1453" s="2">
        <v>30</v>
      </c>
      <c r="D1453" s="2" t="s">
        <v>19</v>
      </c>
      <c r="E1453" s="2"/>
      <c r="F1453" s="2"/>
      <c r="G1453" s="2"/>
      <c r="H1453" s="2"/>
    </row>
    <row r="1454" spans="2:8">
      <c r="B1454" s="2" t="s">
        <v>1902</v>
      </c>
      <c r="C1454" s="2">
        <v>30</v>
      </c>
      <c r="D1454" s="2" t="s">
        <v>19</v>
      </c>
      <c r="E1454" s="2"/>
      <c r="F1454" s="2"/>
      <c r="G1454" s="2"/>
      <c r="H1454" s="2"/>
    </row>
    <row r="1455" spans="2:8">
      <c r="B1455" s="2" t="s">
        <v>1903</v>
      </c>
      <c r="C1455" s="2">
        <v>29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27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27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22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13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10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11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10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10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10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14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10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13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16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17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21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20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19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36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26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10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12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11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24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17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14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12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11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5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13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11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12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22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23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22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22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19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10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21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18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14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15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14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12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23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22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23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21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16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28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16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22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22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22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21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21</v>
      </c>
      <c r="D1510" s="2" t="s">
        <v>19</v>
      </c>
      <c r="E1510" s="2"/>
      <c r="F1510" s="2"/>
      <c r="G1510" s="2"/>
      <c r="H1510" s="2"/>
    </row>
    <row r="1511" spans="2:8">
      <c r="B1511" s="2" t="s">
        <v>1959</v>
      </c>
      <c r="C1511" s="2">
        <v>24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23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21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19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13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22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14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14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8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16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15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14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13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21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19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13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29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23</v>
      </c>
      <c r="D1528" s="2" t="s">
        <v>19</v>
      </c>
      <c r="E1528" s="2"/>
      <c r="F1528" s="2"/>
      <c r="G1528" s="2"/>
      <c r="H1528" s="2"/>
    </row>
    <row r="1529" spans="2:8">
      <c r="B1529" s="2" t="s">
        <v>1977</v>
      </c>
      <c r="C1529" s="2">
        <v>18</v>
      </c>
      <c r="D1529" s="2" t="s">
        <v>19</v>
      </c>
      <c r="E1529" s="2"/>
      <c r="F1529" s="2"/>
      <c r="G1529" s="2"/>
      <c r="H1529" s="2"/>
    </row>
    <row r="1530" spans="2:8">
      <c r="B1530" s="2" t="s">
        <v>1978</v>
      </c>
      <c r="C1530" s="2">
        <v>19</v>
      </c>
      <c r="D1530" s="2" t="s">
        <v>19</v>
      </c>
      <c r="E1530" s="2"/>
      <c r="F1530" s="2"/>
      <c r="G1530" s="2"/>
      <c r="H1530" s="2"/>
    </row>
    <row r="1531" spans="2:8">
      <c r="B1531" s="2" t="s">
        <v>1979</v>
      </c>
      <c r="C1531" s="2">
        <v>19</v>
      </c>
      <c r="D1531" s="2" t="s">
        <v>19</v>
      </c>
      <c r="E1531" s="2"/>
      <c r="F1531" s="2"/>
      <c r="G1531" s="2"/>
      <c r="H1531" s="2"/>
    </row>
    <row r="1532" spans="2:8">
      <c r="B1532" s="2" t="s">
        <v>1980</v>
      </c>
      <c r="C1532" s="2">
        <v>18</v>
      </c>
      <c r="D1532" s="2" t="s">
        <v>19</v>
      </c>
      <c r="E1532" s="2"/>
      <c r="F1532" s="2"/>
      <c r="G1532" s="2"/>
      <c r="H1532" s="2"/>
    </row>
    <row r="1533" spans="2:8">
      <c r="B1533" s="2" t="s">
        <v>1981</v>
      </c>
      <c r="C1533" s="2">
        <v>20</v>
      </c>
      <c r="D1533" s="2" t="s">
        <v>19</v>
      </c>
      <c r="E1533" s="2"/>
      <c r="F1533" s="2"/>
      <c r="G1533" s="2"/>
      <c r="H1533" s="2"/>
    </row>
    <row r="1534" spans="2:8">
      <c r="B1534" s="2" t="s">
        <v>1982</v>
      </c>
      <c r="C1534" s="2">
        <v>17</v>
      </c>
      <c r="D1534" s="2" t="s">
        <v>19</v>
      </c>
      <c r="E1534" s="2"/>
      <c r="F1534" s="2"/>
      <c r="G1534" s="2"/>
      <c r="H1534" s="2"/>
    </row>
    <row r="1535" spans="2:8">
      <c r="B1535" s="2" t="s">
        <v>1983</v>
      </c>
      <c r="C1535" s="2">
        <v>16</v>
      </c>
      <c r="D1535" s="2" t="s">
        <v>19</v>
      </c>
      <c r="E1535" s="2"/>
      <c r="F1535" s="2"/>
      <c r="G1535" s="2"/>
      <c r="H1535" s="2"/>
    </row>
    <row r="1536" spans="2:8">
      <c r="B1536" s="2" t="s">
        <v>1984</v>
      </c>
      <c r="C1536" s="2">
        <v>14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16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17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19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30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30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30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30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31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30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29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29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26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20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11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15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19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16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28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24</v>
      </c>
      <c r="D1555" s="2" t="s">
        <v>19</v>
      </c>
      <c r="E1555" s="2"/>
      <c r="F1555" s="2"/>
      <c r="G1555" s="2"/>
      <c r="H1555" s="2"/>
    </row>
    <row r="1556" spans="2:8">
      <c r="B1556" s="2" t="s">
        <v>2004</v>
      </c>
      <c r="C1556" s="2">
        <v>22</v>
      </c>
      <c r="D1556" s="2" t="s">
        <v>19</v>
      </c>
      <c r="E1556" s="2"/>
      <c r="F1556" s="2"/>
      <c r="G1556" s="2"/>
      <c r="H1556" s="2"/>
    </row>
    <row r="1557" spans="2:8">
      <c r="B1557" s="2" t="s">
        <v>2005</v>
      </c>
      <c r="C1557" s="2">
        <v>19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22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20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17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16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13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18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20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5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5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8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25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22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25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22</v>
      </c>
      <c r="D1571" s="2" t="s">
        <v>19</v>
      </c>
      <c r="E1571" s="2"/>
      <c r="F1571" s="2"/>
      <c r="G1571" s="2"/>
      <c r="H1571" s="2"/>
    </row>
    <row r="1572" spans="2:8">
      <c r="B1572" s="2" t="s">
        <v>2020</v>
      </c>
      <c r="C1572" s="2">
        <v>17</v>
      </c>
      <c r="D1572" s="2" t="s">
        <v>19</v>
      </c>
      <c r="E1572" s="2"/>
      <c r="F1572" s="2"/>
      <c r="G1572" s="2"/>
      <c r="H1572" s="2"/>
    </row>
    <row r="1573" spans="2:8">
      <c r="B1573" s="2" t="s">
        <v>2021</v>
      </c>
      <c r="C1573" s="2">
        <v>18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16</v>
      </c>
      <c r="D1574" s="2" t="s">
        <v>19</v>
      </c>
      <c r="E1574" s="2"/>
      <c r="F1574" s="2"/>
      <c r="G1574" s="2"/>
      <c r="H1574" s="2"/>
    </row>
    <row r="1575" spans="2:8">
      <c r="B1575" s="2" t="s">
        <v>2023</v>
      </c>
      <c r="C1575" s="2">
        <v>15</v>
      </c>
      <c r="D1575" s="2" t="s">
        <v>19</v>
      </c>
      <c r="E1575" s="2"/>
      <c r="F1575" s="2"/>
      <c r="G1575" s="2"/>
      <c r="H1575" s="2"/>
    </row>
    <row r="1576" spans="2:8">
      <c r="B1576" s="2" t="s">
        <v>2024</v>
      </c>
      <c r="C1576" s="2">
        <v>16</v>
      </c>
      <c r="D1576" s="2" t="s">
        <v>19</v>
      </c>
      <c r="E1576" s="2"/>
      <c r="F1576" s="2"/>
      <c r="G1576" s="2"/>
      <c r="H1576" s="2"/>
    </row>
    <row r="1577" spans="2:8">
      <c r="B1577" s="2" t="s">
        <v>2025</v>
      </c>
      <c r="C1577" s="2">
        <v>14</v>
      </c>
      <c r="D1577" s="2" t="s">
        <v>19</v>
      </c>
      <c r="E1577" s="2"/>
      <c r="F1577" s="2"/>
      <c r="G1577" s="2"/>
      <c r="H1577" s="2"/>
    </row>
    <row r="1578" spans="2:8">
      <c r="B1578" s="2" t="s">
        <v>2026</v>
      </c>
      <c r="C1578" s="2">
        <v>13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12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15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14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16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13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10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18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19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17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14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12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19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35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18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18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15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17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40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27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14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30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24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14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23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22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25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24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16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22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22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22</v>
      </c>
      <c r="D1609" s="2" t="s">
        <v>19</v>
      </c>
      <c r="E1609" s="2"/>
      <c r="F1609" s="2"/>
      <c r="G1609" s="2"/>
      <c r="H1609" s="2"/>
    </row>
    <row r="1610" spans="2:8">
      <c r="B1610" s="2" t="s">
        <v>2058</v>
      </c>
      <c r="C1610" s="2">
        <v>19</v>
      </c>
      <c r="D1610" s="2" t="s">
        <v>19</v>
      </c>
      <c r="E1610" s="2"/>
      <c r="F1610" s="2"/>
      <c r="G1610" s="2"/>
      <c r="H1610" s="2"/>
    </row>
    <row r="1611" spans="2:8">
      <c r="B1611" s="2" t="s">
        <v>2059</v>
      </c>
      <c r="C1611" s="2">
        <v>17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16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21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18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18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16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8</v>
      </c>
      <c r="D1617" s="2" t="s">
        <v>19</v>
      </c>
      <c r="E1617" s="2"/>
      <c r="F1617" s="2"/>
      <c r="G1617" s="2"/>
      <c r="H1617" s="2"/>
    </row>
    <row r="1618" spans="2:8">
      <c r="B1618" s="2" t="s">
        <v>2066</v>
      </c>
      <c r="C1618" s="2">
        <v>24</v>
      </c>
      <c r="D1618" s="2" t="s">
        <v>19</v>
      </c>
      <c r="E1618" s="2"/>
      <c r="F1618" s="2"/>
      <c r="G1618" s="2"/>
      <c r="H1618" s="2"/>
    </row>
    <row r="1619" spans="2:8">
      <c r="B1619" s="2" t="s">
        <v>2067</v>
      </c>
      <c r="C1619" s="2">
        <v>22</v>
      </c>
      <c r="D1619" s="2" t="s">
        <v>19</v>
      </c>
      <c r="E1619" s="2"/>
      <c r="F1619" s="2"/>
      <c r="G1619" s="2"/>
      <c r="H1619" s="2"/>
    </row>
    <row r="1620" spans="2:8">
      <c r="B1620" s="2" t="s">
        <v>2068</v>
      </c>
      <c r="C1620" s="2">
        <v>31</v>
      </c>
      <c r="D1620" s="2" t="s">
        <v>19</v>
      </c>
      <c r="E1620" s="2"/>
      <c r="F1620" s="2"/>
      <c r="G1620" s="2"/>
      <c r="H1620" s="2"/>
    </row>
    <row r="1621" spans="2:8">
      <c r="B1621" s="2" t="s">
        <v>2069</v>
      </c>
      <c r="C1621" s="2">
        <v>28</v>
      </c>
      <c r="D1621" s="2" t="s">
        <v>19</v>
      </c>
      <c r="E1621" s="2"/>
      <c r="F1621" s="2"/>
      <c r="G1621" s="2"/>
      <c r="H1621" s="2"/>
    </row>
    <row r="1622" spans="2:8">
      <c r="B1622" s="2" t="s">
        <v>2070</v>
      </c>
      <c r="C1622" s="2">
        <v>22</v>
      </c>
      <c r="D1622" s="2" t="s">
        <v>19</v>
      </c>
      <c r="E1622" s="2"/>
      <c r="F1622" s="2"/>
      <c r="G1622" s="2"/>
      <c r="H1622" s="2"/>
    </row>
    <row r="1623" spans="2:8">
      <c r="B1623" s="2" t="s">
        <v>2071</v>
      </c>
      <c r="C1623" s="2">
        <v>22</v>
      </c>
      <c r="D1623" s="2" t="s">
        <v>19</v>
      </c>
      <c r="E1623" s="2"/>
      <c r="F1623" s="2"/>
      <c r="G1623" s="2"/>
      <c r="H1623" s="2"/>
    </row>
    <row r="1624" spans="2:8">
      <c r="B1624" s="2" t="s">
        <v>2072</v>
      </c>
      <c r="C1624" s="2">
        <v>15</v>
      </c>
      <c r="D1624" s="2" t="s">
        <v>19</v>
      </c>
      <c r="E1624" s="2"/>
      <c r="F1624" s="2"/>
      <c r="G1624" s="2"/>
      <c r="H1624" s="2"/>
    </row>
    <row r="1625" spans="2:8">
      <c r="B1625" s="2" t="s">
        <v>2073</v>
      </c>
      <c r="C1625" s="2">
        <v>11</v>
      </c>
      <c r="D1625" s="2" t="s">
        <v>19</v>
      </c>
      <c r="E1625" s="2"/>
      <c r="F1625" s="2"/>
      <c r="G1625" s="2"/>
      <c r="H1625" s="2"/>
    </row>
    <row r="1626" spans="2:8">
      <c r="B1626" s="2" t="s">
        <v>2074</v>
      </c>
      <c r="C1626" s="2">
        <v>19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17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14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26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24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23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26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23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24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21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20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21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21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21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22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25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22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13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34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23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15</v>
      </c>
      <c r="D1646" s="2" t="s">
        <v>19</v>
      </c>
      <c r="E1646" s="2"/>
      <c r="F1646" s="2"/>
      <c r="G1646" s="2"/>
      <c r="H1646" s="2"/>
    </row>
    <row r="1647" spans="2:8">
      <c r="B1647" s="2" t="s">
        <v>2095</v>
      </c>
      <c r="C1647" s="2">
        <v>27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21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15</v>
      </c>
      <c r="D1649" s="2" t="s">
        <v>19</v>
      </c>
      <c r="E1649" s="2"/>
      <c r="F1649" s="2"/>
      <c r="G1649" s="2"/>
      <c r="H1649" s="2"/>
    </row>
    <row r="1650" spans="2:8">
      <c r="B1650" s="2" t="s">
        <v>2098</v>
      </c>
      <c r="C1650" s="2">
        <v>25</v>
      </c>
      <c r="D1650" s="2" t="s">
        <v>19</v>
      </c>
      <c r="E1650" s="2"/>
      <c r="F1650" s="2"/>
      <c r="G1650" s="2"/>
      <c r="H1650" s="2"/>
    </row>
    <row r="1651" spans="2:8">
      <c r="B1651" s="2" t="s">
        <v>2099</v>
      </c>
      <c r="C1651" s="2">
        <v>20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11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7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14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16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15</v>
      </c>
      <c r="D1656" s="2" t="s">
        <v>19</v>
      </c>
      <c r="E1656" s="2"/>
      <c r="F1656" s="2"/>
      <c r="G1656" s="2"/>
      <c r="H1656" s="2"/>
    </row>
    <row r="1657" spans="2:8">
      <c r="B1657" s="2" t="s">
        <v>2105</v>
      </c>
      <c r="C1657" s="2">
        <v>16</v>
      </c>
      <c r="D1657" s="2" t="s">
        <v>19</v>
      </c>
      <c r="E1657" s="2"/>
      <c r="F1657" s="2"/>
      <c r="G1657" s="2"/>
      <c r="H1657" s="2"/>
    </row>
    <row r="1658" spans="2:8">
      <c r="B1658" s="2" t="s">
        <v>2106</v>
      </c>
      <c r="C1658" s="2">
        <v>18</v>
      </c>
      <c r="D1658" s="2" t="s">
        <v>19</v>
      </c>
      <c r="E1658" s="2"/>
      <c r="F1658" s="2"/>
      <c r="G1658" s="2"/>
      <c r="H1658" s="2"/>
    </row>
    <row r="1659" spans="2:8">
      <c r="B1659" s="2" t="s">
        <v>2107</v>
      </c>
      <c r="C1659" s="2">
        <v>24</v>
      </c>
      <c r="D1659" s="2" t="s">
        <v>19</v>
      </c>
      <c r="E1659" s="2"/>
      <c r="F1659" s="2"/>
      <c r="G1659" s="2"/>
      <c r="H1659" s="2"/>
    </row>
    <row r="1660" spans="2:8">
      <c r="B1660" s="2" t="s">
        <v>2108</v>
      </c>
      <c r="C1660" s="2">
        <v>23</v>
      </c>
      <c r="D1660" s="2" t="s">
        <v>19</v>
      </c>
      <c r="E1660" s="2"/>
      <c r="F1660" s="2"/>
      <c r="G1660" s="2"/>
      <c r="H1660" s="2"/>
    </row>
    <row r="1661" spans="2:8">
      <c r="B1661" s="2" t="s">
        <v>2109</v>
      </c>
      <c r="C1661" s="2">
        <v>20</v>
      </c>
      <c r="D1661" s="2" t="s">
        <v>19</v>
      </c>
      <c r="E1661" s="2"/>
      <c r="F1661" s="2"/>
      <c r="G1661" s="2"/>
      <c r="H1661" s="2"/>
    </row>
    <row r="1662" spans="2:8">
      <c r="B1662" s="2" t="s">
        <v>2110</v>
      </c>
      <c r="C1662" s="2">
        <v>26</v>
      </c>
      <c r="D1662" s="2" t="s">
        <v>19</v>
      </c>
      <c r="E1662" s="2"/>
      <c r="F1662" s="2"/>
      <c r="G1662" s="2"/>
      <c r="H1662" s="2"/>
    </row>
    <row r="1663" spans="2:8">
      <c r="B1663" s="2" t="s">
        <v>2111</v>
      </c>
      <c r="C1663" s="2">
        <v>20</v>
      </c>
      <c r="D1663" s="2" t="s">
        <v>19</v>
      </c>
      <c r="E1663" s="2"/>
      <c r="F1663" s="2"/>
      <c r="G1663" s="2"/>
      <c r="H1663" s="2"/>
    </row>
    <row r="1664" spans="2:8">
      <c r="B1664" s="2" t="s">
        <v>2112</v>
      </c>
      <c r="C1664" s="2">
        <v>28</v>
      </c>
      <c r="D1664" s="2" t="s">
        <v>19</v>
      </c>
      <c r="E1664" s="2"/>
      <c r="F1664" s="2"/>
      <c r="G1664" s="2"/>
      <c r="H1664" s="2"/>
    </row>
    <row r="1665" spans="2:8">
      <c r="B1665" s="2" t="s">
        <v>2113</v>
      </c>
      <c r="C1665" s="2">
        <v>33</v>
      </c>
      <c r="D1665" s="2" t="s">
        <v>19</v>
      </c>
      <c r="E1665" s="2"/>
      <c r="F1665" s="2"/>
      <c r="G1665" s="2"/>
      <c r="H1665" s="2"/>
    </row>
    <row r="1666" spans="2:8">
      <c r="B1666" s="2" t="s">
        <v>2114</v>
      </c>
      <c r="C1666" s="2">
        <v>23</v>
      </c>
      <c r="D1666" s="2" t="s">
        <v>19</v>
      </c>
      <c r="E1666" s="2"/>
      <c r="F1666" s="2"/>
      <c r="G1666" s="2"/>
      <c r="H1666" s="2"/>
    </row>
    <row r="1667" spans="2:8">
      <c r="B1667" s="2" t="s">
        <v>2115</v>
      </c>
      <c r="C1667" s="2">
        <v>22</v>
      </c>
      <c r="D1667" s="2" t="s">
        <v>19</v>
      </c>
      <c r="E1667" s="2"/>
      <c r="F1667" s="2"/>
      <c r="G1667" s="2"/>
      <c r="H1667" s="2"/>
    </row>
    <row r="1668" spans="2:8">
      <c r="B1668" s="2" t="s">
        <v>2116</v>
      </c>
      <c r="C1668" s="2">
        <v>21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25</v>
      </c>
      <c r="D1669" s="2" t="s">
        <v>19</v>
      </c>
      <c r="E1669" s="2"/>
      <c r="F1669" s="2"/>
      <c r="G1669" s="2"/>
      <c r="H1669" s="2"/>
    </row>
    <row r="1670" spans="2:8">
      <c r="B1670" s="2" t="s">
        <v>2118</v>
      </c>
      <c r="C1670" s="2">
        <v>22</v>
      </c>
      <c r="D1670" s="2" t="s">
        <v>19</v>
      </c>
      <c r="E1670" s="2"/>
      <c r="F1670" s="2"/>
      <c r="G1670" s="2"/>
      <c r="H1670" s="2"/>
    </row>
    <row r="1671" spans="2:8">
      <c r="B1671" s="2" t="s">
        <v>2119</v>
      </c>
      <c r="C1671" s="2">
        <v>19</v>
      </c>
      <c r="D1671" s="2" t="s">
        <v>19</v>
      </c>
      <c r="E1671" s="2"/>
      <c r="F1671" s="2"/>
      <c r="G1671" s="2"/>
      <c r="H1671" s="2"/>
    </row>
    <row r="1672" spans="2:8">
      <c r="B1672" s="2" t="s">
        <v>2120</v>
      </c>
      <c r="C1672" s="2">
        <v>12</v>
      </c>
      <c r="D1672" s="2" t="s">
        <v>19</v>
      </c>
      <c r="E1672" s="2"/>
      <c r="F1672" s="2"/>
      <c r="G1672" s="2"/>
      <c r="H1672" s="2"/>
    </row>
    <row r="1673" spans="2:8">
      <c r="B1673" s="2" t="s">
        <v>2121</v>
      </c>
      <c r="C1673" s="2">
        <v>23</v>
      </c>
      <c r="D1673" s="2" t="s">
        <v>19</v>
      </c>
      <c r="E1673" s="2"/>
      <c r="F1673" s="2"/>
      <c r="G1673" s="2"/>
      <c r="H1673" s="2"/>
    </row>
    <row r="1674" spans="2:8">
      <c r="B1674" s="2" t="s">
        <v>2122</v>
      </c>
      <c r="C1674" s="2">
        <v>23</v>
      </c>
      <c r="D1674" s="2" t="s">
        <v>19</v>
      </c>
      <c r="E1674" s="2"/>
      <c r="F1674" s="2"/>
      <c r="G1674" s="2"/>
      <c r="H1674" s="2"/>
    </row>
    <row r="1675" spans="2:8">
      <c r="B1675" s="2" t="s">
        <v>2123</v>
      </c>
      <c r="C1675" s="2">
        <v>21</v>
      </c>
      <c r="D1675" s="2" t="s">
        <v>19</v>
      </c>
      <c r="E1675" s="2"/>
      <c r="F1675" s="2"/>
      <c r="G1675" s="2"/>
      <c r="H1675" s="2"/>
    </row>
    <row r="1676" spans="2:8">
      <c r="B1676" s="2" t="s">
        <v>2124</v>
      </c>
      <c r="C1676" s="2">
        <v>17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22</v>
      </c>
      <c r="D1677" s="2" t="s">
        <v>19</v>
      </c>
      <c r="E1677" s="2"/>
      <c r="F1677" s="2"/>
      <c r="G1677" s="2"/>
      <c r="H1677" s="2"/>
    </row>
    <row r="1678" spans="2:8">
      <c r="B1678" s="2" t="s">
        <v>2126</v>
      </c>
      <c r="C1678" s="2">
        <v>22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24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21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15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14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17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14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14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14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10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30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22</v>
      </c>
      <c r="D1689" s="2" t="s">
        <v>19</v>
      </c>
      <c r="E1689" s="2"/>
      <c r="F1689" s="2"/>
      <c r="G1689" s="2"/>
      <c r="H1689" s="2"/>
    </row>
    <row r="1690" spans="2:8">
      <c r="B1690" s="2" t="s">
        <v>2138</v>
      </c>
      <c r="C1690" s="2">
        <v>14</v>
      </c>
      <c r="D1690" s="2" t="s">
        <v>19</v>
      </c>
      <c r="E1690" s="2"/>
      <c r="F1690" s="2"/>
      <c r="G1690" s="2"/>
      <c r="H1690" s="2"/>
    </row>
    <row r="1691" spans="2:8">
      <c r="B1691" s="2" t="s">
        <v>2139</v>
      </c>
      <c r="C1691" s="2">
        <v>29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26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19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9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22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22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21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21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18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15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11</v>
      </c>
      <c r="D1701" s="2" t="s">
        <v>19</v>
      </c>
      <c r="E1701" s="2"/>
      <c r="F1701" s="2"/>
      <c r="G1701" s="2"/>
      <c r="H1701" s="2"/>
    </row>
    <row r="1702" spans="2:8">
      <c r="B1702" s="2" t="s">
        <v>2150</v>
      </c>
      <c r="C1702" s="2">
        <v>16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22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17</v>
      </c>
      <c r="D1704" s="2" t="s">
        <v>19</v>
      </c>
      <c r="E1704" s="2"/>
      <c r="F1704" s="2"/>
      <c r="G1704" s="2"/>
      <c r="H1704" s="2"/>
    </row>
    <row r="1705" spans="2:8">
      <c r="B1705" s="2" t="s">
        <v>2153</v>
      </c>
      <c r="C1705" s="2">
        <v>13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26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27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25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14</v>
      </c>
      <c r="D1709" s="2" t="s">
        <v>19</v>
      </c>
      <c r="E1709" s="2"/>
      <c r="F1709" s="2"/>
      <c r="G1709" s="2"/>
      <c r="H1709" s="2"/>
    </row>
    <row r="1710" spans="2:8">
      <c r="B1710" s="2" t="s">
        <v>2158</v>
      </c>
      <c r="C1710" s="2">
        <v>13</v>
      </c>
      <c r="D1710" s="2" t="s">
        <v>19</v>
      </c>
      <c r="E1710" s="2"/>
      <c r="F1710" s="2"/>
      <c r="G1710" s="2"/>
      <c r="H1710" s="2"/>
    </row>
    <row r="1711" spans="2:8">
      <c r="B1711" s="2" t="s">
        <v>2159</v>
      </c>
      <c r="C1711" s="2">
        <v>11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12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12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12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12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11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16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15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12</v>
      </c>
      <c r="D1719" s="2" t="s">
        <v>19</v>
      </c>
      <c r="E1719" s="2"/>
      <c r="F1719" s="2"/>
      <c r="G1719" s="2"/>
      <c r="H1719" s="2"/>
    </row>
    <row r="1720" spans="2:8">
      <c r="B1720" s="2" t="s">
        <v>2168</v>
      </c>
      <c r="C1720" s="2">
        <v>20</v>
      </c>
      <c r="D1720" s="2" t="s">
        <v>19</v>
      </c>
      <c r="E1720" s="2"/>
      <c r="F1720" s="2"/>
      <c r="G1720" s="2"/>
      <c r="H1720" s="2"/>
    </row>
    <row r="1721" spans="2:8">
      <c r="B1721" s="2" t="s">
        <v>2169</v>
      </c>
      <c r="C1721" s="2">
        <v>20</v>
      </c>
      <c r="D1721" s="2" t="s">
        <v>19</v>
      </c>
      <c r="E1721" s="2"/>
      <c r="F1721" s="2"/>
      <c r="G1721" s="2"/>
      <c r="H1721" s="2"/>
    </row>
    <row r="1722" spans="2:8">
      <c r="B1722" s="2" t="s">
        <v>2170</v>
      </c>
      <c r="C1722" s="2">
        <v>17</v>
      </c>
      <c r="D1722" s="2" t="s">
        <v>19</v>
      </c>
      <c r="E1722" s="2"/>
      <c r="F1722" s="2"/>
      <c r="G1722" s="2"/>
      <c r="H1722" s="2"/>
    </row>
    <row r="1723" spans="2:8">
      <c r="B1723" s="2" t="s">
        <v>2171</v>
      </c>
      <c r="C1723" s="2">
        <v>18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16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12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9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10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30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20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13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12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16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17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15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17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16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16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16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15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11</v>
      </c>
      <c r="D1740" s="2" t="s">
        <v>19</v>
      </c>
      <c r="E1740" s="2"/>
      <c r="F1740" s="2"/>
      <c r="G1740" s="2"/>
      <c r="H1740" s="2"/>
    </row>
    <row r="1741" spans="2:8">
      <c r="B1741" s="2" t="s">
        <v>2189</v>
      </c>
      <c r="C1741" s="2">
        <v>24</v>
      </c>
      <c r="D1741" s="2" t="s">
        <v>19</v>
      </c>
      <c r="E1741" s="2"/>
      <c r="F1741" s="2"/>
      <c r="G1741" s="2"/>
      <c r="H1741" s="2"/>
    </row>
    <row r="1742" spans="2:8">
      <c r="B1742" s="2" t="s">
        <v>2190</v>
      </c>
      <c r="C1742" s="2">
        <v>12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24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23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25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24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24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23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26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22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14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12</v>
      </c>
      <c r="D1752" s="2" t="s">
        <v>19</v>
      </c>
      <c r="E1752" s="2"/>
      <c r="F1752" s="2"/>
      <c r="G1752" s="2"/>
      <c r="H1752" s="2"/>
    </row>
    <row r="1753" spans="2:8">
      <c r="B1753" s="2" t="s">
        <v>2201</v>
      </c>
      <c r="C1753" s="2">
        <v>25</v>
      </c>
      <c r="D1753" s="2" t="s">
        <v>19</v>
      </c>
      <c r="E1753" s="2"/>
      <c r="F1753" s="2"/>
      <c r="G1753" s="2"/>
      <c r="H1753" s="2"/>
    </row>
    <row r="1754" spans="2:8">
      <c r="B1754" s="2" t="s">
        <v>2202</v>
      </c>
      <c r="C1754" s="2">
        <v>21</v>
      </c>
      <c r="D1754" s="2" t="s">
        <v>19</v>
      </c>
      <c r="E1754" s="2"/>
      <c r="F1754" s="2"/>
      <c r="G1754" s="2"/>
      <c r="H1754" s="2"/>
    </row>
    <row r="1755" spans="2:8">
      <c r="B1755" s="2" t="s">
        <v>2203</v>
      </c>
      <c r="C1755" s="2">
        <v>20</v>
      </c>
      <c r="D1755" s="2" t="s">
        <v>19</v>
      </c>
      <c r="E1755" s="2"/>
      <c r="F1755" s="2"/>
      <c r="G1755" s="2"/>
      <c r="H1755" s="2"/>
    </row>
    <row r="1756" spans="2:8">
      <c r="B1756" s="2" t="s">
        <v>2204</v>
      </c>
      <c r="C1756" s="2">
        <v>16</v>
      </c>
      <c r="D1756" s="2" t="s">
        <v>19</v>
      </c>
      <c r="E1756" s="2"/>
      <c r="F1756" s="2"/>
      <c r="G1756" s="2"/>
      <c r="H1756" s="2"/>
    </row>
    <row r="1757" spans="2:8">
      <c r="B1757" s="2" t="s">
        <v>2205</v>
      </c>
      <c r="C1757" s="2">
        <v>31</v>
      </c>
      <c r="D1757" s="2" t="s">
        <v>19</v>
      </c>
      <c r="E1757" s="2"/>
      <c r="F1757" s="2"/>
      <c r="G1757" s="2"/>
      <c r="H1757" s="2"/>
    </row>
    <row r="1758" spans="2:8">
      <c r="B1758" s="2" t="s">
        <v>2206</v>
      </c>
      <c r="C1758" s="2">
        <v>31</v>
      </c>
      <c r="D1758" s="2" t="s">
        <v>19</v>
      </c>
      <c r="E1758" s="2"/>
      <c r="F1758" s="2"/>
      <c r="G1758" s="2"/>
      <c r="H1758" s="2"/>
    </row>
    <row r="1759" spans="2:8">
      <c r="B1759" s="2" t="s">
        <v>2207</v>
      </c>
      <c r="C1759" s="2">
        <v>31</v>
      </c>
      <c r="D1759" s="2" t="s">
        <v>19</v>
      </c>
      <c r="E1759" s="2"/>
      <c r="F1759" s="2"/>
      <c r="G1759" s="2"/>
      <c r="H1759" s="2"/>
    </row>
    <row r="1760" spans="2:8">
      <c r="B1760" s="2" t="s">
        <v>2208</v>
      </c>
      <c r="C1760" s="2">
        <v>25</v>
      </c>
      <c r="D1760" s="2" t="s">
        <v>19</v>
      </c>
      <c r="E1760" s="2"/>
      <c r="F1760" s="2"/>
      <c r="G1760" s="2"/>
      <c r="H1760" s="2"/>
    </row>
    <row r="1761" spans="2:8">
      <c r="B1761" s="2" t="s">
        <v>2209</v>
      </c>
      <c r="C1761" s="2">
        <v>20</v>
      </c>
      <c r="D1761" s="2" t="s">
        <v>19</v>
      </c>
      <c r="E1761" s="2"/>
      <c r="F1761" s="2"/>
      <c r="G1761" s="2"/>
      <c r="H1761" s="2"/>
    </row>
    <row r="1762" spans="2:8">
      <c r="B1762" s="2" t="s">
        <v>2210</v>
      </c>
      <c r="C1762" s="2">
        <v>20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15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17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14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12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26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28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28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23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16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19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19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23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14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21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20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19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32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26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16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28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25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19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18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18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19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24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23</v>
      </c>
      <c r="D1789" s="2" t="s">
        <v>19</v>
      </c>
      <c r="E1789" s="2"/>
      <c r="F1789" s="2"/>
      <c r="G1789" s="2"/>
      <c r="H1789" s="2"/>
    </row>
    <row r="1790" spans="2:8">
      <c r="B1790" s="2" t="s">
        <v>2238</v>
      </c>
      <c r="C1790" s="2">
        <v>18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19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15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11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17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14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26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19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24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20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26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25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19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22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18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15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10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8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26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29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43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22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21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19</v>
      </c>
      <c r="D1813" s="2" t="s">
        <v>19</v>
      </c>
      <c r="E1813" s="2"/>
      <c r="F1813" s="2"/>
      <c r="G1813" s="2"/>
      <c r="H1813" s="2"/>
    </row>
    <row r="1814" spans="2:8">
      <c r="B1814" s="2" t="s">
        <v>2262</v>
      </c>
      <c r="C1814" s="2">
        <v>14</v>
      </c>
      <c r="D1814" s="2" t="s">
        <v>19</v>
      </c>
      <c r="E1814" s="2"/>
      <c r="F1814" s="2"/>
      <c r="G1814" s="2"/>
      <c r="H1814" s="2"/>
    </row>
    <row r="1815" spans="2:8">
      <c r="B1815" s="2" t="s">
        <v>2263</v>
      </c>
      <c r="C1815" s="2">
        <v>11</v>
      </c>
      <c r="D1815" s="2" t="s">
        <v>19</v>
      </c>
      <c r="E1815" s="2"/>
      <c r="F1815" s="2"/>
      <c r="G1815" s="2"/>
      <c r="H1815" s="2"/>
    </row>
    <row r="1816" spans="2:8">
      <c r="B1816" s="2" t="s">
        <v>2264</v>
      </c>
      <c r="C1816" s="2">
        <v>14</v>
      </c>
      <c r="D1816" s="2" t="s">
        <v>19</v>
      </c>
      <c r="E1816" s="2"/>
      <c r="F1816" s="2"/>
      <c r="G1816" s="2"/>
      <c r="H1816" s="2"/>
    </row>
    <row r="1817" spans="2:8">
      <c r="B1817" s="2" t="s">
        <v>2265</v>
      </c>
      <c r="C1817" s="2">
        <v>16</v>
      </c>
      <c r="D1817" s="2" t="s">
        <v>19</v>
      </c>
      <c r="E1817" s="2"/>
      <c r="F1817" s="2"/>
      <c r="G1817" s="2"/>
      <c r="H1817" s="2"/>
    </row>
    <row r="1818" spans="2:8">
      <c r="B1818" s="2" t="s">
        <v>2266</v>
      </c>
      <c r="C1818" s="2">
        <v>16</v>
      </c>
      <c r="D1818" s="2" t="s">
        <v>19</v>
      </c>
      <c r="E1818" s="2"/>
      <c r="F1818" s="2"/>
      <c r="G1818" s="2"/>
      <c r="H1818" s="2"/>
    </row>
    <row r="1819" spans="2:8">
      <c r="B1819" s="2" t="s">
        <v>2267</v>
      </c>
      <c r="C1819" s="2">
        <v>28</v>
      </c>
      <c r="D1819" s="2" t="s">
        <v>19</v>
      </c>
      <c r="E1819" s="2"/>
      <c r="F1819" s="2"/>
      <c r="G1819" s="2"/>
      <c r="H1819" s="2"/>
    </row>
    <row r="1820" spans="2:8">
      <c r="B1820" s="2" t="s">
        <v>2268</v>
      </c>
      <c r="C1820" s="2">
        <v>27</v>
      </c>
      <c r="D1820" s="2" t="s">
        <v>19</v>
      </c>
      <c r="E1820" s="2"/>
      <c r="F1820" s="2"/>
      <c r="G1820" s="2"/>
      <c r="H1820" s="2"/>
    </row>
    <row r="1821" spans="2:8">
      <c r="B1821" s="2" t="s">
        <v>2269</v>
      </c>
      <c r="C1821" s="2">
        <v>25</v>
      </c>
      <c r="D1821" s="2" t="s">
        <v>19</v>
      </c>
      <c r="E1821" s="2"/>
      <c r="F1821" s="2"/>
      <c r="G1821" s="2"/>
      <c r="H1821" s="2"/>
    </row>
    <row r="1822" spans="2:8">
      <c r="B1822" s="2" t="s">
        <v>2270</v>
      </c>
      <c r="C1822" s="2">
        <v>30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25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18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16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15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15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14</v>
      </c>
      <c r="D1828" s="2" t="s">
        <v>19</v>
      </c>
      <c r="E1828" s="2"/>
      <c r="F1828" s="2"/>
      <c r="G1828" s="2"/>
      <c r="H1828" s="2"/>
    </row>
    <row r="1829" spans="2:8">
      <c r="B1829" s="2" t="s">
        <v>2277</v>
      </c>
      <c r="C1829" s="2">
        <v>24</v>
      </c>
      <c r="D1829" s="2" t="s">
        <v>19</v>
      </c>
      <c r="E1829" s="2"/>
      <c r="F1829" s="2"/>
      <c r="G1829" s="2"/>
      <c r="H1829" s="2"/>
    </row>
    <row r="1830" spans="2:8">
      <c r="B1830" s="2" t="s">
        <v>2278</v>
      </c>
      <c r="C1830" s="2">
        <v>21</v>
      </c>
      <c r="D1830" s="2" t="s">
        <v>19</v>
      </c>
      <c r="E1830" s="2"/>
      <c r="F1830" s="2"/>
      <c r="G1830" s="2"/>
      <c r="H1830" s="2"/>
    </row>
    <row r="1831" spans="2:8">
      <c r="B1831" s="2" t="s">
        <v>2279</v>
      </c>
      <c r="C1831" s="2">
        <v>20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13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16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11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30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29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13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11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11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10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28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25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25</v>
      </c>
      <c r="D1843" s="2" t="s">
        <v>19</v>
      </c>
      <c r="E1843" s="2"/>
      <c r="F1843" s="2"/>
      <c r="G1843" s="2"/>
      <c r="H1843" s="2"/>
    </row>
    <row r="1844" spans="2:8">
      <c r="B1844" s="2" t="s">
        <v>2292</v>
      </c>
      <c r="C1844" s="2">
        <v>17</v>
      </c>
      <c r="D1844" s="2" t="s">
        <v>19</v>
      </c>
      <c r="E1844" s="2"/>
      <c r="F1844" s="2"/>
      <c r="G1844" s="2"/>
      <c r="H1844" s="2"/>
    </row>
    <row r="1845" spans="2:8">
      <c r="B1845" s="2" t="s">
        <v>2293</v>
      </c>
      <c r="C1845" s="2">
        <v>11</v>
      </c>
      <c r="D1845" s="2" t="s">
        <v>19</v>
      </c>
      <c r="E1845" s="2"/>
      <c r="F1845" s="2"/>
      <c r="G1845" s="2"/>
      <c r="H1845" s="2"/>
    </row>
    <row r="1846" spans="2:8">
      <c r="B1846" s="2" t="s">
        <v>2294</v>
      </c>
      <c r="C1846" s="2">
        <v>16</v>
      </c>
      <c r="D1846" s="2" t="s">
        <v>19</v>
      </c>
      <c r="E1846" s="2"/>
      <c r="F1846" s="2"/>
      <c r="G1846" s="2"/>
      <c r="H1846" s="2"/>
    </row>
    <row r="1847" spans="2:8">
      <c r="B1847" s="2" t="s">
        <v>2295</v>
      </c>
      <c r="C1847" s="2">
        <v>14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13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18</v>
      </c>
      <c r="D1849" s="2" t="s">
        <v>492</v>
      </c>
      <c r="E1849" s="2"/>
      <c r="F1849" s="2"/>
      <c r="G1849" s="2"/>
      <c r="H1849" s="2"/>
    </row>
    <row r="1850" spans="2:8">
      <c r="B1850" s="2" t="s">
        <v>2298</v>
      </c>
      <c r="C1850" s="2">
        <v>31</v>
      </c>
      <c r="D1850" s="2" t="s">
        <v>19</v>
      </c>
      <c r="E1850" s="2"/>
      <c r="F1850" s="2"/>
      <c r="G1850" s="2"/>
      <c r="H1850" s="2"/>
    </row>
    <row r="1851" spans="2:8">
      <c r="B1851" s="2" t="s">
        <v>2299</v>
      </c>
      <c r="C1851" s="2">
        <v>27</v>
      </c>
      <c r="D1851" s="2" t="s">
        <v>19</v>
      </c>
      <c r="E1851" s="2"/>
      <c r="F1851" s="2"/>
      <c r="G1851" s="2"/>
      <c r="H1851" s="2"/>
    </row>
    <row r="1852" spans="2:8">
      <c r="B1852" s="2" t="s">
        <v>2300</v>
      </c>
      <c r="C1852" s="2">
        <v>26</v>
      </c>
      <c r="D1852" s="2" t="s">
        <v>19</v>
      </c>
      <c r="E1852" s="2"/>
      <c r="F1852" s="2"/>
      <c r="G1852" s="2"/>
      <c r="H1852" s="2"/>
    </row>
    <row r="1853" spans="2:8">
      <c r="B1853" s="2" t="s">
        <v>2301</v>
      </c>
      <c r="C1853" s="2">
        <v>23</v>
      </c>
      <c r="D1853" s="2" t="s">
        <v>19</v>
      </c>
      <c r="E1853" s="2"/>
      <c r="F1853" s="2"/>
      <c r="G1853" s="2"/>
      <c r="H1853" s="2"/>
    </row>
    <row r="1854" spans="2:8">
      <c r="B1854" s="2" t="s">
        <v>2302</v>
      </c>
      <c r="C1854" s="2">
        <v>16</v>
      </c>
      <c r="D1854" s="2" t="s">
        <v>19</v>
      </c>
      <c r="E1854" s="2"/>
      <c r="F1854" s="2"/>
      <c r="G1854" s="2"/>
      <c r="H1854" s="2"/>
    </row>
    <row r="1855" spans="2:8">
      <c r="B1855" s="2" t="s">
        <v>2303</v>
      </c>
      <c r="C1855" s="2">
        <v>22</v>
      </c>
      <c r="D1855" s="2" t="s">
        <v>19</v>
      </c>
      <c r="E1855" s="2"/>
      <c r="F1855" s="2"/>
      <c r="G1855" s="2"/>
      <c r="H1855" s="2"/>
    </row>
    <row r="1856" spans="2:8">
      <c r="B1856" s="2" t="s">
        <v>2304</v>
      </c>
      <c r="C1856" s="2">
        <v>17</v>
      </c>
      <c r="D1856" s="2" t="s">
        <v>19</v>
      </c>
      <c r="E1856" s="2"/>
      <c r="F1856" s="2"/>
      <c r="G1856" s="2"/>
      <c r="H1856" s="2"/>
    </row>
    <row r="1857" spans="2:8">
      <c r="B1857" s="2" t="s">
        <v>2305</v>
      </c>
      <c r="C1857" s="2">
        <v>20</v>
      </c>
      <c r="D1857" s="2" t="s">
        <v>19</v>
      </c>
      <c r="E1857" s="2"/>
      <c r="F1857" s="2"/>
      <c r="G1857" s="2"/>
      <c r="H1857" s="2"/>
    </row>
    <row r="1858" spans="2:8">
      <c r="B1858" s="2" t="s">
        <v>2306</v>
      </c>
      <c r="C1858" s="2">
        <v>19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18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29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23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13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13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13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16</v>
      </c>
      <c r="D1865" s="2" t="s">
        <v>492</v>
      </c>
      <c r="E1865" s="2"/>
      <c r="F1865" s="2"/>
      <c r="G1865" s="2"/>
      <c r="H1865" s="2"/>
    </row>
    <row r="1866" spans="2:8">
      <c r="B1866" s="2" t="s">
        <v>2314</v>
      </c>
      <c r="C1866" s="2">
        <v>29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26</v>
      </c>
      <c r="D1867" s="2" t="s">
        <v>19</v>
      </c>
      <c r="E1867" s="2"/>
      <c r="F1867" s="2"/>
      <c r="G1867" s="2"/>
      <c r="H1867" s="2"/>
    </row>
    <row r="1868" spans="2:8">
      <c r="B1868" s="2" t="s">
        <v>2316</v>
      </c>
      <c r="C1868" s="2">
        <v>23</v>
      </c>
      <c r="D1868" s="2" t="s">
        <v>19</v>
      </c>
      <c r="E1868" s="2"/>
      <c r="F1868" s="2"/>
      <c r="G1868" s="2"/>
      <c r="H1868" s="2"/>
    </row>
    <row r="1869" spans="2:8">
      <c r="B1869" s="2" t="s">
        <v>2317</v>
      </c>
      <c r="C1869" s="2">
        <v>27</v>
      </c>
      <c r="D1869" s="2" t="s">
        <v>19</v>
      </c>
      <c r="E1869" s="2"/>
      <c r="F1869" s="2"/>
      <c r="G1869" s="2"/>
      <c r="H1869" s="2"/>
    </row>
    <row r="1870" spans="2:8">
      <c r="B1870" s="2" t="s">
        <v>2318</v>
      </c>
      <c r="C1870" s="2">
        <v>23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17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28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22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31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19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26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23</v>
      </c>
      <c r="D1877" s="2" t="s">
        <v>19</v>
      </c>
      <c r="E1877" s="2"/>
      <c r="F1877" s="2"/>
      <c r="G1877" s="2"/>
      <c r="H1877" s="2"/>
    </row>
    <row r="1878" spans="2:8">
      <c r="B1878" s="2" t="s">
        <v>2326</v>
      </c>
      <c r="C1878" s="2">
        <v>21</v>
      </c>
      <c r="D1878" s="2" t="s">
        <v>19</v>
      </c>
      <c r="E1878" s="2"/>
      <c r="F1878" s="2"/>
      <c r="G1878" s="2"/>
      <c r="H1878" s="2"/>
    </row>
    <row r="1879" spans="2:8">
      <c r="B1879" s="2" t="s">
        <v>2327</v>
      </c>
      <c r="C1879" s="2">
        <v>19</v>
      </c>
      <c r="D1879" s="2" t="s">
        <v>19</v>
      </c>
      <c r="E1879" s="2"/>
      <c r="F1879" s="2"/>
      <c r="G1879" s="2"/>
      <c r="H1879" s="2"/>
    </row>
    <row r="1880" spans="2:8">
      <c r="B1880" s="2" t="s">
        <v>2328</v>
      </c>
      <c r="C1880" s="2">
        <v>15</v>
      </c>
      <c r="D1880" s="2" t="s">
        <v>19</v>
      </c>
      <c r="E1880" s="2"/>
      <c r="F1880" s="2"/>
      <c r="G1880" s="2"/>
      <c r="H1880" s="2"/>
    </row>
    <row r="1881" spans="2:8">
      <c r="B1881" s="2" t="s">
        <v>2329</v>
      </c>
      <c r="C1881" s="2">
        <v>17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17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14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28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28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22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15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13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12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12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17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14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14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10</v>
      </c>
      <c r="D1894" s="2" t="s">
        <v>19</v>
      </c>
      <c r="E1894" s="2"/>
      <c r="F1894" s="2"/>
      <c r="G1894" s="2"/>
      <c r="H1894" s="2"/>
    </row>
    <row r="1895" spans="2:8">
      <c r="B1895" s="2" t="s">
        <v>2343</v>
      </c>
      <c r="C1895" s="2">
        <v>25</v>
      </c>
      <c r="D1895" s="2" t="s">
        <v>19</v>
      </c>
      <c r="E1895" s="2"/>
      <c r="F1895" s="2"/>
      <c r="G1895" s="2"/>
      <c r="H1895" s="2"/>
    </row>
    <row r="1896" spans="2:8">
      <c r="B1896" s="2" t="s">
        <v>2344</v>
      </c>
      <c r="C1896" s="2">
        <v>22</v>
      </c>
      <c r="D1896" s="2" t="s">
        <v>19</v>
      </c>
      <c r="E1896" s="2"/>
      <c r="F1896" s="2"/>
      <c r="G1896" s="2"/>
      <c r="H1896" s="2"/>
    </row>
    <row r="1897" spans="2:8">
      <c r="B1897" s="2" t="s">
        <v>2345</v>
      </c>
      <c r="C1897" s="2">
        <v>14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25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24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23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22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23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23</v>
      </c>
      <c r="D1903" s="2" t="s">
        <v>19</v>
      </c>
      <c r="E1903" s="2"/>
      <c r="F1903" s="2"/>
      <c r="G1903" s="2"/>
      <c r="H1903" s="2"/>
    </row>
    <row r="1904" spans="2:8">
      <c r="B1904" s="2" t="s">
        <v>2352</v>
      </c>
      <c r="C1904" s="2">
        <v>22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17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19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17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14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22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17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17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18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16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14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23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20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15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30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24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14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27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26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14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21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20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23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5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31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24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36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21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20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18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23</v>
      </c>
      <c r="D1934" s="2" t="s">
        <v>19</v>
      </c>
      <c r="E1934" s="2"/>
      <c r="F1934" s="2"/>
      <c r="G1934" s="2"/>
      <c r="H1934" s="2"/>
    </row>
    <row r="1935" spans="2:8">
      <c r="B1935" s="2" t="s">
        <v>2383</v>
      </c>
      <c r="C1935" s="2">
        <v>22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19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18</v>
      </c>
      <c r="D1937" s="2" t="s">
        <v>19</v>
      </c>
      <c r="E1937" s="2"/>
      <c r="F1937" s="2"/>
      <c r="G1937" s="2"/>
      <c r="H1937" s="2"/>
    </row>
    <row r="1938" spans="2:8">
      <c r="B1938" s="2" t="s">
        <v>2386</v>
      </c>
      <c r="C1938" s="2">
        <v>13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12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21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20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21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21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12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33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28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18</v>
      </c>
      <c r="D1947" s="2" t="s">
        <v>19</v>
      </c>
      <c r="E1947" s="2"/>
      <c r="F1947" s="2"/>
      <c r="G1947" s="2"/>
      <c r="H1947" s="2"/>
    </row>
    <row r="1948" spans="2:8">
      <c r="B1948" s="2" t="s">
        <v>2396</v>
      </c>
      <c r="C1948" s="2">
        <v>23</v>
      </c>
      <c r="D1948" s="2" t="s">
        <v>19</v>
      </c>
      <c r="E1948" s="2"/>
      <c r="F1948" s="2"/>
      <c r="G1948" s="2"/>
      <c r="H1948" s="2"/>
    </row>
    <row r="1949" spans="2:8">
      <c r="B1949" s="2" t="s">
        <v>2397</v>
      </c>
      <c r="C1949" s="2">
        <v>22</v>
      </c>
      <c r="D1949" s="2" t="s">
        <v>19</v>
      </c>
      <c r="E1949" s="2"/>
      <c r="F1949" s="2"/>
      <c r="G1949" s="2"/>
      <c r="H1949" s="2"/>
    </row>
    <row r="1950" spans="2:8">
      <c r="B1950" s="2" t="s">
        <v>2398</v>
      </c>
      <c r="C1950" s="2">
        <v>19</v>
      </c>
      <c r="D1950" s="2" t="s">
        <v>19</v>
      </c>
      <c r="E1950" s="2"/>
      <c r="F1950" s="2"/>
      <c r="G1950" s="2"/>
      <c r="H1950" s="2"/>
    </row>
    <row r="1951" spans="2:8">
      <c r="B1951" s="2" t="s">
        <v>2399</v>
      </c>
      <c r="C1951" s="2">
        <v>14</v>
      </c>
      <c r="D1951" s="2" t="s">
        <v>19</v>
      </c>
      <c r="E1951" s="2"/>
      <c r="F1951" s="2"/>
      <c r="G1951" s="2"/>
      <c r="H1951" s="2"/>
    </row>
    <row r="1952" spans="2:8">
      <c r="B1952" s="2" t="s">
        <v>2400</v>
      </c>
      <c r="C1952" s="2">
        <v>18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12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11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26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26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23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18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27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26</v>
      </c>
      <c r="D1960" s="2" t="s">
        <v>19</v>
      </c>
      <c r="E1960" s="2"/>
      <c r="F1960" s="2"/>
      <c r="G1960" s="2"/>
      <c r="H1960" s="2"/>
    </row>
    <row r="1961" spans="2:8">
      <c r="B1961" s="2" t="s">
        <v>2409</v>
      </c>
      <c r="C1961" s="2">
        <v>21</v>
      </c>
      <c r="D1961" s="2" t="s">
        <v>19</v>
      </c>
      <c r="E1961" s="2"/>
      <c r="F1961" s="2"/>
      <c r="G1961" s="2"/>
      <c r="H1961" s="2"/>
    </row>
    <row r="1962" spans="2:8">
      <c r="B1962" s="2" t="s">
        <v>2410</v>
      </c>
      <c r="C1962" s="2">
        <v>13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22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22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15</v>
      </c>
      <c r="D1965" s="2" t="s">
        <v>19</v>
      </c>
      <c r="E1965" s="2"/>
      <c r="F1965" s="2"/>
      <c r="G1965" s="2"/>
      <c r="H1965" s="2"/>
    </row>
    <row r="1966" spans="2:8">
      <c r="B1966" s="2" t="s">
        <v>2414</v>
      </c>
      <c r="C1966" s="2">
        <v>27</v>
      </c>
      <c r="D1966" s="2" t="s">
        <v>19</v>
      </c>
      <c r="E1966" s="2"/>
      <c r="F1966" s="2"/>
      <c r="G1966" s="2"/>
      <c r="H1966" s="2"/>
    </row>
    <row r="1967" spans="2:8">
      <c r="B1967" s="2" t="s">
        <v>2415</v>
      </c>
      <c r="C1967" s="2">
        <v>27</v>
      </c>
      <c r="D1967" s="2" t="s">
        <v>19</v>
      </c>
      <c r="E1967" s="2"/>
      <c r="F1967" s="2"/>
      <c r="G1967" s="2"/>
      <c r="H1967" s="2"/>
    </row>
    <row r="1968" spans="2:8">
      <c r="B1968" s="2" t="s">
        <v>2416</v>
      </c>
      <c r="C1968" s="2">
        <v>24</v>
      </c>
      <c r="D1968" s="2" t="s">
        <v>19</v>
      </c>
      <c r="E1968" s="2"/>
      <c r="F1968" s="2"/>
      <c r="G1968" s="2"/>
      <c r="H1968" s="2"/>
    </row>
    <row r="1969" spans="2:8">
      <c r="B1969" s="2" t="s">
        <v>2417</v>
      </c>
      <c r="C1969" s="2">
        <v>29</v>
      </c>
      <c r="D1969" s="2" t="s">
        <v>19</v>
      </c>
      <c r="E1969" s="2"/>
      <c r="F1969" s="2"/>
      <c r="G1969" s="2"/>
      <c r="H1969" s="2"/>
    </row>
    <row r="1970" spans="2:8">
      <c r="B1970" s="2" t="s">
        <v>2418</v>
      </c>
      <c r="C1970" s="2">
        <v>18</v>
      </c>
      <c r="D1970" s="2" t="s">
        <v>19</v>
      </c>
      <c r="E1970" s="2"/>
      <c r="F1970" s="2"/>
      <c r="G1970" s="2"/>
      <c r="H1970" s="2"/>
    </row>
    <row r="1971" spans="2:8">
      <c r="B1971" s="2" t="s">
        <v>2419</v>
      </c>
      <c r="C1971" s="2">
        <v>13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12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12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23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20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15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20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17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13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22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22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21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20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22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22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18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16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25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20</v>
      </c>
      <c r="D1989" s="2" t="s">
        <v>19</v>
      </c>
      <c r="E1989" s="2"/>
      <c r="F1989" s="2"/>
      <c r="G1989" s="2"/>
      <c r="H1989" s="2"/>
    </row>
    <row r="1990" spans="2:8">
      <c r="B1990" s="2" t="s">
        <v>2438</v>
      </c>
      <c r="C1990" s="2">
        <v>35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26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13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21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23</v>
      </c>
      <c r="D1994" s="2" t="s">
        <v>19</v>
      </c>
      <c r="E1994" s="2"/>
      <c r="F1994" s="2"/>
      <c r="G1994" s="2"/>
      <c r="H1994" s="2"/>
    </row>
    <row r="1995" spans="2:8">
      <c r="B1995" s="2" t="s">
        <v>2443</v>
      </c>
      <c r="C1995" s="2">
        <v>20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17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27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23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21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22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19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18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12</v>
      </c>
      <c r="D2003" s="2" t="s">
        <v>19</v>
      </c>
      <c r="E2003" s="2"/>
      <c r="F2003" s="2"/>
      <c r="G2003" s="2"/>
      <c r="H2003" s="2"/>
    </row>
    <row r="2004" spans="2:8">
      <c r="B2004" s="2" t="s">
        <v>2452</v>
      </c>
      <c r="C2004" s="2">
        <v>22</v>
      </c>
      <c r="D2004" s="2" t="s">
        <v>19</v>
      </c>
      <c r="E2004" s="2"/>
      <c r="F2004" s="2"/>
      <c r="G2004" s="2"/>
      <c r="H2004" s="2"/>
    </row>
    <row r="2005" spans="2:8">
      <c r="B2005" s="2" t="s">
        <v>2453</v>
      </c>
      <c r="C2005" s="2">
        <v>19</v>
      </c>
      <c r="D2005" s="2" t="s">
        <v>19</v>
      </c>
      <c r="E2005" s="2"/>
      <c r="F2005" s="2"/>
      <c r="G2005" s="2"/>
      <c r="H2005" s="2"/>
    </row>
    <row r="2006" spans="2:8">
      <c r="B2006" s="2" t="s">
        <v>2454</v>
      </c>
      <c r="C2006" s="2">
        <v>17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18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18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14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14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13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25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24</v>
      </c>
      <c r="D2013" s="2" t="s">
        <v>19</v>
      </c>
      <c r="E2013" s="2"/>
      <c r="F2013" s="2"/>
      <c r="G2013" s="2"/>
      <c r="H2013" s="2"/>
    </row>
    <row r="2014" spans="2:8">
      <c r="B2014" s="2" t="s">
        <v>2462</v>
      </c>
      <c r="C2014" s="2">
        <v>23</v>
      </c>
      <c r="D2014" s="2" t="s">
        <v>19</v>
      </c>
      <c r="E2014" s="2"/>
      <c r="F2014" s="2"/>
      <c r="G2014" s="2"/>
      <c r="H2014" s="2"/>
    </row>
    <row r="2015" spans="2:8">
      <c r="B2015" s="2" t="s">
        <v>2463</v>
      </c>
      <c r="C2015" s="2">
        <v>22</v>
      </c>
      <c r="D2015" s="2" t="s">
        <v>19</v>
      </c>
      <c r="E2015" s="2"/>
      <c r="F2015" s="2"/>
      <c r="G2015" s="2"/>
      <c r="H2015" s="2"/>
    </row>
    <row r="2016" spans="2:8">
      <c r="B2016" s="2" t="s">
        <v>2464</v>
      </c>
      <c r="C2016" s="2">
        <v>27</v>
      </c>
      <c r="D2016" s="2" t="s">
        <v>19</v>
      </c>
      <c r="E2016" s="2"/>
      <c r="F2016" s="2"/>
      <c r="G2016" s="2"/>
      <c r="H2016" s="2"/>
    </row>
    <row r="2017" spans="2:8">
      <c r="B2017" s="2" t="s">
        <v>2465</v>
      </c>
      <c r="C2017" s="2">
        <v>23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28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27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19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19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24</v>
      </c>
      <c r="D2022" s="2" t="s">
        <v>19</v>
      </c>
      <c r="E2022" s="2"/>
      <c r="F2022" s="2"/>
      <c r="G2022" s="2"/>
      <c r="H2022" s="2"/>
    </row>
    <row r="2023" spans="2:8">
      <c r="B2023" s="2" t="s">
        <v>2471</v>
      </c>
      <c r="C2023" s="2">
        <v>22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27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22</v>
      </c>
      <c r="D2025" s="2" t="s">
        <v>19</v>
      </c>
      <c r="E2025" s="2"/>
      <c r="F2025" s="2"/>
      <c r="G2025" s="2"/>
      <c r="H2025" s="2"/>
    </row>
    <row r="2026" spans="2:8">
      <c r="B2026" s="2" t="s">
        <v>2474</v>
      </c>
      <c r="C2026" s="2">
        <v>11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15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10</v>
      </c>
      <c r="D2028" s="2" t="s">
        <v>19</v>
      </c>
      <c r="E2028" s="2"/>
      <c r="F2028" s="2"/>
      <c r="G2028" s="2"/>
      <c r="H2028" s="2"/>
    </row>
    <row r="2029" spans="2:8">
      <c r="B2029" s="2" t="s">
        <v>2477</v>
      </c>
      <c r="C2029" s="2">
        <v>10</v>
      </c>
      <c r="D2029" s="2" t="s">
        <v>19</v>
      </c>
      <c r="E2029" s="2"/>
      <c r="F2029" s="2"/>
      <c r="G2029" s="2"/>
      <c r="H2029" s="2"/>
    </row>
    <row r="2030" spans="2:8">
      <c r="B2030" s="2" t="s">
        <v>2478</v>
      </c>
      <c r="C2030" s="2">
        <v>12</v>
      </c>
      <c r="D2030" s="2" t="s">
        <v>19</v>
      </c>
      <c r="E2030" s="2"/>
      <c r="F2030" s="2"/>
      <c r="G2030" s="2"/>
      <c r="H2030" s="2"/>
    </row>
    <row r="2031" spans="2:8">
      <c r="B2031" s="2" t="s">
        <v>2479</v>
      </c>
      <c r="C2031" s="2">
        <v>13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13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17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21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22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33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21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14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24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24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22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21</v>
      </c>
      <c r="D2042" s="2" t="s">
        <v>492</v>
      </c>
      <c r="E2042" s="2"/>
      <c r="F2042" s="2"/>
      <c r="G2042" s="2"/>
      <c r="H2042" s="2"/>
    </row>
    <row r="2043" spans="2:8">
      <c r="B2043" s="2" t="s">
        <v>2491</v>
      </c>
      <c r="C2043" s="2">
        <v>25</v>
      </c>
      <c r="D2043" s="2" t="s">
        <v>19</v>
      </c>
      <c r="E2043" s="2"/>
      <c r="F2043" s="2"/>
      <c r="G2043" s="2"/>
      <c r="H2043" s="2"/>
    </row>
    <row r="2044" spans="2:8">
      <c r="B2044" s="2" t="s">
        <v>2492</v>
      </c>
      <c r="C2044" s="2">
        <v>21</v>
      </c>
      <c r="D2044" s="2" t="s">
        <v>19</v>
      </c>
      <c r="E2044" s="2"/>
      <c r="F2044" s="2"/>
      <c r="G2044" s="2"/>
      <c r="H2044" s="2"/>
    </row>
    <row r="2045" spans="2:8">
      <c r="B2045" s="2" t="s">
        <v>2493</v>
      </c>
      <c r="C2045" s="2">
        <v>17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14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25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21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17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26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27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24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21</v>
      </c>
      <c r="D2053" s="2" t="s">
        <v>19</v>
      </c>
      <c r="E2053" s="2"/>
      <c r="F2053" s="2"/>
      <c r="G2053" s="2"/>
      <c r="H2053" s="2"/>
    </row>
    <row r="2054" spans="2:8">
      <c r="B2054" s="2" t="s">
        <v>2502</v>
      </c>
      <c r="C2054" s="2">
        <v>19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19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6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15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14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16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16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11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15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18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17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15</v>
      </c>
      <c r="D2065" s="2" t="s">
        <v>19</v>
      </c>
      <c r="E2065" s="2"/>
      <c r="F2065" s="2"/>
      <c r="G2065" s="2"/>
      <c r="H2065" s="2"/>
    </row>
    <row r="2066" spans="2:8">
      <c r="B2066" s="2" t="s">
        <v>2514</v>
      </c>
      <c r="C2066" s="2">
        <v>13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13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26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23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19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12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24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20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15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18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19</v>
      </c>
      <c r="D2076" s="2" t="s">
        <v>19</v>
      </c>
      <c r="E2076" s="2"/>
      <c r="F2076" s="2"/>
      <c r="G2076" s="2"/>
      <c r="H2076" s="2"/>
    </row>
    <row r="2077" spans="2:8">
      <c r="B2077" s="2" t="s">
        <v>2525</v>
      </c>
      <c r="C2077" s="2">
        <v>25</v>
      </c>
      <c r="D2077" s="2" t="s">
        <v>19</v>
      </c>
      <c r="E2077" s="2"/>
      <c r="F2077" s="2"/>
      <c r="G2077" s="2"/>
      <c r="H2077" s="2"/>
    </row>
    <row r="2078" spans="2:8">
      <c r="B2078" s="2" t="s">
        <v>2526</v>
      </c>
      <c r="C2078" s="2">
        <v>13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17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17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24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24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23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25</v>
      </c>
      <c r="D2084" s="2" t="s">
        <v>19</v>
      </c>
      <c r="E2084" s="2"/>
      <c r="F2084" s="2"/>
      <c r="G2084" s="2"/>
      <c r="H2084" s="2"/>
    </row>
    <row r="2085" spans="2:8">
      <c r="B2085" s="2" t="s">
        <v>2533</v>
      </c>
      <c r="C2085" s="2">
        <v>25</v>
      </c>
      <c r="D2085" s="2" t="s">
        <v>19</v>
      </c>
      <c r="E2085" s="2"/>
      <c r="F2085" s="2"/>
      <c r="G2085" s="2"/>
      <c r="H2085" s="2"/>
    </row>
    <row r="2086" spans="2:8">
      <c r="B2086" s="2" t="s">
        <v>2534</v>
      </c>
      <c r="C2086" s="2">
        <v>23</v>
      </c>
      <c r="D2086" s="2" t="s">
        <v>19</v>
      </c>
      <c r="E2086" s="2"/>
      <c r="F2086" s="2"/>
      <c r="G2086" s="2"/>
      <c r="H2086" s="2"/>
    </row>
    <row r="2087" spans="2:8">
      <c r="B2087" s="2" t="s">
        <v>2535</v>
      </c>
      <c r="C2087" s="2">
        <v>24</v>
      </c>
      <c r="D2087" s="2" t="s">
        <v>19</v>
      </c>
      <c r="E2087" s="2"/>
      <c r="F2087" s="2"/>
      <c r="G2087" s="2"/>
      <c r="H2087" s="2"/>
    </row>
    <row r="2088" spans="2:8">
      <c r="B2088" s="2" t="s">
        <v>2536</v>
      </c>
      <c r="C2088" s="2">
        <v>22</v>
      </c>
      <c r="D2088" s="2" t="s">
        <v>19</v>
      </c>
      <c r="E2088" s="2"/>
      <c r="F2088" s="2"/>
      <c r="G2088" s="2"/>
      <c r="H2088" s="2"/>
    </row>
    <row r="2089" spans="2:8">
      <c r="B2089" s="2" t="s">
        <v>2537</v>
      </c>
      <c r="C2089" s="2">
        <v>22</v>
      </c>
      <c r="D2089" s="2" t="s">
        <v>19</v>
      </c>
      <c r="E2089" s="2"/>
      <c r="F2089" s="2"/>
      <c r="G2089" s="2"/>
      <c r="H2089" s="2"/>
    </row>
    <row r="2090" spans="2:8">
      <c r="B2090" s="2" t="s">
        <v>2538</v>
      </c>
      <c r="C2090" s="2">
        <v>21</v>
      </c>
      <c r="D2090" s="2" t="s">
        <v>19</v>
      </c>
      <c r="E2090" s="2"/>
      <c r="F2090" s="2"/>
      <c r="G2090" s="2"/>
      <c r="H2090" s="2"/>
    </row>
    <row r="2091" spans="2:8">
      <c r="B2091" s="2" t="s">
        <v>2539</v>
      </c>
      <c r="C2091" s="2">
        <v>10</v>
      </c>
      <c r="D2091" s="2" t="s">
        <v>19</v>
      </c>
      <c r="E2091" s="2"/>
      <c r="F2091" s="2"/>
      <c r="G2091" s="2"/>
      <c r="H2091" s="2"/>
    </row>
    <row r="2092" spans="2:8">
      <c r="B2092" s="2" t="s">
        <v>2540</v>
      </c>
      <c r="C2092" s="2">
        <v>10</v>
      </c>
      <c r="D2092" s="2" t="s">
        <v>19</v>
      </c>
      <c r="E2092" s="2"/>
      <c r="F2092" s="2"/>
      <c r="G2092" s="2"/>
      <c r="H2092" s="2"/>
    </row>
    <row r="2093" spans="2:8">
      <c r="B2093" s="2" t="s">
        <v>2541</v>
      </c>
      <c r="C2093" s="2">
        <v>11</v>
      </c>
      <c r="D2093" s="2" t="s">
        <v>19</v>
      </c>
      <c r="E2093" s="2"/>
      <c r="F2093" s="2"/>
      <c r="G2093" s="2"/>
      <c r="H2093" s="2"/>
    </row>
    <row r="2094" spans="2:8">
      <c r="B2094" s="2" t="s">
        <v>2542</v>
      </c>
      <c r="C2094" s="2">
        <v>11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11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34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24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13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12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12</v>
      </c>
      <c r="D2100" s="2" t="s">
        <v>19</v>
      </c>
      <c r="E2100" s="2"/>
      <c r="F2100" s="2"/>
      <c r="G2100" s="2"/>
      <c r="H2100" s="2"/>
    </row>
    <row r="2101" spans="2:8">
      <c r="B2101" s="2" t="s">
        <v>2549</v>
      </c>
      <c r="C2101" s="2">
        <v>27</v>
      </c>
      <c r="D2101" s="2" t="s">
        <v>19</v>
      </c>
      <c r="E2101" s="2"/>
      <c r="F2101" s="2"/>
      <c r="G2101" s="2"/>
      <c r="H2101" s="2"/>
    </row>
    <row r="2102" spans="2:8">
      <c r="B2102" s="2" t="s">
        <v>2550</v>
      </c>
      <c r="C2102" s="2">
        <v>25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24</v>
      </c>
      <c r="D2103" s="2" t="s">
        <v>19</v>
      </c>
      <c r="E2103" s="2"/>
      <c r="F2103" s="2"/>
      <c r="G2103" s="2"/>
      <c r="H2103" s="2"/>
    </row>
    <row r="2104" spans="2:8">
      <c r="B2104" s="2" t="s">
        <v>2552</v>
      </c>
      <c r="C2104" s="2">
        <v>25</v>
      </c>
      <c r="D2104" s="2" t="s">
        <v>19</v>
      </c>
      <c r="E2104" s="2"/>
      <c r="F2104" s="2"/>
      <c r="G2104" s="2"/>
      <c r="H2104" s="2"/>
    </row>
    <row r="2105" spans="2:8">
      <c r="B2105" s="2" t="s">
        <v>2553</v>
      </c>
      <c r="C2105" s="2">
        <v>23</v>
      </c>
      <c r="D2105" s="2" t="s">
        <v>19</v>
      </c>
      <c r="E2105" s="2"/>
      <c r="F2105" s="2"/>
      <c r="G2105" s="2"/>
      <c r="H2105" s="2"/>
    </row>
    <row r="2106" spans="2:8">
      <c r="B2106" s="2" t="s">
        <v>2554</v>
      </c>
      <c r="C2106" s="2">
        <v>22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17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24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19</v>
      </c>
      <c r="D2109" s="2" t="s">
        <v>19</v>
      </c>
      <c r="E2109" s="2"/>
      <c r="F2109" s="2"/>
      <c r="G2109" s="2"/>
      <c r="H2109" s="2"/>
    </row>
    <row r="2110" spans="2:8">
      <c r="B2110" s="2" t="s">
        <v>2558</v>
      </c>
      <c r="C2110" s="2">
        <v>15</v>
      </c>
      <c r="D2110" s="2" t="s">
        <v>19</v>
      </c>
      <c r="E2110" s="2"/>
      <c r="F2110" s="2"/>
      <c r="G2110" s="2"/>
      <c r="H2110" s="2"/>
    </row>
    <row r="2111" spans="2:8">
      <c r="B2111" s="2" t="s">
        <v>2559</v>
      </c>
      <c r="C2111" s="2">
        <v>28</v>
      </c>
      <c r="D2111" s="2" t="s">
        <v>19</v>
      </c>
      <c r="E2111" s="2"/>
      <c r="F2111" s="2"/>
      <c r="G2111" s="2"/>
      <c r="H2111" s="2"/>
    </row>
    <row r="2112" spans="2:8">
      <c r="B2112" s="2" t="s">
        <v>2560</v>
      </c>
      <c r="C2112" s="2">
        <v>27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25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18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18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16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15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17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14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12</v>
      </c>
      <c r="D2120" s="2" t="s">
        <v>19</v>
      </c>
      <c r="E2120" s="2"/>
      <c r="F2120" s="2"/>
      <c r="G2120" s="2"/>
      <c r="H2120" s="2"/>
    </row>
    <row r="2121" spans="2:8">
      <c r="B2121" s="2" t="s">
        <v>2569</v>
      </c>
      <c r="C2121" s="2">
        <v>14</v>
      </c>
      <c r="D2121" s="2" t="s">
        <v>19</v>
      </c>
      <c r="E2121" s="2"/>
      <c r="F2121" s="2"/>
      <c r="G2121" s="2"/>
      <c r="H2121" s="2"/>
    </row>
    <row r="2122" spans="2:8">
      <c r="B2122" s="2" t="s">
        <v>2570</v>
      </c>
      <c r="C2122" s="2">
        <v>15</v>
      </c>
      <c r="D2122" s="2" t="s">
        <v>19</v>
      </c>
      <c r="E2122" s="2"/>
      <c r="F2122" s="2"/>
      <c r="G2122" s="2"/>
      <c r="H2122" s="2"/>
    </row>
    <row r="2123" spans="2:8">
      <c r="B2123" s="2" t="s">
        <v>2571</v>
      </c>
      <c r="C2123" s="2">
        <v>14</v>
      </c>
      <c r="D2123" s="2" t="s">
        <v>19</v>
      </c>
      <c r="E2123" s="2"/>
      <c r="F2123" s="2"/>
      <c r="G2123" s="2"/>
      <c r="H2123" s="2"/>
    </row>
    <row r="2124" spans="2:8">
      <c r="B2124" s="2" t="s">
        <v>2572</v>
      </c>
      <c r="C2124" s="2">
        <v>13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12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25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23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17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20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23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19</v>
      </c>
      <c r="D2131" s="2" t="s">
        <v>19</v>
      </c>
      <c r="E2131" s="2"/>
      <c r="F2131" s="2"/>
      <c r="G2131" s="2"/>
      <c r="H2131" s="2"/>
    </row>
    <row r="2132" spans="2:8">
      <c r="B2132" s="2" t="s">
        <v>2580</v>
      </c>
      <c r="C2132" s="2">
        <v>36</v>
      </c>
      <c r="D2132" s="2" t="s">
        <v>19</v>
      </c>
      <c r="E2132" s="2"/>
      <c r="F2132" s="2"/>
      <c r="G2132" s="2"/>
      <c r="H2132" s="2"/>
    </row>
    <row r="2133" spans="2:8">
      <c r="B2133" s="2" t="s">
        <v>2581</v>
      </c>
      <c r="C2133" s="2">
        <v>28</v>
      </c>
      <c r="D2133" s="2" t="s">
        <v>19</v>
      </c>
      <c r="E2133" s="2"/>
      <c r="F2133" s="2"/>
      <c r="G2133" s="2"/>
      <c r="H2133" s="2"/>
    </row>
    <row r="2134" spans="2:8">
      <c r="B2134" s="2" t="s">
        <v>2582</v>
      </c>
      <c r="C2134" s="2">
        <v>29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23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16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25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15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19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26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24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13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12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12</v>
      </c>
      <c r="D2144" s="2" t="s">
        <v>19</v>
      </c>
      <c r="E2144" s="2"/>
      <c r="F2144" s="2"/>
      <c r="G2144" s="2"/>
      <c r="H2144" s="2"/>
    </row>
    <row r="2145" spans="2:8">
      <c r="B2145" s="2" t="s">
        <v>2593</v>
      </c>
      <c r="C2145" s="2">
        <v>36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27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10</v>
      </c>
      <c r="D2147" s="2" t="s">
        <v>492</v>
      </c>
      <c r="E2147" s="2"/>
      <c r="F2147" s="2"/>
      <c r="G2147" s="2"/>
      <c r="H2147" s="2"/>
    </row>
    <row r="2148" spans="2:8">
      <c r="B2148" s="2" t="s">
        <v>2596</v>
      </c>
      <c r="C2148" s="2">
        <v>12</v>
      </c>
      <c r="D2148" s="2" t="s">
        <v>492</v>
      </c>
      <c r="E2148" s="2"/>
      <c r="F2148" s="2"/>
      <c r="G2148" s="2"/>
      <c r="H2148" s="2"/>
    </row>
    <row r="2149" spans="2:8">
      <c r="B2149" s="2" t="s">
        <v>2597</v>
      </c>
      <c r="C2149" s="2">
        <v>21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19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14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27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27</v>
      </c>
      <c r="D2153" s="2" t="s">
        <v>19</v>
      </c>
      <c r="E2153" s="2"/>
      <c r="F2153" s="2"/>
      <c r="G2153" s="2"/>
      <c r="H2153" s="2"/>
    </row>
    <row r="2154" spans="2:8">
      <c r="B2154" s="2" t="s">
        <v>2602</v>
      </c>
      <c r="C2154" s="2">
        <v>25</v>
      </c>
      <c r="D2154" s="2" t="s">
        <v>19</v>
      </c>
      <c r="E2154" s="2"/>
      <c r="F2154" s="2"/>
      <c r="G2154" s="2"/>
      <c r="H2154" s="2"/>
    </row>
    <row r="2155" spans="2:8">
      <c r="B2155" s="2" t="s">
        <v>2603</v>
      </c>
      <c r="C2155" s="2">
        <v>19</v>
      </c>
      <c r="D2155" s="2" t="s">
        <v>19</v>
      </c>
      <c r="E2155" s="2"/>
      <c r="F2155" s="2"/>
      <c r="G2155" s="2"/>
      <c r="H2155" s="2"/>
    </row>
    <row r="2156" spans="2:8">
      <c r="B2156" s="2" t="s">
        <v>2604</v>
      </c>
      <c r="C2156" s="2">
        <v>40</v>
      </c>
      <c r="D2156" s="2" t="s">
        <v>19</v>
      </c>
      <c r="E2156" s="2"/>
      <c r="F2156" s="2"/>
      <c r="G2156" s="2"/>
      <c r="H2156" s="2"/>
    </row>
    <row r="2157" spans="2:8">
      <c r="B2157" s="2" t="s">
        <v>2605</v>
      </c>
      <c r="C2157" s="2">
        <v>31</v>
      </c>
      <c r="D2157" s="2" t="s">
        <v>19</v>
      </c>
      <c r="E2157" s="2"/>
      <c r="F2157" s="2"/>
      <c r="G2157" s="2"/>
      <c r="H2157" s="2"/>
    </row>
    <row r="2158" spans="2:8">
      <c r="B2158" s="2" t="s">
        <v>2606</v>
      </c>
      <c r="C2158" s="2">
        <v>18</v>
      </c>
      <c r="D2158" s="2" t="s">
        <v>19</v>
      </c>
      <c r="E2158" s="2"/>
      <c r="F2158" s="2"/>
      <c r="G2158" s="2"/>
      <c r="H2158" s="2"/>
    </row>
    <row r="2159" spans="2:8">
      <c r="B2159" s="2" t="s">
        <v>2607</v>
      </c>
      <c r="C2159" s="2">
        <v>12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12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11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15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14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14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15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12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11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25</v>
      </c>
      <c r="D2168" s="2" t="s">
        <v>19</v>
      </c>
      <c r="E2168" s="2"/>
      <c r="F2168" s="2"/>
      <c r="G2168" s="2"/>
      <c r="H2168" s="2"/>
    </row>
    <row r="2169" spans="2:8">
      <c r="B2169" s="2" t="s">
        <v>2617</v>
      </c>
      <c r="C2169" s="2">
        <v>26</v>
      </c>
      <c r="D2169" s="2" t="s">
        <v>19</v>
      </c>
      <c r="E2169" s="2"/>
      <c r="F2169" s="2"/>
      <c r="G2169" s="2"/>
      <c r="H2169" s="2"/>
    </row>
    <row r="2170" spans="2:8">
      <c r="B2170" s="2" t="s">
        <v>2618</v>
      </c>
      <c r="C2170" s="2">
        <v>25</v>
      </c>
      <c r="D2170" s="2" t="s">
        <v>19</v>
      </c>
      <c r="E2170" s="2"/>
      <c r="F2170" s="2"/>
      <c r="G2170" s="2"/>
      <c r="H2170" s="2"/>
    </row>
    <row r="2171" spans="2:8">
      <c r="B2171" s="2" t="s">
        <v>2619</v>
      </c>
      <c r="C2171" s="2">
        <v>24</v>
      </c>
      <c r="D2171" s="2" t="s">
        <v>19</v>
      </c>
      <c r="E2171" s="2"/>
      <c r="F2171" s="2"/>
      <c r="G2171" s="2"/>
      <c r="H2171" s="2"/>
    </row>
    <row r="2172" spans="2:8">
      <c r="B2172" s="2" t="s">
        <v>2620</v>
      </c>
      <c r="C2172" s="2">
        <v>21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12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10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15</v>
      </c>
      <c r="D2175" s="2" t="s">
        <v>19</v>
      </c>
      <c r="E2175" s="2"/>
      <c r="F2175" s="2"/>
      <c r="G2175" s="2"/>
      <c r="H2175" s="2"/>
    </row>
    <row r="2176" spans="2:8">
      <c r="B2176" s="2" t="s">
        <v>2624</v>
      </c>
      <c r="C2176" s="2">
        <v>17</v>
      </c>
      <c r="D2176" s="2" t="s">
        <v>19</v>
      </c>
      <c r="E2176" s="2"/>
      <c r="F2176" s="2"/>
      <c r="G2176" s="2"/>
      <c r="H2176" s="2"/>
    </row>
    <row r="2177" spans="2:8">
      <c r="B2177" s="2" t="s">
        <v>2625</v>
      </c>
      <c r="C2177" s="2">
        <v>20</v>
      </c>
      <c r="D2177" s="2" t="s">
        <v>19</v>
      </c>
      <c r="E2177" s="2"/>
      <c r="F2177" s="2"/>
      <c r="G2177" s="2"/>
      <c r="H2177" s="2"/>
    </row>
    <row r="2178" spans="2:8">
      <c r="B2178" s="2" t="s">
        <v>2626</v>
      </c>
      <c r="C2178" s="2">
        <v>40</v>
      </c>
      <c r="D2178" s="2" t="s">
        <v>19</v>
      </c>
      <c r="E2178" s="2"/>
      <c r="F2178" s="2"/>
      <c r="G2178" s="2"/>
      <c r="H2178" s="2"/>
    </row>
    <row r="2179" spans="2:8">
      <c r="B2179" s="2" t="s">
        <v>2627</v>
      </c>
      <c r="C2179" s="2">
        <v>38</v>
      </c>
      <c r="D2179" s="2" t="s">
        <v>19</v>
      </c>
      <c r="E2179" s="2"/>
      <c r="F2179" s="2"/>
      <c r="G2179" s="2"/>
      <c r="H2179" s="2"/>
    </row>
    <row r="2180" spans="2:8">
      <c r="B2180" s="2" t="s">
        <v>2628</v>
      </c>
      <c r="C2180" s="2">
        <v>23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19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15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28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25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21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29</v>
      </c>
      <c r="D2186" s="2" t="s">
        <v>19</v>
      </c>
      <c r="E2186" s="2"/>
      <c r="F2186" s="2"/>
      <c r="G2186" s="2"/>
      <c r="H2186" s="2"/>
    </row>
    <row r="2187" spans="2:8">
      <c r="B2187" s="2" t="s">
        <v>2635</v>
      </c>
      <c r="C2187" s="2">
        <v>29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53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15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21</v>
      </c>
      <c r="D2190" s="2" t="s">
        <v>19</v>
      </c>
      <c r="E2190" s="2"/>
      <c r="F2190" s="2"/>
      <c r="G2190" s="2"/>
      <c r="H2190" s="2"/>
    </row>
    <row r="2191" spans="2:8">
      <c r="B2191" s="2" t="s">
        <v>2639</v>
      </c>
      <c r="C2191" s="2">
        <v>19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17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6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12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18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19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18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16</v>
      </c>
      <c r="D2198" s="2" t="s">
        <v>19</v>
      </c>
      <c r="E2198" s="2"/>
      <c r="F2198" s="2"/>
      <c r="G2198" s="2"/>
      <c r="H2198" s="2"/>
    </row>
    <row r="2199" spans="2:8">
      <c r="B2199" s="2" t="s">
        <v>2647</v>
      </c>
      <c r="C2199" s="2">
        <v>14</v>
      </c>
      <c r="D2199" s="2" t="s">
        <v>19</v>
      </c>
      <c r="E2199" s="2"/>
      <c r="F2199" s="2"/>
      <c r="G2199" s="2"/>
      <c r="H2199" s="2"/>
    </row>
    <row r="2200" spans="2:8">
      <c r="B2200" s="2" t="s">
        <v>2648</v>
      </c>
      <c r="C2200" s="2">
        <v>15</v>
      </c>
      <c r="D2200" s="2" t="s">
        <v>19</v>
      </c>
      <c r="E2200" s="2"/>
      <c r="F2200" s="2"/>
      <c r="G2200" s="2"/>
      <c r="H2200" s="2"/>
    </row>
    <row r="2201" spans="2:8">
      <c r="B2201" s="2" t="s">
        <v>2649</v>
      </c>
      <c r="C2201" s="2">
        <v>16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26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23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21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18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18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28</v>
      </c>
      <c r="D2207" s="2" t="s">
        <v>19</v>
      </c>
      <c r="E2207" s="2"/>
      <c r="F2207" s="2"/>
      <c r="G2207" s="2"/>
      <c r="H2207" s="2"/>
    </row>
    <row r="2208" spans="2:8">
      <c r="B2208" s="2" t="s">
        <v>2656</v>
      </c>
      <c r="C2208" s="2">
        <v>29</v>
      </c>
      <c r="D2208" s="2" t="s">
        <v>19</v>
      </c>
      <c r="E2208" s="2"/>
      <c r="F2208" s="2"/>
      <c r="G2208" s="2"/>
      <c r="H2208" s="2"/>
    </row>
    <row r="2209" spans="2:8">
      <c r="B2209" s="2" t="s">
        <v>2657</v>
      </c>
      <c r="C2209" s="2">
        <v>28</v>
      </c>
      <c r="D2209" s="2" t="s">
        <v>19</v>
      </c>
      <c r="E2209" s="2"/>
      <c r="F2209" s="2"/>
      <c r="G2209" s="2"/>
      <c r="H2209" s="2"/>
    </row>
    <row r="2210" spans="2:8">
      <c r="B2210" s="2" t="s">
        <v>2658</v>
      </c>
      <c r="C2210" s="2">
        <v>28</v>
      </c>
      <c r="D2210" s="2" t="s">
        <v>19</v>
      </c>
      <c r="E2210" s="2"/>
      <c r="F2210" s="2"/>
      <c r="G2210" s="2"/>
      <c r="H2210" s="2"/>
    </row>
    <row r="2211" spans="2:8">
      <c r="B2211" s="2" t="s">
        <v>2659</v>
      </c>
      <c r="C2211" s="2">
        <v>27</v>
      </c>
      <c r="D2211" s="2" t="s">
        <v>19</v>
      </c>
      <c r="E2211" s="2"/>
      <c r="F2211" s="2"/>
      <c r="G2211" s="2"/>
      <c r="H2211" s="2"/>
    </row>
    <row r="2212" spans="2:8">
      <c r="B2212" s="2" t="s">
        <v>2660</v>
      </c>
      <c r="C2212" s="2">
        <v>26</v>
      </c>
      <c r="D2212" s="2" t="s">
        <v>19</v>
      </c>
      <c r="E2212" s="2"/>
      <c r="F2212" s="2"/>
      <c r="G2212" s="2"/>
      <c r="H2212" s="2"/>
    </row>
    <row r="2213" spans="2:8">
      <c r="B2213" s="2" t="s">
        <v>2661</v>
      </c>
      <c r="C2213" s="2">
        <v>25</v>
      </c>
      <c r="D2213" s="2" t="s">
        <v>19</v>
      </c>
      <c r="E2213" s="2"/>
      <c r="F2213" s="2"/>
      <c r="G2213" s="2"/>
      <c r="H2213" s="2"/>
    </row>
    <row r="2214" spans="2:8">
      <c r="B2214" s="2" t="s">
        <v>2662</v>
      </c>
      <c r="C2214" s="2">
        <v>19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23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29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28</v>
      </c>
      <c r="D2217" s="2" t="s">
        <v>19</v>
      </c>
      <c r="E2217" s="2"/>
      <c r="F2217" s="2"/>
      <c r="G2217" s="2"/>
      <c r="H2217" s="2"/>
    </row>
    <row r="2218" spans="2:8">
      <c r="B2218" s="2" t="s">
        <v>2666</v>
      </c>
      <c r="C2218" s="2">
        <v>29</v>
      </c>
      <c r="D2218" s="2" t="s">
        <v>19</v>
      </c>
      <c r="E2218" s="2"/>
      <c r="F2218" s="2"/>
      <c r="G2218" s="2"/>
      <c r="H2218" s="2"/>
    </row>
    <row r="2219" spans="2:8">
      <c r="B2219" s="2" t="s">
        <v>2667</v>
      </c>
      <c r="C2219" s="2">
        <v>27</v>
      </c>
      <c r="D2219" s="2" t="s">
        <v>19</v>
      </c>
      <c r="E2219" s="2"/>
      <c r="F2219" s="2"/>
      <c r="G2219" s="2"/>
      <c r="H2219" s="2"/>
    </row>
    <row r="2220" spans="2:8">
      <c r="B2220" s="2" t="s">
        <v>2668</v>
      </c>
      <c r="C2220" s="2">
        <v>18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17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10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18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18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13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16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15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17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19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36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33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23</v>
      </c>
      <c r="D2232" s="2" t="s">
        <v>19</v>
      </c>
      <c r="E2232" s="2"/>
      <c r="F2232" s="2"/>
      <c r="G2232" s="2"/>
      <c r="H2232" s="2"/>
    </row>
    <row r="2233" spans="2:8">
      <c r="B2233" s="2" t="s">
        <v>2681</v>
      </c>
      <c r="C2233" s="2">
        <v>16</v>
      </c>
      <c r="D2233" s="2" t="s">
        <v>19</v>
      </c>
      <c r="E2233" s="2"/>
      <c r="F2233" s="2"/>
      <c r="G2233" s="2"/>
      <c r="H2233" s="2"/>
    </row>
    <row r="2234" spans="2:8">
      <c r="B2234" s="2" t="s">
        <v>2682</v>
      </c>
      <c r="C2234" s="2">
        <v>15</v>
      </c>
      <c r="D2234" s="2" t="s">
        <v>19</v>
      </c>
      <c r="E2234" s="2"/>
      <c r="F2234" s="2"/>
      <c r="G2234" s="2"/>
      <c r="H2234" s="2"/>
    </row>
    <row r="2235" spans="2:8">
      <c r="B2235" s="2" t="s">
        <v>2683</v>
      </c>
      <c r="C2235" s="2">
        <v>14</v>
      </c>
      <c r="D2235" s="2" t="s">
        <v>19</v>
      </c>
      <c r="E2235" s="2"/>
      <c r="F2235" s="2"/>
      <c r="G2235" s="2"/>
      <c r="H2235" s="2"/>
    </row>
    <row r="2236" spans="2:8">
      <c r="B2236" s="2" t="s">
        <v>2684</v>
      </c>
      <c r="C2236" s="2">
        <v>31</v>
      </c>
      <c r="D2236" s="2" t="s">
        <v>19</v>
      </c>
      <c r="E2236" s="2"/>
      <c r="F2236" s="2"/>
      <c r="G2236" s="2"/>
      <c r="H2236" s="2"/>
    </row>
    <row r="2237" spans="2:8">
      <c r="B2237" s="2" t="s">
        <v>2685</v>
      </c>
      <c r="C2237" s="2">
        <v>26</v>
      </c>
      <c r="D2237" s="2" t="s">
        <v>19</v>
      </c>
      <c r="E2237" s="2"/>
      <c r="F2237" s="2"/>
      <c r="G2237" s="2"/>
      <c r="H2237" s="2"/>
    </row>
    <row r="2238" spans="2:8">
      <c r="B2238" s="2" t="s">
        <v>2686</v>
      </c>
      <c r="C2238" s="2">
        <v>19</v>
      </c>
      <c r="D2238" s="2" t="s">
        <v>19</v>
      </c>
      <c r="E2238" s="2"/>
      <c r="F2238" s="2"/>
      <c r="G2238" s="2"/>
      <c r="H2238" s="2"/>
    </row>
    <row r="2239" spans="2:8">
      <c r="B2239" s="2" t="s">
        <v>2687</v>
      </c>
      <c r="C2239" s="2">
        <v>26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21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15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14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19</v>
      </c>
      <c r="D2243" s="2" t="s">
        <v>19</v>
      </c>
      <c r="E2243" s="2"/>
      <c r="F2243" s="2"/>
      <c r="G2243" s="2"/>
      <c r="H2243" s="2"/>
    </row>
    <row r="2244" spans="2:8">
      <c r="B2244" s="2" t="s">
        <v>2692</v>
      </c>
      <c r="C2244" s="2">
        <v>21</v>
      </c>
      <c r="D2244" s="2" t="s">
        <v>19</v>
      </c>
      <c r="E2244" s="2"/>
      <c r="F2244" s="2"/>
      <c r="G2244" s="2"/>
      <c r="H2244" s="2"/>
    </row>
    <row r="2245" spans="2:8">
      <c r="B2245" s="2" t="s">
        <v>2693</v>
      </c>
      <c r="C2245" s="2">
        <v>20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18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17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15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17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22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24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22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20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20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17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22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20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20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38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33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21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21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20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18</v>
      </c>
      <c r="D2264" s="2" t="s">
        <v>19</v>
      </c>
      <c r="E2264" s="2"/>
      <c r="F2264" s="2"/>
      <c r="G2264" s="2"/>
      <c r="H2264" s="2"/>
    </row>
    <row r="2265" spans="2:8">
      <c r="B2265" s="2" t="s">
        <v>2713</v>
      </c>
      <c r="C2265" s="2">
        <v>16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21</v>
      </c>
      <c r="D2266" s="2" t="s">
        <v>19</v>
      </c>
      <c r="E2266" s="2"/>
      <c r="F2266" s="2"/>
      <c r="G2266" s="2"/>
      <c r="H2266" s="2"/>
    </row>
    <row r="2267" spans="2:8">
      <c r="B2267" s="2" t="s">
        <v>2715</v>
      </c>
      <c r="C2267" s="2">
        <v>19</v>
      </c>
      <c r="D2267" s="2" t="s">
        <v>19</v>
      </c>
      <c r="E2267" s="2"/>
      <c r="F2267" s="2"/>
      <c r="G2267" s="2"/>
      <c r="H2267" s="2"/>
    </row>
    <row r="2268" spans="2:8">
      <c r="B2268" s="2" t="s">
        <v>2716</v>
      </c>
      <c r="C2268" s="2">
        <v>18</v>
      </c>
      <c r="D2268" s="2" t="s">
        <v>19</v>
      </c>
      <c r="E2268" s="2"/>
      <c r="F2268" s="2"/>
      <c r="G2268" s="2"/>
      <c r="H2268" s="2"/>
    </row>
    <row r="2269" spans="2:8">
      <c r="B2269" s="2" t="s">
        <v>2717</v>
      </c>
      <c r="C2269" s="2">
        <v>17</v>
      </c>
      <c r="D2269" s="2" t="s">
        <v>19</v>
      </c>
      <c r="E2269" s="2"/>
      <c r="F2269" s="2"/>
      <c r="G2269" s="2"/>
      <c r="H2269" s="2"/>
    </row>
    <row r="2270" spans="2:8">
      <c r="B2270" s="2" t="s">
        <v>2718</v>
      </c>
      <c r="C2270" s="2">
        <v>19</v>
      </c>
      <c r="D2270" s="2" t="s">
        <v>19</v>
      </c>
      <c r="E2270" s="2"/>
      <c r="F2270" s="2"/>
      <c r="G2270" s="2"/>
      <c r="H2270" s="2"/>
    </row>
    <row r="2271" spans="2:8">
      <c r="B2271" s="2" t="s">
        <v>2719</v>
      </c>
      <c r="C2271" s="2">
        <v>19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23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16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14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21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19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15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29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25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20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32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27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20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13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21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20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17</v>
      </c>
      <c r="D2287" s="2" t="s">
        <v>19</v>
      </c>
      <c r="E2287" s="2"/>
      <c r="F2287" s="2"/>
      <c r="G2287" s="2"/>
      <c r="H2287" s="2"/>
    </row>
    <row r="2288" spans="2:8">
      <c r="B2288" s="2" t="s">
        <v>2736</v>
      </c>
      <c r="C2288" s="2">
        <v>15</v>
      </c>
      <c r="D2288" s="2" t="s">
        <v>19</v>
      </c>
      <c r="E2288" s="2"/>
      <c r="F2288" s="2"/>
      <c r="G2288" s="2"/>
      <c r="H2288" s="2"/>
    </row>
    <row r="2289" spans="2:8">
      <c r="B2289" s="2" t="s">
        <v>2737</v>
      </c>
      <c r="C2289" s="2">
        <v>12</v>
      </c>
      <c r="D2289" s="2" t="s">
        <v>19</v>
      </c>
      <c r="E2289" s="2"/>
      <c r="F2289" s="2"/>
      <c r="G2289" s="2"/>
      <c r="H2289" s="2"/>
    </row>
    <row r="2290" spans="2:8">
      <c r="B2290" s="2" t="s">
        <v>2738</v>
      </c>
      <c r="C2290" s="2">
        <v>11</v>
      </c>
      <c r="D2290" s="2" t="s">
        <v>19</v>
      </c>
      <c r="E2290" s="2"/>
      <c r="F2290" s="2"/>
      <c r="G2290" s="2"/>
      <c r="H2290" s="2"/>
    </row>
    <row r="2291" spans="2:8">
      <c r="B2291" s="2" t="s">
        <v>2739</v>
      </c>
      <c r="C2291" s="2">
        <v>20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18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27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26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21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30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28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19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16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13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22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6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17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19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15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12</v>
      </c>
      <c r="D2306" s="2" t="s">
        <v>492</v>
      </c>
      <c r="E2306" s="2"/>
      <c r="F2306" s="2"/>
      <c r="G2306" s="2"/>
      <c r="H2306" s="2"/>
    </row>
    <row r="2307" spans="2:8">
      <c r="B2307" s="2" t="s">
        <v>2755</v>
      </c>
      <c r="C2307" s="2">
        <v>12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31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30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16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26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22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14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26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25</v>
      </c>
      <c r="D2315" s="2" t="s">
        <v>19</v>
      </c>
      <c r="E2315" s="2"/>
      <c r="F2315" s="2"/>
      <c r="G2315" s="2"/>
      <c r="H2315" s="2"/>
    </row>
    <row r="2316" spans="2:8">
      <c r="B2316" s="2" t="s">
        <v>2764</v>
      </c>
      <c r="C2316" s="2">
        <v>22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22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19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15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13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17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17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14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14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16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10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25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21</v>
      </c>
      <c r="D2328" s="2" t="s">
        <v>19</v>
      </c>
      <c r="E2328" s="2"/>
      <c r="F2328" s="2"/>
      <c r="G2328" s="2"/>
      <c r="H2328" s="2"/>
    </row>
    <row r="2329" spans="2:8">
      <c r="B2329" s="2" t="s">
        <v>2777</v>
      </c>
      <c r="C2329" s="2">
        <v>18</v>
      </c>
      <c r="D2329" s="2" t="s">
        <v>19</v>
      </c>
      <c r="E2329" s="2"/>
      <c r="F2329" s="2"/>
      <c r="G2329" s="2"/>
      <c r="H2329" s="2"/>
    </row>
    <row r="2330" spans="2:8">
      <c r="B2330" s="2" t="s">
        <v>2778</v>
      </c>
      <c r="C2330" s="2">
        <v>22</v>
      </c>
      <c r="D2330" s="2" t="s">
        <v>19</v>
      </c>
      <c r="E2330" s="2"/>
      <c r="F2330" s="2"/>
      <c r="G2330" s="2"/>
      <c r="H2330" s="2"/>
    </row>
    <row r="2331" spans="2:8">
      <c r="B2331" s="2" t="s">
        <v>2779</v>
      </c>
      <c r="C2331" s="2">
        <v>19</v>
      </c>
      <c r="D2331" s="2" t="s">
        <v>19</v>
      </c>
      <c r="E2331" s="2"/>
      <c r="F2331" s="2"/>
      <c r="G2331" s="2"/>
      <c r="H2331" s="2"/>
    </row>
    <row r="2332" spans="2:8">
      <c r="B2332" s="2" t="s">
        <v>2780</v>
      </c>
      <c r="C2332" s="2">
        <v>14</v>
      </c>
      <c r="D2332" s="2" t="s">
        <v>19</v>
      </c>
      <c r="E2332" s="2"/>
      <c r="F2332" s="2"/>
      <c r="G2332" s="2"/>
      <c r="H2332" s="2"/>
    </row>
    <row r="2333" spans="2:8">
      <c r="B2333" s="2" t="s">
        <v>2781</v>
      </c>
      <c r="C2333" s="2">
        <v>20</v>
      </c>
      <c r="D2333" s="2" t="s">
        <v>19</v>
      </c>
      <c r="E2333" s="2"/>
      <c r="F2333" s="2"/>
      <c r="G2333" s="2"/>
      <c r="H2333" s="2"/>
    </row>
    <row r="2334" spans="2:8">
      <c r="B2334" s="2" t="s">
        <v>2782</v>
      </c>
      <c r="C2334" s="2">
        <v>19</v>
      </c>
      <c r="D2334" s="2" t="s">
        <v>19</v>
      </c>
      <c r="E2334" s="2"/>
      <c r="F2334" s="2"/>
      <c r="G2334" s="2"/>
      <c r="H2334" s="2"/>
    </row>
    <row r="2335" spans="2:8">
      <c r="B2335" s="2" t="s">
        <v>2783</v>
      </c>
      <c r="C2335" s="2">
        <v>17</v>
      </c>
      <c r="D2335" s="2" t="s">
        <v>19</v>
      </c>
      <c r="E2335" s="2"/>
      <c r="F2335" s="2"/>
      <c r="G2335" s="2"/>
      <c r="H2335" s="2"/>
    </row>
    <row r="2336" spans="2:8">
      <c r="B2336" s="2" t="s">
        <v>2784</v>
      </c>
      <c r="C2336" s="2">
        <v>33</v>
      </c>
      <c r="D2336" s="2" t="s">
        <v>19</v>
      </c>
      <c r="E2336" s="2"/>
      <c r="F2336" s="2"/>
      <c r="G2336" s="2"/>
      <c r="H2336" s="2"/>
    </row>
    <row r="2337" spans="2:8">
      <c r="B2337" s="2" t="s">
        <v>2785</v>
      </c>
      <c r="C2337" s="2">
        <v>29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21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15</v>
      </c>
      <c r="D2339" s="2" t="s">
        <v>19</v>
      </c>
      <c r="E2339" s="2"/>
      <c r="F2339" s="2"/>
      <c r="G2339" s="2"/>
      <c r="H2339" s="2"/>
    </row>
    <row r="2340" spans="2:8">
      <c r="B2340" s="2" t="s">
        <v>2788</v>
      </c>
      <c r="C2340" s="2">
        <v>27</v>
      </c>
      <c r="D2340" s="2" t="s">
        <v>19</v>
      </c>
      <c r="E2340" s="2"/>
      <c r="F2340" s="2"/>
      <c r="G2340" s="2"/>
      <c r="H2340" s="2"/>
    </row>
    <row r="2341" spans="2:8">
      <c r="B2341" s="2" t="s">
        <v>2789</v>
      </c>
      <c r="C2341" s="2">
        <v>23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16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11</v>
      </c>
      <c r="D2343" s="2" t="s">
        <v>19</v>
      </c>
      <c r="E2343" s="2"/>
      <c r="F2343" s="2"/>
      <c r="G2343" s="2"/>
      <c r="H2343" s="2"/>
    </row>
    <row r="2344" spans="2:8">
      <c r="B2344" s="2" t="s">
        <v>2792</v>
      </c>
      <c r="C2344" s="2">
        <v>33</v>
      </c>
      <c r="D2344" s="2" t="s">
        <v>19</v>
      </c>
      <c r="E2344" s="2"/>
      <c r="F2344" s="2"/>
      <c r="G2344" s="2"/>
      <c r="H2344" s="2"/>
    </row>
    <row r="2345" spans="2:8">
      <c r="B2345" s="2" t="s">
        <v>2793</v>
      </c>
      <c r="C2345" s="2">
        <v>31</v>
      </c>
      <c r="D2345" s="2" t="s">
        <v>19</v>
      </c>
      <c r="E2345" s="2"/>
      <c r="F2345" s="2"/>
      <c r="G2345" s="2"/>
      <c r="H2345" s="2"/>
    </row>
    <row r="2346" spans="2:8">
      <c r="B2346" s="2" t="s">
        <v>2794</v>
      </c>
      <c r="C2346" s="2">
        <v>26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15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10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8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8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21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20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30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23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14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20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19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17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14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33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31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25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24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21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15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10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9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18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18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16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14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12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26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21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14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23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20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16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21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18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14</v>
      </c>
      <c r="D2381" s="2" t="s">
        <v>19</v>
      </c>
      <c r="E2381" s="2"/>
      <c r="F2381" s="2"/>
      <c r="G2381" s="2"/>
      <c r="H2381" s="2"/>
    </row>
    <row r="2382" spans="2:8">
      <c r="B2382" s="2" t="s">
        <v>2830</v>
      </c>
      <c r="C2382" s="2">
        <v>32</v>
      </c>
      <c r="D2382" s="2" t="s">
        <v>19</v>
      </c>
      <c r="E2382" s="2"/>
      <c r="F2382" s="2"/>
      <c r="G2382" s="2"/>
      <c r="H2382" s="2"/>
    </row>
    <row r="2383" spans="2:8">
      <c r="B2383" s="2" t="s">
        <v>2831</v>
      </c>
      <c r="C2383" s="2">
        <v>25</v>
      </c>
      <c r="D2383" s="2" t="s">
        <v>19</v>
      </c>
      <c r="E2383" s="2"/>
      <c r="F2383" s="2"/>
      <c r="G2383" s="2"/>
      <c r="H2383" s="2"/>
    </row>
    <row r="2384" spans="2:8">
      <c r="B2384" s="2" t="s">
        <v>2832</v>
      </c>
      <c r="C2384" s="2">
        <v>30</v>
      </c>
      <c r="D2384" s="2" t="s">
        <v>19</v>
      </c>
      <c r="E2384" s="2"/>
      <c r="F2384" s="2"/>
      <c r="G2384" s="2"/>
      <c r="H2384" s="2"/>
    </row>
    <row r="2385" spans="2:8">
      <c r="B2385" s="2" t="s">
        <v>2833</v>
      </c>
      <c r="C2385" s="2">
        <v>20</v>
      </c>
      <c r="D2385" s="2" t="s">
        <v>19</v>
      </c>
      <c r="E2385" s="2"/>
      <c r="F2385" s="2"/>
      <c r="G2385" s="2"/>
      <c r="H2385" s="2"/>
    </row>
    <row r="2386" spans="2:8">
      <c r="B2386" s="2" t="s">
        <v>2834</v>
      </c>
      <c r="C2386" s="2">
        <v>24</v>
      </c>
      <c r="D2386" s="2" t="s">
        <v>19</v>
      </c>
      <c r="E2386" s="2"/>
      <c r="F2386" s="2"/>
      <c r="G2386" s="2"/>
      <c r="H2386" s="2"/>
    </row>
    <row r="2387" spans="2:8">
      <c r="B2387" s="2" t="s">
        <v>2835</v>
      </c>
      <c r="C2387" s="2">
        <v>21</v>
      </c>
      <c r="D2387" s="2" t="s">
        <v>19</v>
      </c>
      <c r="E2387" s="2"/>
      <c r="F2387" s="2"/>
      <c r="G2387" s="2"/>
      <c r="H2387" s="2"/>
    </row>
    <row r="2388" spans="2:8">
      <c r="B2388" s="2" t="s">
        <v>2836</v>
      </c>
      <c r="C2388" s="2">
        <v>17</v>
      </c>
      <c r="D2388" s="2" t="s">
        <v>19</v>
      </c>
      <c r="E2388" s="2"/>
      <c r="F2388" s="2"/>
      <c r="G2388" s="2"/>
      <c r="H2388" s="2"/>
    </row>
    <row r="2389" spans="2:8">
      <c r="B2389" s="2" t="s">
        <v>2837</v>
      </c>
      <c r="C2389" s="2">
        <v>29</v>
      </c>
      <c r="D2389" s="2" t="s">
        <v>19</v>
      </c>
      <c r="E2389" s="2"/>
      <c r="F2389" s="2"/>
      <c r="G2389" s="2"/>
      <c r="H2389" s="2"/>
    </row>
    <row r="2390" spans="2:8">
      <c r="B2390" s="2" t="s">
        <v>2838</v>
      </c>
      <c r="C2390" s="2">
        <v>24</v>
      </c>
      <c r="D2390" s="2" t="s">
        <v>19</v>
      </c>
      <c r="E2390" s="2"/>
      <c r="F2390" s="2"/>
      <c r="G2390" s="2"/>
      <c r="H2390" s="2"/>
    </row>
    <row r="2391" spans="2:8">
      <c r="B2391" s="2" t="s">
        <v>2839</v>
      </c>
      <c r="C2391" s="2">
        <v>16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28</v>
      </c>
      <c r="D2392" s="2" t="s">
        <v>19</v>
      </c>
      <c r="E2392" s="2"/>
      <c r="F2392" s="2"/>
      <c r="G2392" s="2"/>
      <c r="H2392" s="2"/>
    </row>
    <row r="2393" spans="2:8">
      <c r="B2393" s="2" t="s">
        <v>2841</v>
      </c>
      <c r="C2393" s="2">
        <v>25</v>
      </c>
      <c r="D2393" s="2" t="s">
        <v>19</v>
      </c>
      <c r="E2393" s="2"/>
      <c r="F2393" s="2"/>
      <c r="G2393" s="2"/>
      <c r="H2393" s="2"/>
    </row>
    <row r="2394" spans="2:8">
      <c r="B2394" s="2" t="s">
        <v>2842</v>
      </c>
      <c r="C2394" s="2">
        <v>16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18</v>
      </c>
      <c r="D2395" s="2" t="s">
        <v>19</v>
      </c>
      <c r="E2395" s="2"/>
      <c r="F2395" s="2"/>
      <c r="G2395" s="2"/>
      <c r="H2395" s="2"/>
    </row>
    <row r="2396" spans="2:8">
      <c r="B2396" s="2" t="s">
        <v>2844</v>
      </c>
      <c r="C2396" s="2">
        <v>17</v>
      </c>
      <c r="D2396" s="2" t="s">
        <v>19</v>
      </c>
      <c r="E2396" s="2"/>
      <c r="F2396" s="2"/>
      <c r="G2396" s="2"/>
      <c r="H2396" s="2"/>
    </row>
    <row r="2397" spans="2:8">
      <c r="B2397" s="2" t="s">
        <v>2845</v>
      </c>
      <c r="C2397" s="2">
        <v>13</v>
      </c>
      <c r="D2397" s="2" t="s">
        <v>19</v>
      </c>
      <c r="E2397" s="2"/>
      <c r="F2397" s="2"/>
      <c r="G2397" s="2"/>
      <c r="H2397" s="2"/>
    </row>
    <row r="2398" spans="2:8">
      <c r="B2398" s="2" t="s">
        <v>2846</v>
      </c>
      <c r="C2398" s="2">
        <v>9</v>
      </c>
      <c r="D2398" s="2" t="s">
        <v>19</v>
      </c>
      <c r="E2398" s="2"/>
      <c r="F2398" s="2"/>
      <c r="G2398" s="2"/>
      <c r="H2398" s="2"/>
    </row>
    <row r="2399" spans="2:8">
      <c r="B2399" s="2" t="s">
        <v>2847</v>
      </c>
      <c r="C2399" s="2">
        <v>25</v>
      </c>
      <c r="D2399" s="2" t="s">
        <v>19</v>
      </c>
      <c r="E2399" s="2"/>
      <c r="F2399" s="2"/>
      <c r="G2399" s="2"/>
      <c r="H2399" s="2"/>
    </row>
    <row r="2400" spans="2:8">
      <c r="B2400" s="2" t="s">
        <v>2848</v>
      </c>
      <c r="C2400" s="2">
        <v>20</v>
      </c>
      <c r="D2400" s="2" t="s">
        <v>19</v>
      </c>
      <c r="E2400" s="2"/>
      <c r="F2400" s="2"/>
      <c r="G2400" s="2"/>
      <c r="H2400" s="2"/>
    </row>
    <row r="2401" spans="2:8">
      <c r="B2401" s="2" t="s">
        <v>2849</v>
      </c>
      <c r="C2401" s="2">
        <v>22</v>
      </c>
      <c r="D2401" s="2" t="s">
        <v>19</v>
      </c>
      <c r="E2401" s="2"/>
      <c r="F2401" s="2"/>
      <c r="G2401" s="2"/>
      <c r="H2401" s="2"/>
    </row>
    <row r="2402" spans="2:8">
      <c r="B2402" s="2" t="s">
        <v>2850</v>
      </c>
      <c r="C2402" s="2">
        <v>18</v>
      </c>
      <c r="D2402" s="2" t="s">
        <v>19</v>
      </c>
      <c r="E2402" s="2"/>
      <c r="F2402" s="2"/>
      <c r="G2402" s="2"/>
      <c r="H2402" s="2"/>
    </row>
    <row r="2403" spans="2:8">
      <c r="B2403" s="2" t="s">
        <v>2851</v>
      </c>
      <c r="C2403" s="2">
        <v>17</v>
      </c>
      <c r="D2403" s="2" t="s">
        <v>19</v>
      </c>
      <c r="E2403" s="2"/>
      <c r="F2403" s="2"/>
      <c r="G2403" s="2"/>
      <c r="H2403" s="2"/>
    </row>
    <row r="2404" spans="2:8">
      <c r="B2404" s="2" t="s">
        <v>2852</v>
      </c>
      <c r="C2404" s="2">
        <v>15</v>
      </c>
      <c r="D2404" s="2" t="s">
        <v>19</v>
      </c>
      <c r="E2404" s="2"/>
      <c r="F2404" s="2"/>
      <c r="G2404" s="2"/>
      <c r="H2404" s="2"/>
    </row>
    <row r="2405" spans="2:8">
      <c r="B2405" s="2" t="s">
        <v>2853</v>
      </c>
      <c r="C2405" s="2">
        <v>10</v>
      </c>
      <c r="D2405" s="2" t="s">
        <v>19</v>
      </c>
      <c r="E2405" s="2"/>
      <c r="F2405" s="2"/>
      <c r="G2405" s="2"/>
      <c r="H2405" s="2"/>
    </row>
    <row r="2406" spans="2:8">
      <c r="B2406" s="2" t="s">
        <v>2854</v>
      </c>
      <c r="C2406" s="2">
        <v>9</v>
      </c>
      <c r="D2406" s="2" t="s">
        <v>19</v>
      </c>
      <c r="E2406" s="2"/>
      <c r="F2406" s="2"/>
      <c r="G2406" s="2"/>
      <c r="H2406" s="2"/>
    </row>
    <row r="2407" spans="2:8">
      <c r="B2407" s="2" t="s">
        <v>2855</v>
      </c>
      <c r="C2407" s="2">
        <v>36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25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13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13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25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25</v>
      </c>
      <c r="D2412" s="2" t="s">
        <v>19</v>
      </c>
      <c r="E2412" s="2"/>
      <c r="F2412" s="2"/>
      <c r="G2412" s="2"/>
      <c r="H2412" s="2"/>
    </row>
    <row r="2413" spans="2:8">
      <c r="B2413" s="2" t="s">
        <v>2861</v>
      </c>
      <c r="C2413" s="2">
        <v>19</v>
      </c>
      <c r="D2413" s="2" t="s">
        <v>19</v>
      </c>
      <c r="E2413" s="2"/>
      <c r="F2413" s="2"/>
      <c r="G2413" s="2"/>
      <c r="H2413" s="2"/>
    </row>
    <row r="2414" spans="2:8">
      <c r="B2414" s="2" t="s">
        <v>2862</v>
      </c>
      <c r="C2414" s="2">
        <v>10</v>
      </c>
      <c r="D2414" s="2" t="s">
        <v>19</v>
      </c>
      <c r="E2414" s="2"/>
      <c r="F2414" s="2"/>
      <c r="G2414" s="2"/>
      <c r="H2414" s="2"/>
    </row>
    <row r="2415" spans="2:8">
      <c r="B2415" s="2" t="s">
        <v>2863</v>
      </c>
      <c r="C2415" s="2">
        <v>16</v>
      </c>
      <c r="D2415" s="2" t="s">
        <v>492</v>
      </c>
      <c r="E2415" s="2"/>
      <c r="F2415" s="2"/>
      <c r="G2415" s="2"/>
      <c r="H2415" s="2"/>
    </row>
    <row r="2416" spans="2:8">
      <c r="B2416" s="2" t="s">
        <v>2864</v>
      </c>
      <c r="C2416" s="2">
        <v>15</v>
      </c>
      <c r="D2416" s="2" t="s">
        <v>19</v>
      </c>
      <c r="E2416" s="2"/>
      <c r="F2416" s="2"/>
      <c r="G2416" s="2"/>
      <c r="H2416" s="2"/>
    </row>
    <row r="2417" spans="2:8">
      <c r="B2417" s="2" t="s">
        <v>2865</v>
      </c>
      <c r="C2417" s="2">
        <v>17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15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20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16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13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28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27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24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21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19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13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20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22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18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14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16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16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16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18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20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18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21</v>
      </c>
      <c r="D2438" s="2" t="s">
        <v>19</v>
      </c>
      <c r="E2438" s="2"/>
      <c r="F2438" s="2"/>
      <c r="G2438" s="2"/>
      <c r="H2438" s="2"/>
    </row>
    <row r="2439" spans="2:8">
      <c r="B2439" s="2" t="s">
        <v>2887</v>
      </c>
      <c r="C2439" s="2">
        <v>18</v>
      </c>
      <c r="D2439" s="2" t="s">
        <v>19</v>
      </c>
      <c r="E2439" s="2"/>
      <c r="F2439" s="2"/>
      <c r="G2439" s="2"/>
      <c r="H2439" s="2"/>
    </row>
    <row r="2440" spans="2:8">
      <c r="B2440" s="2" t="s">
        <v>2888</v>
      </c>
      <c r="C2440" s="2">
        <v>30</v>
      </c>
      <c r="D2440" s="2" t="s">
        <v>19</v>
      </c>
      <c r="E2440" s="2"/>
      <c r="F2440" s="2"/>
      <c r="G2440" s="2"/>
      <c r="H2440" s="2"/>
    </row>
    <row r="2441" spans="2:8">
      <c r="B2441" s="2" t="s">
        <v>2889</v>
      </c>
      <c r="C2441" s="2">
        <v>30</v>
      </c>
      <c r="D2441" s="2" t="s">
        <v>19</v>
      </c>
      <c r="E2441" s="2"/>
      <c r="F2441" s="2"/>
      <c r="G2441" s="2"/>
      <c r="H2441" s="2"/>
    </row>
    <row r="2442" spans="2:8">
      <c r="B2442" s="2" t="s">
        <v>2890</v>
      </c>
      <c r="C2442" s="2">
        <v>30</v>
      </c>
      <c r="D2442" s="2" t="s">
        <v>19</v>
      </c>
      <c r="E2442" s="2"/>
      <c r="F2442" s="2"/>
      <c r="G2442" s="2"/>
      <c r="H2442" s="2"/>
    </row>
    <row r="2443" spans="2:8">
      <c r="B2443" s="2" t="s">
        <v>2891</v>
      </c>
      <c r="C2443" s="2">
        <v>19</v>
      </c>
      <c r="D2443" s="2" t="s">
        <v>19</v>
      </c>
      <c r="E2443" s="2"/>
      <c r="F2443" s="2"/>
      <c r="G2443" s="2"/>
      <c r="H2443" s="2"/>
    </row>
    <row r="2444" spans="2:8">
      <c r="B2444" s="2" t="s">
        <v>2892</v>
      </c>
      <c r="C2444" s="2">
        <v>21</v>
      </c>
      <c r="D2444" s="2" t="s">
        <v>19</v>
      </c>
      <c r="E2444" s="2"/>
      <c r="F2444" s="2"/>
      <c r="G2444" s="2"/>
      <c r="H2444" s="2"/>
    </row>
    <row r="2445" spans="2:8">
      <c r="B2445" s="2" t="s">
        <v>2893</v>
      </c>
      <c r="C2445" s="2">
        <v>34</v>
      </c>
      <c r="D2445" s="2" t="s">
        <v>19</v>
      </c>
      <c r="E2445" s="2"/>
      <c r="F2445" s="2"/>
      <c r="G2445" s="2"/>
      <c r="H2445" s="2"/>
    </row>
    <row r="2446" spans="2:8">
      <c r="B2446" s="2" t="s">
        <v>2894</v>
      </c>
      <c r="C2446" s="2">
        <v>29</v>
      </c>
      <c r="D2446" s="2" t="s">
        <v>19</v>
      </c>
      <c r="E2446" s="2"/>
      <c r="F2446" s="2"/>
      <c r="G2446" s="2"/>
      <c r="H2446" s="2"/>
    </row>
    <row r="2447" spans="2:8">
      <c r="B2447" s="2" t="s">
        <v>2895</v>
      </c>
      <c r="C2447" s="2">
        <v>18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26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24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21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14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29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15</v>
      </c>
      <c r="D2453" s="2" t="s">
        <v>492</v>
      </c>
      <c r="E2453" s="2"/>
      <c r="F2453" s="2"/>
      <c r="G2453" s="2"/>
      <c r="H2453" s="2"/>
    </row>
    <row r="2454" spans="2:8">
      <c r="B2454" s="2" t="s">
        <v>2902</v>
      </c>
      <c r="C2454" s="2">
        <v>20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16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13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32</v>
      </c>
      <c r="D2457" s="2" t="s">
        <v>19</v>
      </c>
      <c r="E2457" s="2"/>
      <c r="F2457" s="2"/>
      <c r="G2457" s="2"/>
      <c r="H2457" s="2"/>
    </row>
    <row r="2458" spans="2:8">
      <c r="B2458" s="2" t="s">
        <v>2906</v>
      </c>
      <c r="C2458" s="2">
        <v>22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21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32</v>
      </c>
      <c r="D2460" s="2" t="s">
        <v>19</v>
      </c>
      <c r="E2460" s="2"/>
      <c r="F2460" s="2"/>
      <c r="G2460" s="2"/>
      <c r="H2460" s="2"/>
    </row>
    <row r="2461" spans="2:8">
      <c r="B2461" s="2" t="s">
        <v>2909</v>
      </c>
      <c r="C2461" s="2">
        <v>30</v>
      </c>
      <c r="D2461" s="2" t="s">
        <v>19</v>
      </c>
      <c r="E2461" s="2"/>
      <c r="F2461" s="2"/>
      <c r="G2461" s="2"/>
      <c r="H2461" s="2"/>
    </row>
    <row r="2462" spans="2:8">
      <c r="B2462" s="2" t="s">
        <v>2910</v>
      </c>
      <c r="C2462" s="2">
        <v>15</v>
      </c>
      <c r="D2462" s="2" t="s">
        <v>19</v>
      </c>
      <c r="E2462" s="2"/>
      <c r="F2462" s="2"/>
      <c r="G2462" s="2"/>
      <c r="H2462" s="2"/>
    </row>
    <row r="2463" spans="2:8">
      <c r="B2463" s="2" t="s">
        <v>2911</v>
      </c>
      <c r="C2463" s="2">
        <v>15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13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12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12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14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13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11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22</v>
      </c>
      <c r="D2470" s="2" t="s">
        <v>19</v>
      </c>
      <c r="E2470" s="2"/>
      <c r="F2470" s="2"/>
      <c r="G2470" s="2"/>
      <c r="H2470" s="2"/>
    </row>
    <row r="2471" spans="2:8">
      <c r="B2471" s="2" t="s">
        <v>2919</v>
      </c>
      <c r="C2471" s="2">
        <v>21</v>
      </c>
      <c r="D2471" s="2" t="s">
        <v>19</v>
      </c>
      <c r="E2471" s="2"/>
      <c r="F2471" s="2"/>
      <c r="G2471" s="2"/>
      <c r="H2471" s="2"/>
    </row>
    <row r="2472" spans="2:8">
      <c r="B2472" s="2" t="s">
        <v>2920</v>
      </c>
      <c r="C2472" s="2">
        <v>18</v>
      </c>
      <c r="D2472" s="2" t="s">
        <v>19</v>
      </c>
      <c r="E2472" s="2"/>
      <c r="F2472" s="2"/>
      <c r="G2472" s="2"/>
      <c r="H2472" s="2"/>
    </row>
    <row r="2473" spans="2:8">
      <c r="B2473" s="2" t="s">
        <v>2921</v>
      </c>
      <c r="C2473" s="2">
        <v>14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19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14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14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8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22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21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32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30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22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20</v>
      </c>
      <c r="D2483" s="2" t="s">
        <v>19</v>
      </c>
      <c r="E2483" s="2"/>
      <c r="F2483" s="2"/>
      <c r="G2483" s="2"/>
      <c r="H2483" s="2"/>
    </row>
    <row r="2484" spans="2:8">
      <c r="B2484" s="2" t="s">
        <v>2932</v>
      </c>
      <c r="C2484" s="2">
        <v>18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16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25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24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26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21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14</v>
      </c>
      <c r="D2490" s="2" t="s">
        <v>19</v>
      </c>
      <c r="E2490" s="2"/>
      <c r="F2490" s="2"/>
      <c r="G2490" s="2"/>
      <c r="H2490" s="2"/>
    </row>
    <row r="2491" spans="2:8">
      <c r="B2491" s="2" t="s">
        <v>2939</v>
      </c>
      <c r="C2491" s="2">
        <v>12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27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26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25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27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25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32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32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22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32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31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23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21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17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27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21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13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9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18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16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17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12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26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23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26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27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23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17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18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20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19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15</v>
      </c>
      <c r="D2522" s="2" t="s">
        <v>19</v>
      </c>
      <c r="E2522" s="2"/>
      <c r="F2522" s="2"/>
      <c r="G2522" s="2"/>
      <c r="H2522" s="2"/>
    </row>
    <row r="2523" spans="2:8">
      <c r="B2523" s="2" t="s">
        <v>2971</v>
      </c>
      <c r="C2523" s="2">
        <v>11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21</v>
      </c>
      <c r="D2524" s="2" t="s">
        <v>19</v>
      </c>
      <c r="E2524" s="2"/>
      <c r="F2524" s="2"/>
      <c r="G2524" s="2"/>
      <c r="H2524" s="2"/>
    </row>
    <row r="2525" spans="2:8">
      <c r="B2525" s="2" t="s">
        <v>2973</v>
      </c>
      <c r="C2525" s="2">
        <v>20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18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16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15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26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25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24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25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22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18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14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27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24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19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11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29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26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21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41</v>
      </c>
      <c r="D2543" s="2" t="s">
        <v>19</v>
      </c>
      <c r="E2543" s="2"/>
      <c r="F2543" s="2"/>
      <c r="G2543" s="2"/>
      <c r="H2543" s="2"/>
    </row>
    <row r="2544" spans="2:8">
      <c r="B2544" s="2" t="s">
        <v>2992</v>
      </c>
      <c r="C2544" s="2">
        <v>38</v>
      </c>
      <c r="D2544" s="2" t="s">
        <v>19</v>
      </c>
      <c r="E2544" s="2"/>
      <c r="F2544" s="2"/>
      <c r="G2544" s="2"/>
      <c r="H2544" s="2"/>
    </row>
    <row r="2545" spans="2:8">
      <c r="B2545" s="2" t="s">
        <v>2993</v>
      </c>
      <c r="C2545" s="2">
        <v>32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31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30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24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13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28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26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23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22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19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16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21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19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15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12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8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7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10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10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22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23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24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26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12</v>
      </c>
      <c r="D2568" s="2" t="s">
        <v>492</v>
      </c>
      <c r="E2568" s="2"/>
      <c r="F2568" s="2"/>
      <c r="G2568" s="2"/>
      <c r="H2568" s="2"/>
    </row>
    <row r="2569" spans="2:8">
      <c r="B2569" s="2" t="s">
        <v>3017</v>
      </c>
      <c r="C2569" s="2">
        <v>37</v>
      </c>
      <c r="D2569" s="2" t="s">
        <v>19</v>
      </c>
      <c r="E2569" s="2"/>
      <c r="F2569" s="2"/>
      <c r="G2569" s="2"/>
      <c r="H2569" s="2"/>
    </row>
    <row r="2570" spans="2:8">
      <c r="B2570" s="2" t="s">
        <v>3018</v>
      </c>
      <c r="C2570" s="2">
        <v>24</v>
      </c>
      <c r="D2570" s="2" t="s">
        <v>19</v>
      </c>
      <c r="E2570" s="2"/>
      <c r="F2570" s="2"/>
      <c r="G2570" s="2"/>
      <c r="H2570" s="2"/>
    </row>
    <row r="2571" spans="2:8">
      <c r="B2571" s="2" t="s">
        <v>3019</v>
      </c>
      <c r="C2571" s="2">
        <v>13</v>
      </c>
      <c r="D2571" s="2" t="s">
        <v>19</v>
      </c>
      <c r="E2571" s="2"/>
      <c r="F2571" s="2"/>
      <c r="G2571" s="2"/>
      <c r="H2571" s="2"/>
    </row>
    <row r="2572" spans="2:8">
      <c r="B2572" s="2" t="s">
        <v>3020</v>
      </c>
      <c r="C2572" s="2">
        <v>37</v>
      </c>
      <c r="D2572" s="2" t="s">
        <v>19</v>
      </c>
      <c r="E2572" s="2"/>
      <c r="F2572" s="2"/>
      <c r="G2572" s="2"/>
      <c r="H2572" s="2"/>
    </row>
    <row r="2573" spans="2:8">
      <c r="B2573" s="2" t="s">
        <v>3021</v>
      </c>
      <c r="C2573" s="2">
        <v>36</v>
      </c>
      <c r="D2573" s="2" t="s">
        <v>19</v>
      </c>
      <c r="E2573" s="2"/>
      <c r="F2573" s="2"/>
      <c r="G2573" s="2"/>
      <c r="H2573" s="2"/>
    </row>
    <row r="2574" spans="2:8">
      <c r="B2574" s="2" t="s">
        <v>3022</v>
      </c>
      <c r="C2574" s="2">
        <v>31</v>
      </c>
      <c r="D2574" s="2" t="s">
        <v>19</v>
      </c>
      <c r="E2574" s="2"/>
      <c r="F2574" s="2"/>
      <c r="G2574" s="2"/>
      <c r="H2574" s="2"/>
    </row>
    <row r="2575" spans="2:8">
      <c r="B2575" s="2" t="s">
        <v>3023</v>
      </c>
      <c r="C2575" s="2">
        <v>24</v>
      </c>
      <c r="D2575" s="2" t="s">
        <v>19</v>
      </c>
      <c r="E2575" s="2"/>
      <c r="F2575" s="2"/>
      <c r="G2575" s="2"/>
      <c r="H2575" s="2"/>
    </row>
    <row r="2576" spans="2:8">
      <c r="B2576" s="2" t="s">
        <v>3024</v>
      </c>
      <c r="C2576" s="2">
        <v>16</v>
      </c>
      <c r="D2576" s="2" t="s">
        <v>19</v>
      </c>
      <c r="E2576" s="2"/>
      <c r="F2576" s="2"/>
      <c r="G2576" s="2"/>
      <c r="H2576" s="2"/>
    </row>
    <row r="2577" spans="2:8">
      <c r="B2577" s="2" t="s">
        <v>3025</v>
      </c>
      <c r="C2577" s="2">
        <v>30</v>
      </c>
      <c r="D2577" s="2" t="s">
        <v>19</v>
      </c>
      <c r="E2577" s="2"/>
      <c r="F2577" s="2"/>
      <c r="G2577" s="2"/>
      <c r="H2577" s="2"/>
    </row>
    <row r="2578" spans="2:8">
      <c r="B2578" s="2" t="s">
        <v>3026</v>
      </c>
      <c r="C2578" s="2">
        <v>27</v>
      </c>
      <c r="D2578" s="2" t="s">
        <v>19</v>
      </c>
      <c r="E2578" s="2"/>
      <c r="F2578" s="2"/>
      <c r="G2578" s="2"/>
      <c r="H2578" s="2"/>
    </row>
    <row r="2579" spans="2:8">
      <c r="B2579" s="2" t="s">
        <v>3027</v>
      </c>
      <c r="C2579" s="2">
        <v>20</v>
      </c>
      <c r="D2579" s="2" t="s">
        <v>19</v>
      </c>
      <c r="E2579" s="2"/>
      <c r="F2579" s="2"/>
      <c r="G2579" s="2"/>
      <c r="H2579" s="2"/>
    </row>
    <row r="2580" spans="2:8">
      <c r="B2580" s="2" t="s">
        <v>3028</v>
      </c>
      <c r="C2580" s="2">
        <v>24</v>
      </c>
      <c r="D2580" s="2" t="s">
        <v>19</v>
      </c>
      <c r="E2580" s="2"/>
      <c r="F2580" s="2"/>
      <c r="G2580" s="2"/>
      <c r="H2580" s="2"/>
    </row>
    <row r="2581" spans="2:8">
      <c r="B2581" s="2" t="s">
        <v>3029</v>
      </c>
      <c r="C2581" s="2">
        <v>22</v>
      </c>
      <c r="D2581" s="2" t="s">
        <v>19</v>
      </c>
      <c r="E2581" s="2"/>
      <c r="F2581" s="2"/>
      <c r="G2581" s="2"/>
      <c r="H2581" s="2"/>
    </row>
    <row r="2582" spans="2:8">
      <c r="B2582" s="2" t="s">
        <v>3030</v>
      </c>
      <c r="C2582" s="2">
        <v>19</v>
      </c>
      <c r="D2582" s="2" t="s">
        <v>19</v>
      </c>
      <c r="E2582" s="2"/>
      <c r="F2582" s="2"/>
      <c r="G2582" s="2"/>
      <c r="H2582" s="2"/>
    </row>
    <row r="2583" spans="2:8">
      <c r="B2583" s="2" t="s">
        <v>3031</v>
      </c>
      <c r="C2583" s="2">
        <v>13</v>
      </c>
      <c r="D2583" s="2" t="s">
        <v>19</v>
      </c>
      <c r="E2583" s="2"/>
      <c r="F2583" s="2"/>
      <c r="G2583" s="2"/>
      <c r="H2583" s="2"/>
    </row>
    <row r="2584" spans="2:8">
      <c r="B2584" s="2" t="s">
        <v>3032</v>
      </c>
      <c r="C2584" s="2">
        <v>19</v>
      </c>
      <c r="D2584" s="2" t="s">
        <v>19</v>
      </c>
      <c r="E2584" s="2"/>
      <c r="F2584" s="2"/>
      <c r="G2584" s="2"/>
      <c r="H2584" s="2"/>
    </row>
    <row r="2585" spans="2:8">
      <c r="B2585" s="2" t="s">
        <v>3033</v>
      </c>
      <c r="C2585" s="2">
        <v>20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25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22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17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24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21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19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23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15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11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11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29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20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14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28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22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14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18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16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26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24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15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28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20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13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17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17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24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19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19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25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26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26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22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19</v>
      </c>
      <c r="D2619" s="2" t="s">
        <v>19</v>
      </c>
      <c r="E2619" s="2"/>
      <c r="F2619" s="2"/>
      <c r="G2619" s="2"/>
      <c r="H2619" s="2"/>
    </row>
    <row r="2620" spans="2:8">
      <c r="B2620" s="2" t="s">
        <v>3068</v>
      </c>
      <c r="C2620" s="2">
        <v>16</v>
      </c>
      <c r="D2620" s="2" t="s">
        <v>19</v>
      </c>
      <c r="E2620" s="2"/>
      <c r="F2620" s="2"/>
      <c r="G2620" s="2"/>
      <c r="H2620" s="2"/>
    </row>
    <row r="2621" spans="2:8">
      <c r="B2621" s="2" t="s">
        <v>3069</v>
      </c>
      <c r="C2621" s="2">
        <v>20</v>
      </c>
      <c r="D2621" s="2" t="s">
        <v>19</v>
      </c>
      <c r="E2621" s="2"/>
      <c r="F2621" s="2"/>
      <c r="G2621" s="2"/>
      <c r="H2621" s="2"/>
    </row>
    <row r="2622" spans="2:8">
      <c r="B2622" s="2" t="s">
        <v>3070</v>
      </c>
      <c r="C2622" s="2">
        <v>12</v>
      </c>
      <c r="D2622" s="2" t="s">
        <v>19</v>
      </c>
      <c r="E2622" s="2"/>
      <c r="F2622" s="2"/>
      <c r="G2622" s="2"/>
      <c r="H2622" s="2"/>
    </row>
    <row r="2623" spans="2:8">
      <c r="B2623" s="2" t="s">
        <v>3071</v>
      </c>
      <c r="C2623" s="2">
        <v>20</v>
      </c>
      <c r="D2623" s="2" t="s">
        <v>19</v>
      </c>
      <c r="E2623" s="2"/>
      <c r="F2623" s="2"/>
      <c r="G2623" s="2"/>
      <c r="H2623" s="2"/>
    </row>
    <row r="2624" spans="2:8">
      <c r="B2624" s="2" t="s">
        <v>3072</v>
      </c>
      <c r="C2624" s="2">
        <v>17</v>
      </c>
      <c r="D2624" s="2" t="s">
        <v>19</v>
      </c>
      <c r="E2624" s="2"/>
      <c r="F2624" s="2"/>
      <c r="G2624" s="2"/>
      <c r="H2624" s="2"/>
    </row>
    <row r="2625" spans="2:8">
      <c r="B2625" s="2" t="s">
        <v>3073</v>
      </c>
      <c r="C2625" s="2">
        <v>12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12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13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19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18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22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17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14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12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16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40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34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18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20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19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15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26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25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18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19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17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16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16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15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34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32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29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14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11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9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6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23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22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17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23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20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18</v>
      </c>
      <c r="D2661" s="2" t="s">
        <v>19</v>
      </c>
      <c r="E2661" s="2"/>
      <c r="F2661" s="2"/>
      <c r="G2661" s="2"/>
      <c r="H2661" s="2"/>
    </row>
    <row r="2662" spans="2:8">
      <c r="B2662" s="2" t="s">
        <v>3110</v>
      </c>
      <c r="C2662" s="2">
        <v>21</v>
      </c>
      <c r="D2662" s="2" t="s">
        <v>19</v>
      </c>
      <c r="E2662" s="2"/>
      <c r="F2662" s="2"/>
      <c r="G2662" s="2"/>
      <c r="H2662" s="2"/>
    </row>
    <row r="2663" spans="2:8">
      <c r="B2663" s="2" t="s">
        <v>3111</v>
      </c>
      <c r="C2663" s="2">
        <v>19</v>
      </c>
      <c r="D2663" s="2" t="s">
        <v>19</v>
      </c>
      <c r="E2663" s="2"/>
      <c r="F2663" s="2"/>
      <c r="G2663" s="2"/>
      <c r="H2663" s="2"/>
    </row>
    <row r="2664" spans="2:8">
      <c r="B2664" s="2" t="s">
        <v>3112</v>
      </c>
      <c r="C2664" s="2">
        <v>15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12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26</v>
      </c>
      <c r="D2666" s="2" t="s">
        <v>19</v>
      </c>
      <c r="E2666" s="2"/>
      <c r="F2666" s="2"/>
      <c r="G2666" s="2"/>
      <c r="H2666" s="2"/>
    </row>
    <row r="2667" spans="2:8">
      <c r="B2667" s="2" t="s">
        <v>3115</v>
      </c>
      <c r="C2667" s="2">
        <v>22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15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22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20</v>
      </c>
      <c r="D2670" s="2" t="s">
        <v>19</v>
      </c>
      <c r="E2670" s="2"/>
      <c r="F2670" s="2"/>
      <c r="G2670" s="2"/>
      <c r="H2670" s="2"/>
    </row>
    <row r="2671" spans="2:8">
      <c r="B2671" s="2" t="s">
        <v>3119</v>
      </c>
      <c r="C2671" s="2">
        <v>14</v>
      </c>
      <c r="D2671" s="2" t="s">
        <v>19</v>
      </c>
      <c r="E2671" s="2"/>
      <c r="F2671" s="2"/>
      <c r="G2671" s="2"/>
      <c r="H2671" s="2"/>
    </row>
    <row r="2672" spans="2:8">
      <c r="B2672" s="2" t="s">
        <v>3120</v>
      </c>
      <c r="C2672" s="2">
        <v>12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12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19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17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24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21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16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32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23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15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20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17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15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27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25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21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15</v>
      </c>
      <c r="D2688" s="2" t="s">
        <v>19</v>
      </c>
      <c r="E2688" s="2"/>
      <c r="F2688" s="2"/>
      <c r="G2688" s="2"/>
      <c r="H2688" s="2"/>
    </row>
    <row r="2689" spans="2:8">
      <c r="B2689" s="2" t="s">
        <v>3137</v>
      </c>
      <c r="C2689" s="2">
        <v>27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24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19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25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18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20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20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19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12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19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19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24</v>
      </c>
      <c r="D2700" s="2" t="s">
        <v>19</v>
      </c>
      <c r="E2700" s="2"/>
      <c r="F2700" s="2"/>
      <c r="G2700" s="2"/>
      <c r="H2700" s="2"/>
    </row>
    <row r="2701" spans="2:8">
      <c r="B2701" s="2" t="s">
        <v>3149</v>
      </c>
      <c r="C2701" s="2">
        <v>24</v>
      </c>
      <c r="D2701" s="2" t="s">
        <v>19</v>
      </c>
      <c r="E2701" s="2"/>
      <c r="F2701" s="2"/>
      <c r="G2701" s="2"/>
      <c r="H2701" s="2"/>
    </row>
    <row r="2702" spans="2:8">
      <c r="B2702" s="2" t="s">
        <v>3150</v>
      </c>
      <c r="C2702" s="2">
        <v>24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22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18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16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14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17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17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15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14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23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24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23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21</v>
      </c>
      <c r="D2714" s="2" t="s">
        <v>19</v>
      </c>
      <c r="E2714" s="2"/>
      <c r="F2714" s="2"/>
      <c r="G2714" s="2"/>
      <c r="H2714" s="2"/>
    </row>
    <row r="2715" spans="2:8">
      <c r="B2715" s="2" t="s">
        <v>3163</v>
      </c>
      <c r="C2715" s="2">
        <v>23</v>
      </c>
      <c r="D2715" s="2" t="s">
        <v>19</v>
      </c>
      <c r="E2715" s="2"/>
      <c r="F2715" s="2"/>
      <c r="G2715" s="2"/>
      <c r="H2715" s="2"/>
    </row>
    <row r="2716" spans="2:8">
      <c r="B2716" s="2" t="s">
        <v>3164</v>
      </c>
      <c r="C2716" s="2">
        <v>20</v>
      </c>
      <c r="D2716" s="2" t="s">
        <v>19</v>
      </c>
      <c r="E2716" s="2"/>
      <c r="F2716" s="2"/>
      <c r="G2716" s="2"/>
      <c r="H2716" s="2"/>
    </row>
    <row r="2717" spans="2:8">
      <c r="B2717" s="2" t="s">
        <v>3165</v>
      </c>
      <c r="C2717" s="2">
        <v>19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17</v>
      </c>
      <c r="D2718" s="2" t="s">
        <v>492</v>
      </c>
      <c r="E2718" s="2"/>
      <c r="F2718" s="2"/>
      <c r="G2718" s="2"/>
      <c r="H2718" s="2"/>
    </row>
    <row r="2719" spans="2:8">
      <c r="B2719" s="2" t="s">
        <v>3167</v>
      </c>
      <c r="C2719" s="2">
        <v>17</v>
      </c>
      <c r="D2719" s="2" t="s">
        <v>492</v>
      </c>
      <c r="E2719" s="2"/>
      <c r="F2719" s="2"/>
      <c r="G2719" s="2"/>
      <c r="H2719" s="2"/>
    </row>
    <row r="2720" spans="2:8">
      <c r="B2720" s="2" t="s">
        <v>3168</v>
      </c>
      <c r="C2720" s="2">
        <v>17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14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12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22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21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18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16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14</v>
      </c>
      <c r="D2727" s="2" t="s">
        <v>19</v>
      </c>
      <c r="E2727" s="2"/>
      <c r="F2727" s="2"/>
      <c r="G2727" s="2"/>
      <c r="H2727" s="2"/>
    </row>
    <row r="2728" spans="2:8">
      <c r="B2728" s="2" t="s">
        <v>3176</v>
      </c>
      <c r="C2728" s="2">
        <v>12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22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22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21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29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21</v>
      </c>
      <c r="D2733" s="2" t="s">
        <v>19</v>
      </c>
      <c r="E2733" s="2"/>
      <c r="F2733" s="2"/>
      <c r="G2733" s="2"/>
      <c r="H2733" s="2"/>
    </row>
    <row r="2734" spans="2:8">
      <c r="B2734" s="2" t="s">
        <v>3182</v>
      </c>
      <c r="C2734" s="2">
        <v>13</v>
      </c>
      <c r="D2734" s="2" t="s">
        <v>19</v>
      </c>
      <c r="E2734" s="2"/>
      <c r="F2734" s="2"/>
      <c r="G2734" s="2"/>
      <c r="H2734" s="2"/>
    </row>
    <row r="2735" spans="2:8">
      <c r="B2735" s="2" t="s">
        <v>3183</v>
      </c>
      <c r="C2735" s="2">
        <v>31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29</v>
      </c>
      <c r="D2736" s="2" t="s">
        <v>19</v>
      </c>
      <c r="E2736" s="2"/>
      <c r="F2736" s="2"/>
      <c r="G2736" s="2"/>
      <c r="H2736" s="2"/>
    </row>
    <row r="2737" spans="2:8">
      <c r="B2737" s="2" t="s">
        <v>3185</v>
      </c>
      <c r="C2737" s="2">
        <v>28</v>
      </c>
      <c r="D2737" s="2" t="s">
        <v>19</v>
      </c>
      <c r="E2737" s="2"/>
      <c r="F2737" s="2"/>
      <c r="G2737" s="2"/>
      <c r="H2737" s="2"/>
    </row>
    <row r="2738" spans="2:8">
      <c r="B2738" s="2" t="s">
        <v>3186</v>
      </c>
      <c r="C2738" s="2">
        <v>21</v>
      </c>
      <c r="D2738" s="2" t="s">
        <v>19</v>
      </c>
      <c r="E2738" s="2"/>
      <c r="F2738" s="2"/>
      <c r="G2738" s="2"/>
      <c r="H2738" s="2"/>
    </row>
    <row r="2739" spans="2:8">
      <c r="B2739" s="2" t="s">
        <v>3187</v>
      </c>
      <c r="C2739" s="2">
        <v>16</v>
      </c>
      <c r="D2739" s="2" t="s">
        <v>19</v>
      </c>
      <c r="E2739" s="2"/>
      <c r="F2739" s="2"/>
      <c r="G2739" s="2"/>
      <c r="H2739" s="2"/>
    </row>
    <row r="2740" spans="2:8">
      <c r="B2740" s="2" t="s">
        <v>3188</v>
      </c>
      <c r="C2740" s="2">
        <v>36</v>
      </c>
      <c r="D2740" s="2" t="s">
        <v>19</v>
      </c>
      <c r="E2740" s="2"/>
      <c r="F2740" s="2"/>
      <c r="G2740" s="2"/>
      <c r="H2740" s="2"/>
    </row>
    <row r="2741" spans="2:8">
      <c r="B2741" s="2" t="s">
        <v>3189</v>
      </c>
      <c r="C2741" s="2">
        <v>33</v>
      </c>
      <c r="D2741" s="2" t="s">
        <v>19</v>
      </c>
      <c r="E2741" s="2"/>
      <c r="F2741" s="2"/>
      <c r="G2741" s="2"/>
      <c r="H2741" s="2"/>
    </row>
    <row r="2742" spans="2:8">
      <c r="B2742" s="2" t="s">
        <v>3190</v>
      </c>
      <c r="C2742" s="2">
        <v>28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22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15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24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22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13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21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19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16</v>
      </c>
      <c r="D2750" s="2" t="s">
        <v>19</v>
      </c>
      <c r="E2750" s="2"/>
      <c r="F2750" s="2"/>
      <c r="G2750" s="2"/>
      <c r="H2750" s="2"/>
    </row>
    <row r="2751" spans="2:8">
      <c r="B2751" s="2" t="s">
        <v>3199</v>
      </c>
      <c r="C2751" s="2">
        <v>17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15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14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14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27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25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18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16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22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21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19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16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25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22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16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11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29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24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18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27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23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16</v>
      </c>
      <c r="D2772" s="2" t="s">
        <v>19</v>
      </c>
      <c r="E2772" s="2"/>
      <c r="F2772" s="2"/>
      <c r="G2772" s="2"/>
      <c r="H2772" s="2"/>
    </row>
    <row r="2773" spans="2:8">
      <c r="B2773" s="2" t="s">
        <v>3221</v>
      </c>
      <c r="C2773" s="2">
        <v>36</v>
      </c>
      <c r="D2773" s="2" t="s">
        <v>19</v>
      </c>
      <c r="E2773" s="2"/>
      <c r="F2773" s="2"/>
      <c r="G2773" s="2"/>
      <c r="H2773" s="2"/>
    </row>
    <row r="2774" spans="2:8">
      <c r="B2774" s="2" t="s">
        <v>3222</v>
      </c>
      <c r="C2774" s="2">
        <v>31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29</v>
      </c>
      <c r="D2775" s="2" t="s">
        <v>19</v>
      </c>
      <c r="E2775" s="2"/>
      <c r="F2775" s="2"/>
      <c r="G2775" s="2"/>
      <c r="H2775" s="2"/>
    </row>
    <row r="2776" spans="2:8">
      <c r="B2776" s="2" t="s">
        <v>3224</v>
      </c>
      <c r="C2776" s="2">
        <v>28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32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30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28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27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24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22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19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26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26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24</v>
      </c>
      <c r="D2786" s="2" t="s">
        <v>19</v>
      </c>
      <c r="E2786" s="2"/>
      <c r="F2786" s="2"/>
      <c r="G2786" s="2"/>
      <c r="H2786" s="2"/>
    </row>
    <row r="2787" spans="2:8">
      <c r="B2787" s="2" t="s">
        <v>3235</v>
      </c>
      <c r="C2787" s="2">
        <v>39</v>
      </c>
      <c r="D2787" s="2" t="s">
        <v>19</v>
      </c>
      <c r="E2787" s="2"/>
      <c r="F2787" s="2"/>
      <c r="G2787" s="2"/>
      <c r="H2787" s="2"/>
    </row>
    <row r="2788" spans="2:8">
      <c r="B2788" s="2" t="s">
        <v>3236</v>
      </c>
      <c r="C2788" s="2">
        <v>24</v>
      </c>
      <c r="D2788" s="2" t="s">
        <v>19</v>
      </c>
      <c r="E2788" s="2"/>
      <c r="F2788" s="2"/>
      <c r="G2788" s="2"/>
      <c r="H2788" s="2"/>
    </row>
    <row r="2789" spans="2:8">
      <c r="B2789" s="2" t="s">
        <v>3237</v>
      </c>
      <c r="C2789" s="2">
        <v>22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17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23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20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24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21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18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15</v>
      </c>
      <c r="D2796" s="2" t="s">
        <v>492</v>
      </c>
      <c r="E2796" s="2"/>
      <c r="F2796" s="2"/>
      <c r="G2796" s="2"/>
      <c r="H2796" s="2"/>
    </row>
    <row r="2797" spans="2:8">
      <c r="B2797" s="2" t="s">
        <v>3245</v>
      </c>
      <c r="C2797" s="2">
        <v>15</v>
      </c>
      <c r="D2797" s="2" t="s">
        <v>492</v>
      </c>
      <c r="E2797" s="2"/>
      <c r="F2797" s="2"/>
      <c r="G2797" s="2"/>
      <c r="H2797" s="2"/>
    </row>
    <row r="2798" spans="2:8">
      <c r="B2798" s="2" t="s">
        <v>3246</v>
      </c>
      <c r="C2798" s="2">
        <v>24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21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19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19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16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16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16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41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41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28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17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16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15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24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23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21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21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17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12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15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15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14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25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23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20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26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23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20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16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15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17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16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14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10</v>
      </c>
      <c r="D2831" s="2" t="s">
        <v>19</v>
      </c>
      <c r="E2831" s="2"/>
      <c r="F2831" s="2"/>
      <c r="G2831" s="2"/>
      <c r="H2831" s="2"/>
    </row>
    <row r="2832" spans="2:8">
      <c r="B2832" s="2" t="s">
        <v>3280</v>
      </c>
      <c r="C2832" s="2">
        <v>15</v>
      </c>
      <c r="D2832" s="2" t="s">
        <v>19</v>
      </c>
      <c r="E2832" s="2"/>
      <c r="F2832" s="2"/>
      <c r="G2832" s="2"/>
      <c r="H2832" s="2"/>
    </row>
    <row r="2833" spans="2:8">
      <c r="B2833" s="2" t="s">
        <v>3281</v>
      </c>
      <c r="C2833" s="2">
        <v>13</v>
      </c>
      <c r="D2833" s="2" t="s">
        <v>19</v>
      </c>
      <c r="E2833" s="2"/>
      <c r="F2833" s="2"/>
      <c r="G2833" s="2"/>
      <c r="H2833" s="2"/>
    </row>
    <row r="2834" spans="2:8">
      <c r="B2834" s="2" t="s">
        <v>3282</v>
      </c>
      <c r="C2834" s="2">
        <v>12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11</v>
      </c>
      <c r="D2835" s="2" t="s">
        <v>19</v>
      </c>
      <c r="E2835" s="2"/>
      <c r="F2835" s="2"/>
      <c r="G2835" s="2"/>
      <c r="H2835" s="2"/>
    </row>
    <row r="2836" spans="2:8">
      <c r="B2836" s="2" t="s">
        <v>3284</v>
      </c>
      <c r="C2836" s="2">
        <v>11</v>
      </c>
      <c r="D2836" s="2" t="s">
        <v>19</v>
      </c>
      <c r="E2836" s="2"/>
      <c r="F2836" s="2"/>
      <c r="G2836" s="2"/>
      <c r="H2836" s="2"/>
    </row>
    <row r="2837" spans="2:8">
      <c r="B2837" s="2" t="s">
        <v>3285</v>
      </c>
      <c r="C2837" s="2">
        <v>19</v>
      </c>
      <c r="D2837" s="2" t="s">
        <v>19</v>
      </c>
      <c r="E2837" s="2"/>
      <c r="F2837" s="2"/>
      <c r="G2837" s="2"/>
      <c r="H2837" s="2"/>
    </row>
    <row r="2838" spans="2:8">
      <c r="B2838" s="2" t="s">
        <v>3286</v>
      </c>
      <c r="C2838" s="2">
        <v>19</v>
      </c>
      <c r="D2838" s="2" t="s">
        <v>19</v>
      </c>
      <c r="E2838" s="2"/>
      <c r="F2838" s="2"/>
      <c r="G2838" s="2"/>
      <c r="H2838" s="2"/>
    </row>
    <row r="2839" spans="2:8">
      <c r="B2839" s="2" t="s">
        <v>3287</v>
      </c>
      <c r="C2839" s="2">
        <v>19</v>
      </c>
      <c r="D2839" s="2" t="s">
        <v>19</v>
      </c>
      <c r="E2839" s="2"/>
      <c r="F2839" s="2"/>
      <c r="G2839" s="2"/>
      <c r="H2839" s="2"/>
    </row>
    <row r="2840" spans="2:8">
      <c r="B2840" s="2" t="s">
        <v>3288</v>
      </c>
      <c r="C2840" s="2">
        <v>18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18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16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15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37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28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15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23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23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23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22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24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23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18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16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25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22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18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25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19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13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24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20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15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17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13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9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28</v>
      </c>
      <c r="D2867" s="2" t="s">
        <v>492</v>
      </c>
      <c r="E2867" s="2"/>
      <c r="F2867" s="2"/>
      <c r="G2867" s="2"/>
      <c r="H2867" s="2"/>
    </row>
    <row r="2868" spans="2:8">
      <c r="B2868" s="2" t="s">
        <v>3316</v>
      </c>
      <c r="C2868" s="2">
        <v>41</v>
      </c>
      <c r="D2868" s="2" t="s">
        <v>19</v>
      </c>
      <c r="E2868" s="2"/>
      <c r="F2868" s="2"/>
      <c r="G2868" s="2"/>
      <c r="H2868" s="2"/>
    </row>
    <row r="2869" spans="2:8">
      <c r="B2869" s="2" t="s">
        <v>3317</v>
      </c>
      <c r="C2869" s="2">
        <v>39</v>
      </c>
      <c r="D2869" s="2" t="s">
        <v>19</v>
      </c>
      <c r="E2869" s="2"/>
      <c r="F2869" s="2"/>
      <c r="G2869" s="2"/>
      <c r="H2869" s="2"/>
    </row>
    <row r="2870" spans="2:8">
      <c r="B2870" s="2" t="s">
        <v>3318</v>
      </c>
      <c r="C2870" s="2">
        <v>25</v>
      </c>
      <c r="D2870" s="2" t="s">
        <v>19</v>
      </c>
      <c r="E2870" s="2"/>
      <c r="F2870" s="2"/>
      <c r="G2870" s="2"/>
      <c r="H2870" s="2"/>
    </row>
    <row r="2871" spans="2:8">
      <c r="B2871" s="2" t="s">
        <v>3319</v>
      </c>
      <c r="C2871" s="2">
        <v>23</v>
      </c>
      <c r="D2871" s="2" t="s">
        <v>19</v>
      </c>
      <c r="E2871" s="2"/>
      <c r="F2871" s="2"/>
      <c r="G2871" s="2"/>
      <c r="H2871" s="2"/>
    </row>
    <row r="2872" spans="2:8">
      <c r="B2872" s="2" t="s">
        <v>3320</v>
      </c>
      <c r="C2872" s="2">
        <v>19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13</v>
      </c>
      <c r="D2873" s="2" t="s">
        <v>19</v>
      </c>
      <c r="E2873" s="2"/>
      <c r="F2873" s="2"/>
      <c r="G2873" s="2"/>
      <c r="H2873" s="2"/>
    </row>
    <row r="2874" spans="2:8">
      <c r="B2874" s="2" t="s">
        <v>3322</v>
      </c>
      <c r="C2874" s="2">
        <v>23</v>
      </c>
      <c r="D2874" s="2" t="s">
        <v>19</v>
      </c>
      <c r="E2874" s="2"/>
      <c r="F2874" s="2"/>
      <c r="G2874" s="2"/>
      <c r="H2874" s="2"/>
    </row>
    <row r="2875" spans="2:8">
      <c r="B2875" s="2" t="s">
        <v>3323</v>
      </c>
      <c r="C2875" s="2">
        <v>12</v>
      </c>
      <c r="D2875" s="2" t="s">
        <v>19</v>
      </c>
      <c r="E2875" s="2"/>
      <c r="F2875" s="2"/>
      <c r="G2875" s="2"/>
      <c r="H2875" s="2"/>
    </row>
    <row r="2876" spans="2:8">
      <c r="B2876" s="2" t="s">
        <v>3324</v>
      </c>
      <c r="C2876" s="2">
        <v>10</v>
      </c>
      <c r="D2876" s="2" t="s">
        <v>19</v>
      </c>
      <c r="E2876" s="2"/>
      <c r="F2876" s="2"/>
      <c r="G2876" s="2"/>
      <c r="H2876" s="2"/>
    </row>
    <row r="2877" spans="2:8">
      <c r="B2877" s="2" t="s">
        <v>3325</v>
      </c>
      <c r="C2877" s="2">
        <v>32</v>
      </c>
      <c r="D2877" s="2" t="s">
        <v>19</v>
      </c>
      <c r="E2877" s="2"/>
      <c r="F2877" s="2"/>
      <c r="G2877" s="2"/>
      <c r="H2877" s="2"/>
    </row>
    <row r="2878" spans="2:8">
      <c r="B2878" s="2" t="s">
        <v>3326</v>
      </c>
      <c r="C2878" s="2">
        <v>23</v>
      </c>
      <c r="D2878" s="2" t="s">
        <v>19</v>
      </c>
      <c r="E2878" s="2"/>
      <c r="F2878" s="2"/>
      <c r="G2878" s="2"/>
      <c r="H2878" s="2"/>
    </row>
    <row r="2879" spans="2:8">
      <c r="B2879" s="2" t="s">
        <v>3327</v>
      </c>
      <c r="C2879" s="2">
        <v>15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26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25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14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31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29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18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25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25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20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79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19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11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23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21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18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16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17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21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13</v>
      </c>
      <c r="D2898" s="2" t="s">
        <v>492</v>
      </c>
      <c r="E2898" s="2"/>
      <c r="F2898" s="2"/>
      <c r="G2898" s="2"/>
      <c r="H2898" s="2"/>
    </row>
    <row r="2899" spans="2:8">
      <c r="B2899" s="2" t="s">
        <v>3347</v>
      </c>
      <c r="C2899" s="2">
        <v>14</v>
      </c>
      <c r="D2899" s="2" t="s">
        <v>492</v>
      </c>
      <c r="E2899" s="2"/>
      <c r="F2899" s="2"/>
      <c r="G2899" s="2"/>
      <c r="H2899" s="2"/>
    </row>
    <row r="2900" spans="2:8">
      <c r="B2900" s="2" t="s">
        <v>3348</v>
      </c>
      <c r="C2900" s="2">
        <v>14</v>
      </c>
      <c r="D2900" s="2" t="s">
        <v>492</v>
      </c>
      <c r="E2900" s="2"/>
      <c r="F2900" s="2"/>
      <c r="G2900" s="2"/>
      <c r="H2900" s="2"/>
    </row>
    <row r="2901" spans="2:8">
      <c r="B2901" s="2" t="s">
        <v>3349</v>
      </c>
      <c r="C2901" s="2">
        <v>13</v>
      </c>
      <c r="D2901" s="2" t="s">
        <v>492</v>
      </c>
      <c r="E2901" s="2"/>
      <c r="F2901" s="2"/>
      <c r="G2901" s="2"/>
      <c r="H2901" s="2"/>
    </row>
    <row r="2902" spans="2:8">
      <c r="B2902" s="2" t="s">
        <v>3350</v>
      </c>
      <c r="C2902" s="2">
        <v>23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19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16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13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23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21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18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13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21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20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28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25</v>
      </c>
      <c r="D2913" s="2" t="s">
        <v>19</v>
      </c>
      <c r="E2913" s="2"/>
      <c r="F2913" s="2"/>
      <c r="G2913" s="2"/>
      <c r="H2913" s="2"/>
    </row>
    <row r="2914" spans="2:8">
      <c r="B2914" s="2" t="s">
        <v>3362</v>
      </c>
      <c r="C2914" s="2">
        <v>20</v>
      </c>
      <c r="D2914" s="2" t="s">
        <v>19</v>
      </c>
      <c r="E2914" s="2"/>
      <c r="F2914" s="2"/>
      <c r="G2914" s="2"/>
      <c r="H2914" s="2"/>
    </row>
    <row r="2915" spans="2:8">
      <c r="B2915" s="2" t="s">
        <v>3363</v>
      </c>
      <c r="C2915" s="2">
        <v>31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21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12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25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23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19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16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14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13</v>
      </c>
      <c r="D2923" s="2" t="s">
        <v>19</v>
      </c>
      <c r="E2923" s="2"/>
      <c r="F2923" s="2"/>
      <c r="G2923" s="2"/>
      <c r="H2923" s="2"/>
    </row>
    <row r="2924" spans="2:8">
      <c r="B2924" s="2" t="s">
        <v>3372</v>
      </c>
      <c r="C2924" s="2">
        <v>31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29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29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25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17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11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29</v>
      </c>
      <c r="D2930" s="2" t="s">
        <v>19</v>
      </c>
      <c r="E2930" s="2"/>
      <c r="F2930" s="2"/>
      <c r="G2930" s="2"/>
      <c r="H2930" s="2"/>
    </row>
    <row r="2931" spans="2:8">
      <c r="B2931" s="2" t="s">
        <v>3379</v>
      </c>
      <c r="C2931" s="2">
        <v>26</v>
      </c>
      <c r="D2931" s="2" t="s">
        <v>19</v>
      </c>
      <c r="E2931" s="2"/>
      <c r="F2931" s="2"/>
      <c r="G2931" s="2"/>
      <c r="H2931" s="2"/>
    </row>
    <row r="2932" spans="2:8">
      <c r="B2932" s="2" t="s">
        <v>3380</v>
      </c>
      <c r="C2932" s="2">
        <v>21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19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15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24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20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16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18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22</v>
      </c>
      <c r="D2939" s="2" t="s">
        <v>19</v>
      </c>
      <c r="E2939" s="2"/>
      <c r="F2939" s="2"/>
      <c r="G2939" s="2"/>
      <c r="H2939" s="2"/>
    </row>
    <row r="2940" spans="2:8">
      <c r="B2940" s="2" t="s">
        <v>3388</v>
      </c>
      <c r="C2940" s="2">
        <v>20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31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28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25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19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15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17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17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18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33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23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12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6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8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23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24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22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23</v>
      </c>
      <c r="D2957" s="2" t="s">
        <v>19</v>
      </c>
      <c r="E2957" s="2"/>
      <c r="F2957" s="2"/>
      <c r="G2957" s="2"/>
      <c r="H2957" s="2"/>
    </row>
    <row r="2958" spans="2:8">
      <c r="B2958" s="2" t="s">
        <v>3406</v>
      </c>
      <c r="C2958" s="2">
        <v>22</v>
      </c>
      <c r="D2958" s="2" t="s">
        <v>19</v>
      </c>
      <c r="E2958" s="2"/>
      <c r="F2958" s="2"/>
      <c r="G2958" s="2"/>
      <c r="H2958" s="2"/>
    </row>
    <row r="2959" spans="2:8">
      <c r="B2959" s="2" t="s">
        <v>3407</v>
      </c>
      <c r="C2959" s="2">
        <v>21</v>
      </c>
      <c r="D2959" s="2" t="s">
        <v>19</v>
      </c>
      <c r="E2959" s="2"/>
      <c r="F2959" s="2"/>
      <c r="G2959" s="2"/>
      <c r="H2959" s="2"/>
    </row>
    <row r="2960" spans="2:8">
      <c r="B2960" s="2" t="s">
        <v>3408</v>
      </c>
      <c r="C2960" s="2">
        <v>19</v>
      </c>
      <c r="D2960" s="2" t="s">
        <v>19</v>
      </c>
      <c r="E2960" s="2"/>
      <c r="F2960" s="2"/>
      <c r="G2960" s="2"/>
      <c r="H2960" s="2"/>
    </row>
    <row r="2961" spans="2:8">
      <c r="B2961" s="2" t="s">
        <v>3409</v>
      </c>
      <c r="C2961" s="2">
        <v>14</v>
      </c>
      <c r="D2961" s="2" t="s">
        <v>19</v>
      </c>
      <c r="E2961" s="2"/>
      <c r="F2961" s="2"/>
      <c r="G2961" s="2"/>
      <c r="H2961" s="2"/>
    </row>
    <row r="2962" spans="2:8">
      <c r="B2962" s="2" t="s">
        <v>3410</v>
      </c>
      <c r="C2962" s="2">
        <v>11</v>
      </c>
      <c r="D2962" s="2" t="s">
        <v>19</v>
      </c>
      <c r="E2962" s="2"/>
      <c r="F2962" s="2"/>
      <c r="G2962" s="2"/>
      <c r="H2962" s="2"/>
    </row>
    <row r="2963" spans="2:8">
      <c r="B2963" s="2" t="s">
        <v>3411</v>
      </c>
      <c r="C2963" s="2">
        <v>47</v>
      </c>
      <c r="D2963" s="2" t="s">
        <v>19</v>
      </c>
      <c r="E2963" s="2"/>
      <c r="F2963" s="2"/>
      <c r="G2963" s="2"/>
      <c r="H2963" s="2"/>
    </row>
    <row r="2964" spans="2:8">
      <c r="B2964" s="2" t="s">
        <v>3412</v>
      </c>
      <c r="C2964" s="2">
        <v>42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13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17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21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20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19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16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15</v>
      </c>
      <c r="D2971" s="2" t="s">
        <v>492</v>
      </c>
      <c r="E2971" s="2"/>
      <c r="F2971" s="2"/>
      <c r="G2971" s="2"/>
      <c r="H2971" s="2"/>
    </row>
    <row r="2972" spans="2:8">
      <c r="B2972" s="2" t="s">
        <v>3420</v>
      </c>
      <c r="C2972" s="2">
        <v>26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22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13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17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19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12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12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33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32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18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26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20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19</v>
      </c>
      <c r="D2984" s="2" t="s">
        <v>19</v>
      </c>
      <c r="E2984" s="2"/>
      <c r="F2984" s="2"/>
      <c r="G2984" s="2"/>
      <c r="H2984" s="2"/>
    </row>
    <row r="2985" spans="2:8">
      <c r="B2985" s="2" t="s">
        <v>3433</v>
      </c>
      <c r="C2985" s="2">
        <v>14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13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9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40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24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23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20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22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32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28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20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31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25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14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14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15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30</v>
      </c>
      <c r="D3001" s="2" t="s">
        <v>19</v>
      </c>
      <c r="E3001" s="2"/>
      <c r="F3001" s="2"/>
      <c r="G3001" s="2"/>
      <c r="H3001" s="2"/>
    </row>
    <row r="3002" spans="2:8">
      <c r="B3002" s="2" t="s">
        <v>3450</v>
      </c>
      <c r="C3002" s="2">
        <v>26</v>
      </c>
      <c r="D3002" s="2" t="s">
        <v>19</v>
      </c>
      <c r="E3002" s="2"/>
      <c r="F3002" s="2"/>
      <c r="G3002" s="2"/>
      <c r="H3002" s="2"/>
    </row>
    <row r="3003" spans="2:8">
      <c r="B3003" s="2" t="s">
        <v>3451</v>
      </c>
      <c r="C3003" s="2">
        <v>27</v>
      </c>
      <c r="D3003" s="2" t="s">
        <v>19</v>
      </c>
      <c r="E3003" s="2"/>
      <c r="F3003" s="2"/>
      <c r="G3003" s="2"/>
      <c r="H3003" s="2"/>
    </row>
    <row r="3004" spans="2:8">
      <c r="B3004" s="2" t="s">
        <v>3452</v>
      </c>
      <c r="C3004" s="2">
        <v>10</v>
      </c>
      <c r="D3004" s="2" t="s">
        <v>19</v>
      </c>
      <c r="E3004" s="2"/>
      <c r="F3004" s="2"/>
      <c r="G3004" s="2"/>
      <c r="H3004" s="2"/>
    </row>
    <row r="3005" spans="2:8">
      <c r="B3005" s="2" t="s">
        <v>3453</v>
      </c>
      <c r="C3005" s="2">
        <v>14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19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25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22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16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27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24</v>
      </c>
      <c r="D3011" s="2" t="s">
        <v>19</v>
      </c>
      <c r="E3011" s="2"/>
      <c r="F3011" s="2"/>
      <c r="G3011" s="2"/>
      <c r="H3011" s="2"/>
    </row>
    <row r="3012" spans="2:8">
      <c r="B3012" s="2" t="s">
        <v>3460</v>
      </c>
      <c r="C3012" s="2">
        <v>17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19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17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10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14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10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18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24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12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11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24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30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30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25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14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9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10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12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23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21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17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26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22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16</v>
      </c>
      <c r="D3035" s="2" t="s">
        <v>19</v>
      </c>
      <c r="E3035" s="2"/>
      <c r="F3035" s="2"/>
      <c r="G3035" s="2"/>
      <c r="H3035" s="2"/>
    </row>
    <row r="3036" spans="2:8">
      <c r="B3036" s="2" t="s">
        <v>3484</v>
      </c>
      <c r="C3036" s="2">
        <v>38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38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34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47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49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19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17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17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19</v>
      </c>
      <c r="D3044" s="2" t="s">
        <v>19</v>
      </c>
      <c r="E3044" s="2"/>
      <c r="F3044" s="2"/>
      <c r="G3044" s="2"/>
      <c r="H3044" s="2"/>
    </row>
    <row r="3045" spans="2:8">
      <c r="B3045" s="2" t="s">
        <v>3493</v>
      </c>
      <c r="C3045" s="2">
        <v>30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32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30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19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13</v>
      </c>
      <c r="D3049" s="2" t="s">
        <v>19</v>
      </c>
      <c r="E3049" s="2"/>
      <c r="F3049" s="2"/>
      <c r="G3049" s="2"/>
      <c r="H3049" s="2"/>
    </row>
    <row r="3050" spans="2:8">
      <c r="B3050" s="2" t="s">
        <v>3498</v>
      </c>
      <c r="C3050" s="2">
        <v>10</v>
      </c>
      <c r="D3050" s="2" t="s">
        <v>19</v>
      </c>
      <c r="E3050" s="2"/>
      <c r="F3050" s="2"/>
      <c r="G3050" s="2"/>
      <c r="H3050" s="2"/>
    </row>
    <row r="3051" spans="2:8">
      <c r="B3051" s="2" t="s">
        <v>3499</v>
      </c>
      <c r="C3051" s="2">
        <v>10</v>
      </c>
      <c r="D3051" s="2" t="s">
        <v>19</v>
      </c>
      <c r="E3051" s="2"/>
      <c r="F3051" s="2"/>
      <c r="G3051" s="2"/>
      <c r="H3051" s="2"/>
    </row>
    <row r="3052" spans="2:8">
      <c r="B3052" s="2" t="s">
        <v>3500</v>
      </c>
      <c r="C3052" s="2">
        <v>32</v>
      </c>
      <c r="D3052" s="2" t="s">
        <v>19</v>
      </c>
      <c r="E3052" s="2"/>
      <c r="F3052" s="2"/>
      <c r="G3052" s="2"/>
      <c r="H3052" s="2"/>
    </row>
    <row r="3053" spans="2:8">
      <c r="B3053" s="2" t="s">
        <v>3501</v>
      </c>
      <c r="C3053" s="2">
        <v>30</v>
      </c>
      <c r="D3053" s="2" t="s">
        <v>19</v>
      </c>
      <c r="E3053" s="2"/>
      <c r="F3053" s="2"/>
      <c r="G3053" s="2"/>
      <c r="H3053" s="2"/>
    </row>
    <row r="3054" spans="2:8">
      <c r="B3054" s="2" t="s">
        <v>3502</v>
      </c>
      <c r="C3054" s="2">
        <v>22</v>
      </c>
      <c r="D3054" s="2" t="s">
        <v>19</v>
      </c>
      <c r="E3054" s="2"/>
      <c r="F3054" s="2"/>
      <c r="G3054" s="2"/>
      <c r="H3054" s="2"/>
    </row>
    <row r="3055" spans="2:8">
      <c r="B3055" s="2" t="s">
        <v>3503</v>
      </c>
      <c r="C3055" s="2">
        <v>15</v>
      </c>
      <c r="D3055" s="2" t="s">
        <v>19</v>
      </c>
      <c r="E3055" s="2"/>
      <c r="F3055" s="2"/>
      <c r="G3055" s="2"/>
      <c r="H3055" s="2"/>
    </row>
    <row r="3056" spans="2:8">
      <c r="B3056" s="2" t="s">
        <v>3504</v>
      </c>
      <c r="C3056" s="2">
        <v>27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22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16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12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28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20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13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12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16</v>
      </c>
      <c r="D3064" s="2" t="s">
        <v>492</v>
      </c>
      <c r="E3064" s="2"/>
      <c r="F3064" s="2"/>
      <c r="G3064" s="2"/>
      <c r="H3064" s="2"/>
    </row>
    <row r="3065" spans="2:8">
      <c r="B3065" s="2" t="s">
        <v>3513</v>
      </c>
      <c r="C3065" s="2">
        <v>14</v>
      </c>
      <c r="D3065" s="2" t="s">
        <v>492</v>
      </c>
      <c r="E3065" s="2"/>
      <c r="F3065" s="2"/>
      <c r="G3065" s="2"/>
      <c r="H3065" s="2"/>
    </row>
    <row r="3066" spans="2:8">
      <c r="B3066" s="2" t="s">
        <v>3514</v>
      </c>
      <c r="C3066" s="2">
        <v>25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24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14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9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11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24</v>
      </c>
      <c r="D3071" s="2" t="s">
        <v>19</v>
      </c>
      <c r="E3071" s="2"/>
      <c r="F3071" s="2"/>
      <c r="G3071" s="2"/>
      <c r="H3071" s="2"/>
    </row>
    <row r="3072" spans="2:8">
      <c r="B3072" s="2" t="s">
        <v>3520</v>
      </c>
      <c r="C3072" s="2">
        <v>22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18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39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38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26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28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26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31</v>
      </c>
      <c r="D3079" s="2" t="s">
        <v>19</v>
      </c>
      <c r="E3079" s="2"/>
      <c r="F3079" s="2"/>
      <c r="G3079" s="2"/>
      <c r="H3079" s="2"/>
    </row>
    <row r="3080" spans="2:8">
      <c r="B3080" s="2" t="s">
        <v>3528</v>
      </c>
      <c r="C3080" s="2">
        <v>20</v>
      </c>
      <c r="D3080" s="2" t="s">
        <v>19</v>
      </c>
      <c r="E3080" s="2"/>
      <c r="F3080" s="2"/>
      <c r="G3080" s="2"/>
      <c r="H3080" s="2"/>
    </row>
    <row r="3081" spans="2:8">
      <c r="B3081" s="2" t="s">
        <v>3529</v>
      </c>
      <c r="C3081" s="2">
        <v>13</v>
      </c>
      <c r="D3081" s="2" t="s">
        <v>19</v>
      </c>
      <c r="E3081" s="2"/>
      <c r="F3081" s="2"/>
      <c r="G3081" s="2"/>
      <c r="H3081" s="2"/>
    </row>
    <row r="3082" spans="2:8">
      <c r="B3082" s="2" t="s">
        <v>3530</v>
      </c>
      <c r="C3082" s="2">
        <v>18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24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22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18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11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8</v>
      </c>
      <c r="D3087" s="2" t="s">
        <v>19</v>
      </c>
      <c r="E3087" s="2"/>
      <c r="F3087" s="2"/>
      <c r="G3087" s="2"/>
      <c r="H3087" s="2"/>
    </row>
    <row r="3088" spans="2:8">
      <c r="B3088" s="2" t="s">
        <v>3536</v>
      </c>
      <c r="C3088" s="2">
        <v>36</v>
      </c>
      <c r="D3088" s="2" t="s">
        <v>19</v>
      </c>
      <c r="E3088" s="2"/>
      <c r="F3088" s="2"/>
      <c r="G3088" s="2"/>
      <c r="H3088" s="2"/>
    </row>
    <row r="3089" spans="2:8">
      <c r="B3089" s="2" t="s">
        <v>3537</v>
      </c>
      <c r="C3089" s="2">
        <v>34</v>
      </c>
      <c r="D3089" s="2" t="s">
        <v>19</v>
      </c>
      <c r="E3089" s="2"/>
      <c r="F3089" s="2"/>
      <c r="G3089" s="2"/>
      <c r="H3089" s="2"/>
    </row>
    <row r="3090" spans="2:8">
      <c r="B3090" s="2" t="s">
        <v>3538</v>
      </c>
      <c r="C3090" s="2">
        <v>28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17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35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33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30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30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23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21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18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14</v>
      </c>
      <c r="D3099" s="2" t="s">
        <v>19</v>
      </c>
      <c r="E3099" s="2"/>
      <c r="F3099" s="2"/>
      <c r="G3099" s="2"/>
      <c r="H3099" s="2"/>
    </row>
    <row r="3100" spans="2:8">
      <c r="B3100" s="2" t="s">
        <v>3548</v>
      </c>
      <c r="C3100" s="2">
        <v>27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23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16</v>
      </c>
      <c r="D3102" s="2" t="s">
        <v>19</v>
      </c>
      <c r="E3102" s="2"/>
      <c r="F3102" s="2"/>
      <c r="G3102" s="2"/>
      <c r="H3102" s="2"/>
    </row>
    <row r="3103" spans="2:8">
      <c r="B3103" s="2" t="s">
        <v>3551</v>
      </c>
      <c r="C3103" s="2">
        <v>22</v>
      </c>
      <c r="D3103" s="2" t="s">
        <v>19</v>
      </c>
      <c r="E3103" s="2"/>
      <c r="F3103" s="2"/>
      <c r="G3103" s="2"/>
      <c r="H3103" s="2"/>
    </row>
    <row r="3104" spans="2:8">
      <c r="B3104" s="2" t="s">
        <v>3552</v>
      </c>
      <c r="C3104" s="2">
        <v>18</v>
      </c>
      <c r="D3104" s="2" t="s">
        <v>19</v>
      </c>
      <c r="E3104" s="2"/>
      <c r="F3104" s="2"/>
      <c r="G3104" s="2"/>
      <c r="H3104" s="2"/>
    </row>
    <row r="3105" spans="2:8">
      <c r="B3105" s="2" t="s">
        <v>3553</v>
      </c>
      <c r="C3105" s="2">
        <v>27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22</v>
      </c>
      <c r="D3106" s="2" t="s">
        <v>19</v>
      </c>
      <c r="E3106" s="2"/>
      <c r="F3106" s="2"/>
      <c r="G3106" s="2"/>
      <c r="H3106" s="2"/>
    </row>
    <row r="3107" spans="2:8">
      <c r="B3107" s="2" t="s">
        <v>3555</v>
      </c>
      <c r="C3107" s="2">
        <v>14</v>
      </c>
      <c r="D3107" s="2" t="s">
        <v>19</v>
      </c>
      <c r="E3107" s="2"/>
      <c r="F3107" s="2"/>
      <c r="G3107" s="2"/>
      <c r="H3107" s="2"/>
    </row>
    <row r="3108" spans="2:8">
      <c r="B3108" s="2" t="s">
        <v>3556</v>
      </c>
      <c r="C3108" s="2">
        <v>21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18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14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12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12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36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28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26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17</v>
      </c>
      <c r="D3116" s="2" t="s">
        <v>19</v>
      </c>
      <c r="E3116" s="2"/>
      <c r="F3116" s="2"/>
      <c r="G3116" s="2"/>
      <c r="H3116" s="2"/>
    </row>
    <row r="3117" spans="2:8">
      <c r="B3117" s="2" t="s">
        <v>3565</v>
      </c>
      <c r="C3117" s="2">
        <v>40</v>
      </c>
      <c r="D3117" s="2" t="s">
        <v>19</v>
      </c>
      <c r="E3117" s="2"/>
      <c r="F3117" s="2"/>
      <c r="G3117" s="2"/>
      <c r="H3117" s="2"/>
    </row>
    <row r="3118" spans="2:8">
      <c r="B3118" s="2" t="s">
        <v>3566</v>
      </c>
      <c r="C3118" s="2">
        <v>30</v>
      </c>
      <c r="D3118" s="2" t="s">
        <v>19</v>
      </c>
      <c r="E3118" s="2"/>
      <c r="F3118" s="2"/>
      <c r="G3118" s="2"/>
      <c r="H3118" s="2"/>
    </row>
    <row r="3119" spans="2:8">
      <c r="B3119" s="2" t="s">
        <v>3567</v>
      </c>
      <c r="C3119" s="2">
        <v>16</v>
      </c>
      <c r="D3119" s="2" t="s">
        <v>19</v>
      </c>
      <c r="E3119" s="2"/>
      <c r="F3119" s="2"/>
      <c r="G3119" s="2"/>
      <c r="H3119" s="2"/>
    </row>
    <row r="3120" spans="2:8">
      <c r="B3120" s="2" t="s">
        <v>3568</v>
      </c>
      <c r="C3120" s="2">
        <v>29</v>
      </c>
      <c r="D3120" s="2" t="s">
        <v>19</v>
      </c>
      <c r="E3120" s="2"/>
      <c r="F3120" s="2"/>
      <c r="G3120" s="2"/>
      <c r="H3120" s="2"/>
    </row>
    <row r="3121" spans="2:8">
      <c r="B3121" s="2" t="s">
        <v>3569</v>
      </c>
      <c r="C3121" s="2">
        <v>22</v>
      </c>
      <c r="D3121" s="2" t="s">
        <v>19</v>
      </c>
      <c r="E3121" s="2"/>
      <c r="F3121" s="2"/>
      <c r="G3121" s="2"/>
      <c r="H3121" s="2"/>
    </row>
    <row r="3122" spans="2:8">
      <c r="B3122" s="2" t="s">
        <v>3570</v>
      </c>
      <c r="C3122" s="2">
        <v>17</v>
      </c>
      <c r="D3122" s="2" t="s">
        <v>19</v>
      </c>
      <c r="E3122" s="2"/>
      <c r="F3122" s="2"/>
      <c r="G3122" s="2"/>
      <c r="H3122" s="2"/>
    </row>
    <row r="3123" spans="2:8">
      <c r="B3123" s="2" t="s">
        <v>3571</v>
      </c>
      <c r="C3123" s="2">
        <v>34</v>
      </c>
      <c r="D3123" s="2" t="s">
        <v>19</v>
      </c>
      <c r="E3123" s="2"/>
      <c r="F3123" s="2"/>
      <c r="G3123" s="2"/>
      <c r="H3123" s="2"/>
    </row>
    <row r="3124" spans="2:8">
      <c r="B3124" s="2" t="s">
        <v>3572</v>
      </c>
      <c r="C3124" s="2">
        <v>31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22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13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16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16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33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24</v>
      </c>
      <c r="D3130" s="2" t="s">
        <v>19</v>
      </c>
      <c r="E3130" s="2"/>
      <c r="F3130" s="2"/>
      <c r="G3130" s="2"/>
      <c r="H3130" s="2"/>
    </row>
    <row r="3131" spans="2:8">
      <c r="B3131" s="2" t="s">
        <v>3579</v>
      </c>
      <c r="C3131" s="2">
        <v>21</v>
      </c>
      <c r="D3131" s="2" t="s">
        <v>19</v>
      </c>
      <c r="E3131" s="2"/>
      <c r="F3131" s="2"/>
      <c r="G3131" s="2"/>
      <c r="H3131" s="2"/>
    </row>
    <row r="3132" spans="2:8">
      <c r="B3132" s="2" t="s">
        <v>3580</v>
      </c>
      <c r="C3132" s="2">
        <v>15</v>
      </c>
      <c r="D3132" s="2" t="s">
        <v>19</v>
      </c>
      <c r="E3132" s="2"/>
      <c r="F3132" s="2"/>
      <c r="G3132" s="2"/>
      <c r="H3132" s="2"/>
    </row>
    <row r="3133" spans="2:8">
      <c r="B3133" s="2" t="s">
        <v>3581</v>
      </c>
      <c r="C3133" s="2">
        <v>23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24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22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17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12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27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25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25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11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22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23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20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14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26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18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13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29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24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17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30</v>
      </c>
      <c r="D3152" s="2" t="s">
        <v>19</v>
      </c>
      <c r="E3152" s="2"/>
      <c r="F3152" s="2"/>
      <c r="G3152" s="2"/>
      <c r="H3152" s="2"/>
    </row>
    <row r="3153" spans="2:8">
      <c r="B3153" s="2" t="s">
        <v>3601</v>
      </c>
      <c r="C3153" s="2">
        <v>26</v>
      </c>
      <c r="D3153" s="2" t="s">
        <v>19</v>
      </c>
      <c r="E3153" s="2"/>
      <c r="F3153" s="2"/>
      <c r="G3153" s="2"/>
      <c r="H3153" s="2"/>
    </row>
    <row r="3154" spans="2:8">
      <c r="B3154" s="2" t="s">
        <v>3602</v>
      </c>
      <c r="C3154" s="2">
        <v>17</v>
      </c>
      <c r="D3154" s="2" t="s">
        <v>19</v>
      </c>
      <c r="E3154" s="2"/>
      <c r="F3154" s="2"/>
      <c r="G3154" s="2"/>
      <c r="H3154" s="2"/>
    </row>
    <row r="3155" spans="2:8">
      <c r="B3155" s="2" t="s">
        <v>3603</v>
      </c>
      <c r="C3155" s="2">
        <v>24</v>
      </c>
      <c r="D3155" s="2" t="s">
        <v>19</v>
      </c>
      <c r="E3155" s="2"/>
      <c r="F3155" s="2"/>
      <c r="G3155" s="2"/>
      <c r="H3155" s="2"/>
    </row>
    <row r="3156" spans="2:8">
      <c r="B3156" s="2" t="s">
        <v>3604</v>
      </c>
      <c r="C3156" s="2">
        <v>21</v>
      </c>
      <c r="D3156" s="2" t="s">
        <v>19</v>
      </c>
      <c r="E3156" s="2"/>
      <c r="F3156" s="2"/>
      <c r="G3156" s="2"/>
      <c r="H3156" s="2"/>
    </row>
    <row r="3157" spans="2:8">
      <c r="B3157" s="2" t="s">
        <v>3605</v>
      </c>
      <c r="C3157" s="2">
        <v>12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31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30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27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27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20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19</v>
      </c>
      <c r="D3163" s="2" t="s">
        <v>19</v>
      </c>
      <c r="E3163" s="2"/>
      <c r="F3163" s="2"/>
      <c r="G3163" s="2"/>
      <c r="H3163" s="2"/>
    </row>
    <row r="3164" spans="2:8">
      <c r="B3164" s="2" t="s">
        <v>3612</v>
      </c>
      <c r="C3164" s="2">
        <v>17</v>
      </c>
      <c r="D3164" s="2" t="s">
        <v>19</v>
      </c>
      <c r="E3164" s="2"/>
      <c r="F3164" s="2"/>
      <c r="G3164" s="2"/>
      <c r="H3164" s="2"/>
    </row>
    <row r="3165" spans="2:8">
      <c r="B3165" s="2" t="s">
        <v>3613</v>
      </c>
      <c r="C3165" s="2">
        <v>14</v>
      </c>
      <c r="D3165" s="2" t="s">
        <v>19</v>
      </c>
      <c r="E3165" s="2"/>
      <c r="F3165" s="2"/>
      <c r="G3165" s="2"/>
      <c r="H3165" s="2"/>
    </row>
    <row r="3166" spans="2:8">
      <c r="B3166" s="2" t="s">
        <v>3614</v>
      </c>
      <c r="C3166" s="2">
        <v>17</v>
      </c>
      <c r="D3166" s="2" t="s">
        <v>19</v>
      </c>
      <c r="E3166" s="2"/>
      <c r="F3166" s="2"/>
      <c r="G3166" s="2"/>
      <c r="H3166" s="2"/>
    </row>
    <row r="3167" spans="2:8">
      <c r="B3167" s="2" t="s">
        <v>3615</v>
      </c>
      <c r="C3167" s="2">
        <v>17</v>
      </c>
      <c r="D3167" s="2" t="s">
        <v>19</v>
      </c>
      <c r="E3167" s="2"/>
      <c r="F3167" s="2"/>
      <c r="G3167" s="2"/>
      <c r="H3167" s="2"/>
    </row>
    <row r="3168" spans="2:8">
      <c r="B3168" s="2" t="s">
        <v>3616</v>
      </c>
      <c r="C3168" s="2">
        <v>17</v>
      </c>
      <c r="D3168" s="2" t="s">
        <v>19</v>
      </c>
      <c r="E3168" s="2"/>
      <c r="F3168" s="2"/>
      <c r="G3168" s="2"/>
      <c r="H3168" s="2"/>
    </row>
    <row r="3169" spans="2:8">
      <c r="B3169" s="2" t="s">
        <v>3617</v>
      </c>
      <c r="C3169" s="2">
        <v>23</v>
      </c>
      <c r="D3169" s="2" t="s">
        <v>19</v>
      </c>
      <c r="E3169" s="2"/>
      <c r="F3169" s="2"/>
      <c r="G3169" s="2"/>
      <c r="H3169" s="2"/>
    </row>
    <row r="3170" spans="2:8">
      <c r="B3170" s="2" t="s">
        <v>3618</v>
      </c>
      <c r="C3170" s="2">
        <v>23</v>
      </c>
      <c r="D3170" s="2" t="s">
        <v>19</v>
      </c>
      <c r="E3170" s="2"/>
      <c r="F3170" s="2"/>
      <c r="G3170" s="2"/>
      <c r="H3170" s="2"/>
    </row>
    <row r="3171" spans="2:8">
      <c r="B3171" s="2" t="s">
        <v>3619</v>
      </c>
      <c r="C3171" s="2">
        <v>20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31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29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23</v>
      </c>
      <c r="D3174" s="2" t="s">
        <v>19</v>
      </c>
      <c r="E3174" s="2"/>
      <c r="F3174" s="2"/>
      <c r="G3174" s="2"/>
      <c r="H3174" s="2"/>
    </row>
    <row r="3175" spans="2:8">
      <c r="B3175" s="2" t="s">
        <v>3623</v>
      </c>
      <c r="C3175" s="2">
        <v>24</v>
      </c>
      <c r="D3175" s="2" t="s">
        <v>19</v>
      </c>
      <c r="E3175" s="2"/>
      <c r="F3175" s="2"/>
      <c r="G3175" s="2"/>
      <c r="H3175" s="2"/>
    </row>
    <row r="3176" spans="2:8">
      <c r="B3176" s="2" t="s">
        <v>3624</v>
      </c>
      <c r="C3176" s="2">
        <v>20</v>
      </c>
      <c r="D3176" s="2" t="s">
        <v>19</v>
      </c>
      <c r="E3176" s="2"/>
      <c r="F3176" s="2"/>
      <c r="G3176" s="2"/>
      <c r="H3176" s="2"/>
    </row>
    <row r="3177" spans="2:8">
      <c r="B3177" s="2" t="s">
        <v>3625</v>
      </c>
      <c r="C3177" s="2">
        <v>13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29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27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21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16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16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16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14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18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17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12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14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37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29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18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18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15</v>
      </c>
      <c r="D3193" s="2" t="s">
        <v>19</v>
      </c>
      <c r="E3193" s="2"/>
      <c r="F3193" s="2"/>
      <c r="G3193" s="2"/>
      <c r="H3193" s="2"/>
    </row>
    <row r="3194" spans="2:8">
      <c r="B3194" s="2" t="s">
        <v>3642</v>
      </c>
      <c r="C3194" s="2">
        <v>14</v>
      </c>
      <c r="D3194" s="2" t="s">
        <v>19</v>
      </c>
      <c r="E3194" s="2"/>
      <c r="F3194" s="2"/>
      <c r="G3194" s="2"/>
      <c r="H3194" s="2"/>
    </row>
    <row r="3195" spans="2:8">
      <c r="B3195" s="2" t="s">
        <v>3643</v>
      </c>
      <c r="C3195" s="2">
        <v>13</v>
      </c>
      <c r="D3195" s="2" t="s">
        <v>19</v>
      </c>
      <c r="E3195" s="2"/>
      <c r="F3195" s="2"/>
      <c r="G3195" s="2"/>
      <c r="H3195" s="2"/>
    </row>
    <row r="3196" spans="2:8">
      <c r="B3196" s="2" t="s">
        <v>3644</v>
      </c>
      <c r="C3196" s="2">
        <v>10</v>
      </c>
      <c r="D3196" s="2" t="s">
        <v>19</v>
      </c>
      <c r="E3196" s="2"/>
      <c r="F3196" s="2"/>
      <c r="G3196" s="2"/>
      <c r="H3196" s="2"/>
    </row>
    <row r="3197" spans="2:8">
      <c r="B3197" s="2" t="s">
        <v>3645</v>
      </c>
      <c r="C3197" s="2">
        <v>35</v>
      </c>
      <c r="D3197" s="2" t="s">
        <v>19</v>
      </c>
      <c r="E3197" s="2"/>
      <c r="F3197" s="2"/>
      <c r="G3197" s="2"/>
      <c r="H3197" s="2"/>
    </row>
    <row r="3198" spans="2:8">
      <c r="B3198" s="2" t="s">
        <v>3646</v>
      </c>
      <c r="C3198" s="2">
        <v>36</v>
      </c>
      <c r="D3198" s="2" t="s">
        <v>19</v>
      </c>
      <c r="E3198" s="2"/>
      <c r="F3198" s="2"/>
      <c r="G3198" s="2"/>
      <c r="H3198" s="2"/>
    </row>
    <row r="3199" spans="2:8">
      <c r="B3199" s="2" t="s">
        <v>3647</v>
      </c>
      <c r="C3199" s="2">
        <v>30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26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19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32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29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22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9</v>
      </c>
      <c r="D3205" s="2" t="s">
        <v>492</v>
      </c>
      <c r="E3205" s="2"/>
      <c r="F3205" s="2"/>
      <c r="G3205" s="2"/>
      <c r="H3205" s="2"/>
    </row>
    <row r="3206" spans="2:8">
      <c r="B3206" s="2" t="s">
        <v>3654</v>
      </c>
      <c r="C3206" s="2">
        <v>9</v>
      </c>
      <c r="D3206" s="2" t="s">
        <v>492</v>
      </c>
      <c r="E3206" s="2"/>
      <c r="F3206" s="2"/>
      <c r="G3206" s="2"/>
      <c r="H3206" s="2"/>
    </row>
    <row r="3207" spans="2:8">
      <c r="B3207" s="2" t="s">
        <v>3655</v>
      </c>
      <c r="C3207" s="2">
        <v>9</v>
      </c>
      <c r="D3207" s="2" t="s">
        <v>492</v>
      </c>
      <c r="E3207" s="2"/>
      <c r="F3207" s="2"/>
      <c r="G3207" s="2"/>
      <c r="H3207" s="2"/>
    </row>
    <row r="3208" spans="2:8">
      <c r="B3208" s="2" t="s">
        <v>3656</v>
      </c>
      <c r="C3208" s="2">
        <v>9</v>
      </c>
      <c r="D3208" s="2" t="s">
        <v>492</v>
      </c>
      <c r="E3208" s="2"/>
      <c r="F3208" s="2"/>
      <c r="G3208" s="2"/>
      <c r="H3208" s="2"/>
    </row>
    <row r="3209" spans="2:8">
      <c r="B3209" s="2" t="s">
        <v>3657</v>
      </c>
      <c r="C3209" s="2">
        <v>16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19</v>
      </c>
      <c r="D3210" s="2" t="s">
        <v>19</v>
      </c>
      <c r="E3210" s="2"/>
      <c r="F3210" s="2"/>
      <c r="G3210" s="2"/>
      <c r="H3210" s="2"/>
    </row>
    <row r="3211" spans="2:8">
      <c r="B3211" s="2" t="s">
        <v>3659</v>
      </c>
      <c r="C3211" s="2">
        <v>26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37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27</v>
      </c>
      <c r="D3213" s="2" t="s">
        <v>19</v>
      </c>
      <c r="E3213" s="2"/>
      <c r="F3213" s="2"/>
      <c r="G3213" s="2"/>
      <c r="H3213" s="2"/>
    </row>
    <row r="3214" spans="2:8">
      <c r="B3214" s="2" t="s">
        <v>3662</v>
      </c>
      <c r="C3214" s="2">
        <v>16</v>
      </c>
      <c r="D3214" s="2" t="s">
        <v>19</v>
      </c>
      <c r="E3214" s="2"/>
      <c r="F3214" s="2"/>
      <c r="G3214" s="2"/>
      <c r="H3214" s="2"/>
    </row>
    <row r="3215" spans="2:8">
      <c r="B3215" s="2" t="s">
        <v>3663</v>
      </c>
      <c r="C3215" s="2">
        <v>26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14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25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22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13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26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26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25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28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25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20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17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17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24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30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18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30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22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14</v>
      </c>
      <c r="D3233" s="2" t="s">
        <v>19</v>
      </c>
      <c r="E3233" s="2"/>
      <c r="F3233" s="2"/>
      <c r="G3233" s="2"/>
      <c r="H3233" s="2"/>
    </row>
    <row r="3234" spans="2:8">
      <c r="B3234" s="2" t="s">
        <v>3682</v>
      </c>
      <c r="C3234" s="2">
        <v>17</v>
      </c>
      <c r="D3234" s="2" t="s">
        <v>492</v>
      </c>
      <c r="E3234" s="2"/>
      <c r="F3234" s="2"/>
      <c r="G3234" s="2"/>
      <c r="H3234" s="2"/>
    </row>
    <row r="3235" spans="2:8">
      <c r="B3235" s="2" t="s">
        <v>3683</v>
      </c>
      <c r="C3235" s="2">
        <v>18</v>
      </c>
      <c r="D3235" s="2" t="s">
        <v>492</v>
      </c>
      <c r="E3235" s="2"/>
      <c r="F3235" s="2"/>
      <c r="G3235" s="2"/>
      <c r="H3235" s="2"/>
    </row>
    <row r="3236" spans="2:8">
      <c r="B3236" s="2" t="s">
        <v>3684</v>
      </c>
      <c r="C3236" s="2">
        <v>18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17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14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17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16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25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23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16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10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12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24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19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28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22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15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30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24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16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13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24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17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23</v>
      </c>
      <c r="D3257" s="2" t="s">
        <v>492</v>
      </c>
      <c r="E3257" s="2"/>
      <c r="F3257" s="2"/>
      <c r="G3257" s="2"/>
      <c r="H3257" s="2"/>
    </row>
    <row r="3258" spans="2:8">
      <c r="B3258" s="2" t="s">
        <v>3706</v>
      </c>
      <c r="C3258" s="2">
        <v>28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30</v>
      </c>
      <c r="D3259" s="2" t="s">
        <v>19</v>
      </c>
      <c r="E3259" s="2"/>
      <c r="F3259" s="2"/>
      <c r="G3259" s="2"/>
      <c r="H3259" s="2"/>
    </row>
    <row r="3260" spans="2:8">
      <c r="B3260" s="2" t="s">
        <v>3708</v>
      </c>
      <c r="C3260" s="2">
        <v>31</v>
      </c>
      <c r="D3260" s="2" t="s">
        <v>19</v>
      </c>
      <c r="E3260" s="2"/>
      <c r="F3260" s="2"/>
      <c r="G3260" s="2"/>
      <c r="H3260" s="2"/>
    </row>
    <row r="3261" spans="2:8">
      <c r="B3261" s="2" t="s">
        <v>3709</v>
      </c>
      <c r="C3261" s="2">
        <v>31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29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29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27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20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13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6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6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5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7</v>
      </c>
      <c r="D3270" s="2" t="s">
        <v>492</v>
      </c>
      <c r="E3270" s="2"/>
      <c r="F3270" s="2"/>
      <c r="G3270" s="2"/>
      <c r="H3270" s="2"/>
    </row>
    <row r="3271" spans="2:8">
      <c r="B3271" s="2" t="s">
        <v>3719</v>
      </c>
      <c r="C3271" s="2">
        <v>8</v>
      </c>
      <c r="D3271" s="2" t="s">
        <v>492</v>
      </c>
      <c r="E3271" s="2"/>
      <c r="F3271" s="2"/>
      <c r="G3271" s="2"/>
      <c r="H3271" s="2"/>
    </row>
    <row r="3272" spans="2:8">
      <c r="B3272" s="2" t="s">
        <v>3720</v>
      </c>
      <c r="C3272" s="2">
        <v>8</v>
      </c>
      <c r="D3272" s="2" t="s">
        <v>492</v>
      </c>
      <c r="E3272" s="2"/>
      <c r="F3272" s="2"/>
      <c r="G3272" s="2"/>
      <c r="H3272" s="2"/>
    </row>
    <row r="3273" spans="2:8">
      <c r="B3273" s="2" t="s">
        <v>3721</v>
      </c>
      <c r="C3273" s="2">
        <v>8</v>
      </c>
      <c r="D3273" s="2" t="s">
        <v>492</v>
      </c>
      <c r="E3273" s="2"/>
      <c r="F3273" s="2"/>
      <c r="G3273" s="2"/>
      <c r="H3273" s="2"/>
    </row>
    <row r="3274" spans="2:8">
      <c r="B3274" s="2" t="s">
        <v>3722</v>
      </c>
      <c r="C3274" s="2">
        <v>8</v>
      </c>
      <c r="D3274" s="2" t="s">
        <v>492</v>
      </c>
      <c r="E3274" s="2"/>
      <c r="F3274" s="2"/>
      <c r="G3274" s="2"/>
      <c r="H3274" s="2"/>
    </row>
    <row r="3275" spans="2:8">
      <c r="B3275" s="2" t="s">
        <v>3723</v>
      </c>
      <c r="C3275" s="2">
        <v>8</v>
      </c>
      <c r="D3275" s="2" t="s">
        <v>492</v>
      </c>
      <c r="E3275" s="2"/>
      <c r="F3275" s="2"/>
      <c r="G3275" s="2"/>
      <c r="H3275" s="2"/>
    </row>
    <row r="3276" spans="2:8">
      <c r="B3276" s="2" t="s">
        <v>3724</v>
      </c>
      <c r="C3276" s="2">
        <v>32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30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25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15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33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30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27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18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30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22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5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7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8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8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6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8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26</v>
      </c>
      <c r="D3292" s="2" t="s">
        <v>19</v>
      </c>
      <c r="E3292" s="2"/>
      <c r="F3292" s="2"/>
      <c r="G3292" s="2"/>
      <c r="H3292" s="2"/>
    </row>
    <row r="3293" spans="2:8">
      <c r="B3293" s="2" t="s">
        <v>3741</v>
      </c>
      <c r="C3293" s="2">
        <v>23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15</v>
      </c>
      <c r="D3294" s="2" t="s">
        <v>19</v>
      </c>
      <c r="E3294" s="2"/>
      <c r="F3294" s="2"/>
      <c r="G3294" s="2"/>
      <c r="H3294" s="2"/>
    </row>
    <row r="3295" spans="2:8">
      <c r="B3295" s="2" t="s">
        <v>3743</v>
      </c>
      <c r="C3295" s="2">
        <v>10</v>
      </c>
      <c r="D3295" s="2" t="s">
        <v>19</v>
      </c>
      <c r="E3295" s="2"/>
      <c r="F3295" s="2"/>
      <c r="G3295" s="2"/>
      <c r="H3295" s="2"/>
    </row>
    <row r="3296" spans="2:8">
      <c r="B3296" s="2" t="s">
        <v>3744</v>
      </c>
      <c r="C3296" s="2">
        <v>27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19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13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9</v>
      </c>
      <c r="D3299" s="2" t="s">
        <v>492</v>
      </c>
      <c r="E3299" s="2"/>
      <c r="F3299" s="2"/>
      <c r="G3299" s="2"/>
      <c r="H3299" s="2"/>
    </row>
    <row r="3300" spans="2:8">
      <c r="B3300" s="2" t="s">
        <v>3748</v>
      </c>
      <c r="C3300" s="2">
        <v>9</v>
      </c>
      <c r="D3300" s="2" t="s">
        <v>492</v>
      </c>
      <c r="E3300" s="2"/>
      <c r="F3300" s="2"/>
      <c r="G3300" s="2"/>
      <c r="H3300" s="2"/>
    </row>
    <row r="3301" spans="2:8">
      <c r="B3301" s="2" t="s">
        <v>3749</v>
      </c>
      <c r="C3301" s="2">
        <v>8</v>
      </c>
      <c r="D3301" s="2" t="s">
        <v>492</v>
      </c>
      <c r="E3301" s="2"/>
      <c r="F3301" s="2"/>
      <c r="G3301" s="2"/>
      <c r="H3301" s="2"/>
    </row>
    <row r="3302" spans="2:8">
      <c r="B3302" s="2" t="s">
        <v>3750</v>
      </c>
      <c r="C3302" s="2">
        <v>6</v>
      </c>
      <c r="D3302" s="2" t="s">
        <v>492</v>
      </c>
      <c r="E3302" s="2"/>
      <c r="F3302" s="2"/>
      <c r="G3302" s="2"/>
      <c r="H3302" s="2"/>
    </row>
    <row r="3303" spans="2:8">
      <c r="B3303" s="2" t="s">
        <v>3751</v>
      </c>
      <c r="C3303" s="2">
        <v>6</v>
      </c>
      <c r="D3303" s="2" t="s">
        <v>19</v>
      </c>
      <c r="E3303" s="2"/>
      <c r="F3303" s="2"/>
      <c r="G3303" s="2"/>
      <c r="H3303" s="2"/>
    </row>
    <row r="3304" spans="2:8">
      <c r="B3304" s="2" t="s">
        <v>3752</v>
      </c>
      <c r="C3304" s="2">
        <v>6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5</v>
      </c>
      <c r="D3305" s="2" t="s">
        <v>19</v>
      </c>
      <c r="E3305" s="2"/>
      <c r="F3305" s="2"/>
      <c r="G3305" s="2"/>
      <c r="H3305" s="2"/>
    </row>
    <row r="3306" spans="2:8">
      <c r="B3306" s="2" t="s">
        <v>3754</v>
      </c>
      <c r="C3306" s="2">
        <v>21</v>
      </c>
      <c r="D3306" s="2" t="s">
        <v>492</v>
      </c>
      <c r="E3306" s="2"/>
      <c r="F3306" s="2"/>
      <c r="G3306" s="2"/>
      <c r="H3306" s="2"/>
    </row>
    <row r="3307" spans="2:8">
      <c r="B3307" s="2" t="s">
        <v>3755</v>
      </c>
      <c r="C3307" s="2">
        <v>20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17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14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12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9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6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5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11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9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10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24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10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18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11</v>
      </c>
      <c r="D3320" s="2" t="s">
        <v>492</v>
      </c>
      <c r="E3320" s="2"/>
      <c r="F3320" s="2"/>
      <c r="G3320" s="2"/>
      <c r="H3320" s="2"/>
    </row>
    <row r="3321" spans="2:8">
      <c r="B3321" s="2" t="s">
        <v>3769</v>
      </c>
      <c r="C3321" s="2">
        <v>10</v>
      </c>
      <c r="D3321" s="2" t="s">
        <v>492</v>
      </c>
      <c r="E3321" s="2"/>
      <c r="F3321" s="2"/>
      <c r="G3321" s="2"/>
      <c r="H3321" s="2"/>
    </row>
    <row r="3322" spans="2:8">
      <c r="B3322" s="2" t="s">
        <v>3770</v>
      </c>
      <c r="C3322" s="2">
        <v>8</v>
      </c>
      <c r="D3322" s="2" t="s">
        <v>492</v>
      </c>
      <c r="E3322" s="2"/>
      <c r="F3322" s="2"/>
      <c r="G3322" s="2"/>
      <c r="H3322" s="2"/>
    </row>
    <row r="3323" spans="2:8">
      <c r="B3323" s="2" t="s">
        <v>3771</v>
      </c>
      <c r="C3323" s="2">
        <v>6</v>
      </c>
      <c r="D3323" s="2" t="s">
        <v>492</v>
      </c>
      <c r="E3323" s="2"/>
      <c r="F3323" s="2"/>
      <c r="G3323" s="2"/>
      <c r="H3323" s="2"/>
    </row>
    <row r="3324" spans="2:8">
      <c r="B3324" s="2" t="s">
        <v>3772</v>
      </c>
      <c r="C3324" s="2">
        <v>8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7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7</v>
      </c>
      <c r="D3326" s="2" t="s">
        <v>19</v>
      </c>
      <c r="E3326" s="2"/>
      <c r="F3326" s="2"/>
      <c r="G3326" s="2"/>
      <c r="H3326" s="2"/>
    </row>
    <row r="3327" spans="2:8">
      <c r="B3327" s="2" t="s">
        <v>3775</v>
      </c>
      <c r="C3327" s="2">
        <v>25</v>
      </c>
      <c r="D3327" s="2" t="s">
        <v>19</v>
      </c>
      <c r="E3327" s="2"/>
      <c r="F3327" s="2"/>
      <c r="G3327" s="2"/>
      <c r="H3327" s="2"/>
    </row>
    <row r="3328" spans="2:8">
      <c r="B3328" s="2" t="s">
        <v>3776</v>
      </c>
      <c r="C3328" s="2">
        <v>19</v>
      </c>
      <c r="D3328" s="2" t="s">
        <v>19</v>
      </c>
      <c r="E3328" s="2"/>
      <c r="F3328" s="2"/>
      <c r="G3328" s="2"/>
      <c r="H3328" s="2"/>
    </row>
    <row r="3329" spans="2:8">
      <c r="B3329" s="2" t="s">
        <v>3777</v>
      </c>
      <c r="C3329" s="2">
        <v>14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13</v>
      </c>
      <c r="D3330" s="2" t="s">
        <v>492</v>
      </c>
      <c r="E3330" s="2"/>
      <c r="F3330" s="2"/>
      <c r="G3330" s="2"/>
      <c r="H3330" s="2"/>
    </row>
    <row r="3331" spans="2:8">
      <c r="B3331" s="2" t="s">
        <v>3779</v>
      </c>
      <c r="C3331" s="2">
        <v>17</v>
      </c>
      <c r="D3331" s="2" t="s">
        <v>492</v>
      </c>
      <c r="E3331" s="2"/>
      <c r="F3331" s="2"/>
      <c r="G3331" s="2"/>
      <c r="H3331" s="2"/>
    </row>
    <row r="3332" spans="2:8">
      <c r="B3332" s="2" t="s">
        <v>3780</v>
      </c>
      <c r="C3332" s="2">
        <v>19</v>
      </c>
      <c r="D3332" s="2" t="s">
        <v>492</v>
      </c>
      <c r="E3332" s="2"/>
      <c r="F3332" s="2"/>
      <c r="G3332" s="2"/>
      <c r="H3332" s="2"/>
    </row>
    <row r="3333" spans="2:8">
      <c r="B3333" s="2" t="s">
        <v>3781</v>
      </c>
      <c r="C3333" s="2">
        <v>19</v>
      </c>
      <c r="D3333" s="2" t="s">
        <v>492</v>
      </c>
      <c r="E3333" s="2"/>
      <c r="F3333" s="2"/>
      <c r="G3333" s="2"/>
      <c r="H3333" s="2"/>
    </row>
    <row r="3334" spans="2:8">
      <c r="B3334" s="2" t="s">
        <v>3782</v>
      </c>
      <c r="C3334" s="2">
        <v>7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24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19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6</v>
      </c>
      <c r="D3337" s="2" t="s">
        <v>492</v>
      </c>
      <c r="E3337" s="2"/>
      <c r="F3337" s="2"/>
      <c r="G3337" s="2"/>
      <c r="H3337" s="2"/>
    </row>
    <row r="3338" spans="2:8">
      <c r="B3338" s="2" t="s">
        <v>3786</v>
      </c>
      <c r="C3338" s="2">
        <v>27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28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29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22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18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16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27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27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33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32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30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13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14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14</v>
      </c>
      <c r="D3351" s="2" t="s">
        <v>19</v>
      </c>
      <c r="E3351" s="2"/>
      <c r="F3351" s="2"/>
      <c r="G3351" s="2"/>
      <c r="H3351" s="2"/>
    </row>
    <row r="3352" spans="2:8">
      <c r="B3352" s="2" t="s">
        <v>3800</v>
      </c>
      <c r="C3352" s="2">
        <v>11</v>
      </c>
      <c r="D3352" s="2" t="s">
        <v>19</v>
      </c>
      <c r="E3352" s="2"/>
      <c r="F3352" s="2"/>
      <c r="G3352" s="2"/>
      <c r="H3352" s="2"/>
    </row>
    <row r="3353" spans="2:8">
      <c r="B3353" s="2" t="s">
        <v>3801</v>
      </c>
      <c r="C3353" s="2">
        <v>9</v>
      </c>
      <c r="D3353" s="2" t="s">
        <v>19</v>
      </c>
      <c r="E3353" s="2"/>
      <c r="F3353" s="2"/>
      <c r="G3353" s="2"/>
      <c r="H3353" s="2"/>
    </row>
    <row r="3354" spans="2:8">
      <c r="B3354" s="2" t="s">
        <v>3802</v>
      </c>
      <c r="C3354" s="2">
        <v>19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19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13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13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26</v>
      </c>
      <c r="D3358" s="2" t="s">
        <v>19</v>
      </c>
      <c r="E3358" s="2"/>
      <c r="F3358" s="2"/>
      <c r="G3358" s="2"/>
      <c r="H3358" s="2"/>
    </row>
    <row r="3359" spans="2:8">
      <c r="B3359" s="2" t="s">
        <v>3807</v>
      </c>
      <c r="C3359" s="2">
        <v>22</v>
      </c>
      <c r="D3359" s="2" t="s">
        <v>19</v>
      </c>
      <c r="E3359" s="2"/>
      <c r="F3359" s="2"/>
      <c r="G3359" s="2"/>
      <c r="H3359" s="2"/>
    </row>
    <row r="3360" spans="2:8">
      <c r="B3360" s="2" t="s">
        <v>3808</v>
      </c>
      <c r="C3360" s="2">
        <v>17</v>
      </c>
      <c r="D3360" s="2" t="s">
        <v>19</v>
      </c>
      <c r="E3360" s="2"/>
      <c r="F3360" s="2"/>
      <c r="G3360" s="2"/>
      <c r="H3360" s="2"/>
    </row>
    <row r="3361" spans="2:8">
      <c r="B3361" s="2" t="s">
        <v>3809</v>
      </c>
      <c r="C3361" s="2">
        <v>21</v>
      </c>
      <c r="D3361" s="2" t="s">
        <v>19</v>
      </c>
      <c r="E3361" s="2"/>
      <c r="F3361" s="2"/>
      <c r="G3361" s="2"/>
      <c r="H3361" s="2"/>
    </row>
    <row r="3362" spans="2:8">
      <c r="B3362" s="2" t="s">
        <v>3810</v>
      </c>
      <c r="C3362" s="2">
        <v>15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21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24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12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31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28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18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14</v>
      </c>
      <c r="D3369" s="2" t="s">
        <v>19</v>
      </c>
      <c r="E3369" s="2"/>
      <c r="F3369" s="2"/>
      <c r="G3369" s="2"/>
      <c r="H3369" s="2"/>
    </row>
    <row r="3370" spans="2:8">
      <c r="B3370" s="2" t="s">
        <v>3818</v>
      </c>
      <c r="C3370" s="2">
        <v>17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16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14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12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31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24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14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27</v>
      </c>
      <c r="D3377" s="2" t="s">
        <v>492</v>
      </c>
      <c r="E3377" s="2"/>
      <c r="F3377" s="2"/>
      <c r="G3377" s="2"/>
      <c r="H3377" s="2"/>
    </row>
    <row r="3378" spans="2:8">
      <c r="B3378" s="2" t="s">
        <v>3826</v>
      </c>
      <c r="C3378" s="2">
        <v>28</v>
      </c>
      <c r="D3378" s="2" t="s">
        <v>492</v>
      </c>
      <c r="E3378" s="2"/>
      <c r="F3378" s="2"/>
      <c r="G3378" s="2"/>
      <c r="H3378" s="2"/>
    </row>
    <row r="3379" spans="2:8">
      <c r="B3379" s="2" t="s">
        <v>3827</v>
      </c>
      <c r="C3379" s="2">
        <v>23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22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15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22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25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22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16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11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28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22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13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22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21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17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12</v>
      </c>
      <c r="D3393" s="2" t="s">
        <v>19</v>
      </c>
      <c r="E3393" s="2"/>
      <c r="F3393" s="2"/>
      <c r="G3393" s="2"/>
      <c r="H3393" s="2"/>
    </row>
    <row r="3394" spans="2:8">
      <c r="B3394" s="2" t="s">
        <v>3842</v>
      </c>
      <c r="C3394" s="2">
        <v>24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24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23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20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17</v>
      </c>
      <c r="D3398" s="2" t="s">
        <v>19</v>
      </c>
      <c r="E3398" s="2"/>
      <c r="F3398" s="2"/>
      <c r="G3398" s="2"/>
      <c r="H3398" s="2"/>
    </row>
    <row r="3399" spans="2:8">
      <c r="B3399" s="2" t="s">
        <v>3847</v>
      </c>
      <c r="C3399" s="2">
        <v>13</v>
      </c>
      <c r="D3399" s="2" t="s">
        <v>19</v>
      </c>
      <c r="E3399" s="2"/>
      <c r="F3399" s="2"/>
      <c r="G3399" s="2"/>
      <c r="H3399" s="2"/>
    </row>
    <row r="3400" spans="2:8">
      <c r="B3400" s="2" t="s">
        <v>3848</v>
      </c>
      <c r="C3400" s="2">
        <v>24</v>
      </c>
      <c r="D3400" s="2" t="s">
        <v>19</v>
      </c>
      <c r="E3400" s="2"/>
      <c r="F3400" s="2"/>
      <c r="G3400" s="2"/>
      <c r="H3400" s="2"/>
    </row>
    <row r="3401" spans="2:8">
      <c r="B3401" s="2" t="s">
        <v>3849</v>
      </c>
      <c r="C3401" s="2">
        <v>25</v>
      </c>
      <c r="D3401" s="2" t="s">
        <v>19</v>
      </c>
      <c r="E3401" s="2"/>
      <c r="F3401" s="2"/>
      <c r="G3401" s="2"/>
      <c r="H3401" s="2"/>
    </row>
    <row r="3402" spans="2:8">
      <c r="B3402" s="2" t="s">
        <v>3850</v>
      </c>
      <c r="C3402" s="2">
        <v>23</v>
      </c>
      <c r="D3402" s="2" t="s">
        <v>19</v>
      </c>
      <c r="E3402" s="2"/>
      <c r="F3402" s="2"/>
      <c r="G3402" s="2"/>
      <c r="H3402" s="2"/>
    </row>
    <row r="3403" spans="2:8">
      <c r="B3403" s="2" t="s">
        <v>3851</v>
      </c>
      <c r="C3403" s="2">
        <v>15</v>
      </c>
      <c r="D3403" s="2" t="s">
        <v>492</v>
      </c>
      <c r="E3403" s="2"/>
      <c r="F3403" s="2"/>
      <c r="G3403" s="2"/>
      <c r="H3403" s="2"/>
    </row>
    <row r="3404" spans="2:8">
      <c r="B3404" s="2" t="s">
        <v>3852</v>
      </c>
      <c r="C3404" s="2">
        <v>11</v>
      </c>
      <c r="D3404" s="2" t="s">
        <v>492</v>
      </c>
      <c r="E3404" s="2"/>
      <c r="F3404" s="2"/>
      <c r="G3404" s="2"/>
      <c r="H3404" s="2"/>
    </row>
    <row r="3405" spans="2:8">
      <c r="B3405" s="2" t="s">
        <v>3853</v>
      </c>
      <c r="C3405" s="2">
        <v>8</v>
      </c>
      <c r="D3405" s="2" t="s">
        <v>492</v>
      </c>
      <c r="E3405" s="2"/>
      <c r="F3405" s="2"/>
      <c r="G3405" s="2"/>
      <c r="H3405" s="2"/>
    </row>
    <row r="3406" spans="2:8">
      <c r="B3406" s="2" t="s">
        <v>3854</v>
      </c>
      <c r="C3406" s="2">
        <v>20</v>
      </c>
      <c r="D3406" s="2" t="s">
        <v>19</v>
      </c>
      <c r="E3406" s="2"/>
      <c r="F3406" s="2"/>
      <c r="G3406" s="2"/>
      <c r="H3406" s="2"/>
    </row>
    <row r="3407" spans="2:8">
      <c r="B3407" s="2" t="s">
        <v>3855</v>
      </c>
      <c r="C3407" s="2">
        <v>25</v>
      </c>
      <c r="D3407" s="2" t="s">
        <v>19</v>
      </c>
      <c r="E3407" s="2"/>
      <c r="F3407" s="2"/>
      <c r="G3407" s="2"/>
      <c r="H3407" s="2"/>
    </row>
    <row r="3408" spans="2:8">
      <c r="B3408" s="2" t="s">
        <v>3856</v>
      </c>
      <c r="C3408" s="2">
        <v>25</v>
      </c>
      <c r="D3408" s="2" t="s">
        <v>19</v>
      </c>
      <c r="E3408" s="2"/>
      <c r="F3408" s="2"/>
      <c r="G3408" s="2"/>
      <c r="H3408" s="2"/>
    </row>
    <row r="3409" spans="2:8">
      <c r="B3409" s="2" t="s">
        <v>3857</v>
      </c>
      <c r="C3409" s="2">
        <v>21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18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16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26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26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23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20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27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25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24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20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14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24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18</v>
      </c>
      <c r="D3422" s="2" t="s">
        <v>19</v>
      </c>
      <c r="E3422" s="2"/>
      <c r="F3422" s="2"/>
      <c r="G3422" s="2"/>
      <c r="H3422" s="2"/>
    </row>
    <row r="3423" spans="2:8">
      <c r="B3423" s="2" t="s">
        <v>3871</v>
      </c>
      <c r="C3423" s="2">
        <v>18</v>
      </c>
      <c r="D3423" s="2" t="s">
        <v>492</v>
      </c>
      <c r="E3423" s="2"/>
      <c r="F3423" s="2"/>
      <c r="G3423" s="2"/>
      <c r="H3423" s="2"/>
    </row>
    <row r="3424" spans="2:8">
      <c r="B3424" s="2" t="s">
        <v>3872</v>
      </c>
      <c r="C3424" s="2">
        <v>19</v>
      </c>
      <c r="D3424" s="2" t="s">
        <v>492</v>
      </c>
      <c r="E3424" s="2"/>
      <c r="F3424" s="2"/>
      <c r="G3424" s="2"/>
      <c r="H3424" s="2"/>
    </row>
    <row r="3425" spans="2:8">
      <c r="B3425" s="2" t="s">
        <v>3873</v>
      </c>
      <c r="C3425" s="2">
        <v>19</v>
      </c>
      <c r="D3425" s="2" t="s">
        <v>492</v>
      </c>
      <c r="E3425" s="2"/>
      <c r="F3425" s="2"/>
      <c r="G3425" s="2"/>
      <c r="H3425" s="2"/>
    </row>
    <row r="3426" spans="2:8">
      <c r="B3426" s="2" t="s">
        <v>3874</v>
      </c>
      <c r="C3426" s="2">
        <v>26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16</v>
      </c>
      <c r="D3427" s="2" t="s">
        <v>19</v>
      </c>
      <c r="E3427" s="2"/>
      <c r="F3427" s="2"/>
      <c r="G3427" s="2"/>
      <c r="H3427" s="2"/>
    </row>
    <row r="3428" spans="2:8">
      <c r="B3428" s="2" t="s">
        <v>3876</v>
      </c>
      <c r="C3428" s="2">
        <v>22</v>
      </c>
      <c r="D3428" s="2" t="s">
        <v>19</v>
      </c>
      <c r="E3428" s="2"/>
      <c r="F3428" s="2"/>
      <c r="G3428" s="2"/>
      <c r="H3428" s="2"/>
    </row>
    <row r="3429" spans="2:8">
      <c r="B3429" s="2" t="s">
        <v>3877</v>
      </c>
      <c r="C3429" s="2">
        <v>29</v>
      </c>
      <c r="D3429" s="2" t="s">
        <v>19</v>
      </c>
      <c r="E3429" s="2"/>
      <c r="F3429" s="2"/>
      <c r="G3429" s="2"/>
      <c r="H3429" s="2"/>
    </row>
    <row r="3430" spans="2:8">
      <c r="B3430" s="2" t="s">
        <v>3878</v>
      </c>
      <c r="C3430" s="2">
        <v>25</v>
      </c>
      <c r="D3430" s="2" t="s">
        <v>19</v>
      </c>
      <c r="E3430" s="2"/>
      <c r="F3430" s="2"/>
      <c r="G3430" s="2"/>
      <c r="H3430" s="2"/>
    </row>
    <row r="3431" spans="2:8">
      <c r="B3431" s="2" t="s">
        <v>3879</v>
      </c>
      <c r="C3431" s="2">
        <v>19</v>
      </c>
      <c r="D3431" s="2" t="s">
        <v>19</v>
      </c>
      <c r="E3431" s="2"/>
      <c r="F3431" s="2"/>
      <c r="G3431" s="2"/>
      <c r="H3431" s="2"/>
    </row>
    <row r="3432" spans="2:8">
      <c r="B3432" s="2" t="s">
        <v>3880</v>
      </c>
      <c r="C3432" s="2">
        <v>13</v>
      </c>
      <c r="D3432" s="2" t="s">
        <v>19</v>
      </c>
      <c r="E3432" s="2"/>
      <c r="F3432" s="2"/>
      <c r="G3432" s="2"/>
      <c r="H3432" s="2"/>
    </row>
    <row r="3433" spans="2:8">
      <c r="B3433" s="2" t="s">
        <v>3881</v>
      </c>
      <c r="C3433" s="2">
        <v>24</v>
      </c>
      <c r="D3433" s="2" t="s">
        <v>19</v>
      </c>
      <c r="E3433" s="2"/>
      <c r="F3433" s="2"/>
      <c r="G3433" s="2"/>
      <c r="H3433" s="2"/>
    </row>
    <row r="3434" spans="2:8">
      <c r="B3434" s="2" t="s">
        <v>3882</v>
      </c>
      <c r="C3434" s="2">
        <v>22</v>
      </c>
      <c r="D3434" s="2" t="s">
        <v>19</v>
      </c>
      <c r="E3434" s="2"/>
      <c r="F3434" s="2"/>
      <c r="G3434" s="2"/>
      <c r="H3434" s="2"/>
    </row>
    <row r="3435" spans="2:8">
      <c r="B3435" s="2" t="s">
        <v>3883</v>
      </c>
      <c r="C3435" s="2">
        <v>13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24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18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16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15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18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14</v>
      </c>
      <c r="D3441" s="2" t="s">
        <v>19</v>
      </c>
      <c r="E3441" s="2"/>
      <c r="F3441" s="2"/>
      <c r="G3441" s="2"/>
      <c r="H3441" s="2"/>
    </row>
    <row r="3442" spans="2:8">
      <c r="B3442" s="2" t="s">
        <v>3890</v>
      </c>
      <c r="C3442" s="2">
        <v>12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13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28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26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24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21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22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22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23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18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24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21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16</v>
      </c>
      <c r="D3454" s="2" t="s">
        <v>19</v>
      </c>
      <c r="E3454" s="2"/>
      <c r="F3454" s="2"/>
      <c r="G3454" s="2"/>
      <c r="H3454" s="2"/>
    </row>
    <row r="3455" spans="2:8">
      <c r="B3455" s="2" t="s">
        <v>3903</v>
      </c>
      <c r="C3455" s="2">
        <v>20</v>
      </c>
      <c r="D3455" s="2" t="s">
        <v>19</v>
      </c>
      <c r="E3455" s="2"/>
      <c r="F3455" s="2"/>
      <c r="G3455" s="2"/>
      <c r="H3455" s="2"/>
    </row>
    <row r="3456" spans="2:8">
      <c r="B3456" s="2" t="s">
        <v>3904</v>
      </c>
      <c r="C3456" s="2">
        <v>20</v>
      </c>
      <c r="D3456" s="2" t="s">
        <v>19</v>
      </c>
      <c r="E3456" s="2"/>
      <c r="F3456" s="2"/>
      <c r="G3456" s="2"/>
      <c r="H3456" s="2"/>
    </row>
    <row r="3457" spans="2:8">
      <c r="B3457" s="2" t="s">
        <v>3905</v>
      </c>
      <c r="C3457" s="2">
        <v>19</v>
      </c>
      <c r="D3457" s="2" t="s">
        <v>19</v>
      </c>
      <c r="E3457" s="2"/>
      <c r="F3457" s="2"/>
      <c r="G3457" s="2"/>
      <c r="H3457" s="2"/>
    </row>
    <row r="3458" spans="2:8">
      <c r="B3458" s="2" t="s">
        <v>3906</v>
      </c>
      <c r="C3458" s="2">
        <v>28</v>
      </c>
      <c r="D3458" s="2" t="s">
        <v>19</v>
      </c>
      <c r="E3458" s="2"/>
      <c r="F3458" s="2"/>
      <c r="G3458" s="2"/>
      <c r="H3458" s="2"/>
    </row>
    <row r="3459" spans="2:8">
      <c r="B3459" s="2" t="s">
        <v>3907</v>
      </c>
      <c r="C3459" s="2">
        <v>19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24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19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13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24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24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33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31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29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25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16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21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19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16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20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16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13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17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19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16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10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36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25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14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17</v>
      </c>
      <c r="D3483" s="2" t="s">
        <v>19</v>
      </c>
      <c r="E3483" s="2"/>
      <c r="F3483" s="2"/>
      <c r="G3483" s="2"/>
      <c r="H3483" s="2"/>
    </row>
    <row r="3484" spans="2:8">
      <c r="B3484" s="2" t="s">
        <v>3932</v>
      </c>
      <c r="C3484" s="2">
        <v>18</v>
      </c>
      <c r="D3484" s="2" t="s">
        <v>19</v>
      </c>
      <c r="E3484" s="2"/>
      <c r="F3484" s="2"/>
      <c r="G3484" s="2"/>
      <c r="H3484" s="2"/>
    </row>
    <row r="3485" spans="2:8">
      <c r="B3485" s="2" t="s">
        <v>3933</v>
      </c>
      <c r="C3485" s="2">
        <v>16</v>
      </c>
      <c r="D3485" s="2" t="s">
        <v>19</v>
      </c>
      <c r="E3485" s="2"/>
      <c r="F3485" s="2"/>
      <c r="G3485" s="2"/>
      <c r="H3485" s="2"/>
    </row>
    <row r="3486" spans="2:8">
      <c r="B3486" s="2" t="s">
        <v>3934</v>
      </c>
      <c r="C3486" s="2">
        <v>17</v>
      </c>
      <c r="D3486" s="2" t="s">
        <v>19</v>
      </c>
      <c r="E3486" s="2"/>
      <c r="F3486" s="2"/>
      <c r="G3486" s="2"/>
      <c r="H3486" s="2"/>
    </row>
    <row r="3487" spans="2:8">
      <c r="B3487" s="2" t="s">
        <v>3935</v>
      </c>
      <c r="C3487" s="2">
        <v>14</v>
      </c>
      <c r="D3487" s="2" t="s">
        <v>19</v>
      </c>
      <c r="E3487" s="2"/>
      <c r="F3487" s="2"/>
      <c r="G3487" s="2"/>
      <c r="H3487" s="2"/>
    </row>
    <row r="3488" spans="2:8">
      <c r="B3488" s="2" t="s">
        <v>3936</v>
      </c>
      <c r="C3488" s="2">
        <v>15</v>
      </c>
      <c r="D3488" s="2" t="s">
        <v>19</v>
      </c>
      <c r="E3488" s="2"/>
      <c r="F3488" s="2"/>
      <c r="G3488" s="2"/>
      <c r="H3488" s="2"/>
    </row>
    <row r="3489" spans="2:8">
      <c r="B3489" s="2" t="s">
        <v>3937</v>
      </c>
      <c r="C3489" s="2">
        <v>15</v>
      </c>
      <c r="D3489" s="2" t="s">
        <v>19</v>
      </c>
      <c r="E3489" s="2"/>
      <c r="F3489" s="2"/>
      <c r="G3489" s="2"/>
      <c r="H3489" s="2"/>
    </row>
    <row r="3490" spans="2:8">
      <c r="B3490" s="2" t="s">
        <v>3938</v>
      </c>
      <c r="C3490" s="2">
        <v>15</v>
      </c>
      <c r="D3490" s="2" t="s">
        <v>19</v>
      </c>
      <c r="E3490" s="2"/>
      <c r="F3490" s="2"/>
      <c r="G3490" s="2"/>
      <c r="H3490" s="2"/>
    </row>
    <row r="3491" spans="2:8">
      <c r="B3491" s="2" t="s">
        <v>3939</v>
      </c>
      <c r="C3491" s="2">
        <v>15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14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27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26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22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16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31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28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25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26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23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19</v>
      </c>
      <c r="D3502" s="2" t="s">
        <v>19</v>
      </c>
      <c r="E3502" s="2"/>
      <c r="F3502" s="2"/>
      <c r="G3502" s="2"/>
      <c r="H3502" s="2"/>
    </row>
    <row r="3503" spans="2:8">
      <c r="B3503" s="2" t="s">
        <v>3951</v>
      </c>
      <c r="C3503" s="2">
        <v>14</v>
      </c>
      <c r="D3503" s="2" t="s">
        <v>19</v>
      </c>
      <c r="E3503" s="2"/>
      <c r="F3503" s="2"/>
      <c r="G3503" s="2"/>
      <c r="H3503" s="2"/>
    </row>
    <row r="3504" spans="2:8">
      <c r="B3504" s="2" t="s">
        <v>3952</v>
      </c>
      <c r="C3504" s="2">
        <v>25</v>
      </c>
      <c r="D3504" s="2" t="s">
        <v>19</v>
      </c>
      <c r="E3504" s="2"/>
      <c r="F3504" s="2"/>
      <c r="G3504" s="2"/>
      <c r="H3504" s="2"/>
    </row>
    <row r="3505" spans="2:8">
      <c r="B3505" s="2" t="s">
        <v>3953</v>
      </c>
      <c r="C3505" s="2">
        <v>21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15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26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29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26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20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22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23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25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27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29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30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34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32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30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32</v>
      </c>
      <c r="D3520" s="2" t="s">
        <v>19</v>
      </c>
      <c r="E3520" s="2"/>
      <c r="F3520" s="2"/>
      <c r="G3520" s="2"/>
      <c r="H3520" s="2"/>
    </row>
    <row r="3521" spans="2:8">
      <c r="B3521" s="2" t="s">
        <v>3969</v>
      </c>
      <c r="C3521" s="2">
        <v>26</v>
      </c>
      <c r="D3521" s="2" t="s">
        <v>19</v>
      </c>
      <c r="E3521" s="2"/>
      <c r="F3521" s="2"/>
      <c r="G3521" s="2"/>
      <c r="H3521" s="2"/>
    </row>
    <row r="3522" spans="2:8">
      <c r="B3522" s="2" t="s">
        <v>3970</v>
      </c>
      <c r="C3522" s="2">
        <v>19</v>
      </c>
      <c r="D3522" s="2" t="s">
        <v>19</v>
      </c>
      <c r="E3522" s="2"/>
      <c r="F3522" s="2"/>
      <c r="G3522" s="2"/>
      <c r="H3522" s="2"/>
    </row>
    <row r="3523" spans="2:8">
      <c r="B3523" s="2" t="s">
        <v>3971</v>
      </c>
      <c r="C3523" s="2">
        <v>20</v>
      </c>
      <c r="D3523" s="2" t="s">
        <v>19</v>
      </c>
      <c r="E3523" s="2"/>
      <c r="F3523" s="2"/>
      <c r="G3523" s="2"/>
      <c r="H3523" s="2"/>
    </row>
    <row r="3524" spans="2:8">
      <c r="B3524" s="2" t="s">
        <v>3972</v>
      </c>
      <c r="C3524" s="2">
        <v>20</v>
      </c>
      <c r="D3524" s="2" t="s">
        <v>19</v>
      </c>
      <c r="E3524" s="2"/>
      <c r="F3524" s="2"/>
      <c r="G3524" s="2"/>
      <c r="H3524" s="2"/>
    </row>
    <row r="3525" spans="2:8">
      <c r="B3525" s="2" t="s">
        <v>3973</v>
      </c>
      <c r="C3525" s="2">
        <v>23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22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20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16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12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29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28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22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14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19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18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18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20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17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16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19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26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23</v>
      </c>
      <c r="D3542" s="2" t="s">
        <v>19</v>
      </c>
      <c r="E3542" s="2"/>
      <c r="F3542" s="2"/>
      <c r="G3542" s="2"/>
      <c r="H3542" s="2"/>
    </row>
    <row r="3543" spans="2:8">
      <c r="B3543" s="2" t="s">
        <v>3991</v>
      </c>
      <c r="C3543" s="2">
        <v>18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29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27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19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18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14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10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30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29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24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15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25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18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28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23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16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12</v>
      </c>
      <c r="D3559" s="2" t="s">
        <v>19</v>
      </c>
      <c r="E3559" s="2"/>
      <c r="F3559" s="2"/>
      <c r="G3559" s="2"/>
      <c r="H3559" s="2"/>
    </row>
    <row r="3560" spans="2:8">
      <c r="B3560" s="2" t="s">
        <v>4008</v>
      </c>
      <c r="C3560" s="2">
        <v>25</v>
      </c>
      <c r="D3560" s="2" t="s">
        <v>19</v>
      </c>
      <c r="E3560" s="2"/>
      <c r="F3560" s="2"/>
      <c r="G3560" s="2"/>
      <c r="H3560" s="2"/>
    </row>
    <row r="3561" spans="2:8">
      <c r="B3561" s="2" t="s">
        <v>4009</v>
      </c>
      <c r="C3561" s="2">
        <v>23</v>
      </c>
      <c r="D3561" s="2" t="s">
        <v>19</v>
      </c>
      <c r="E3561" s="2"/>
      <c r="F3561" s="2"/>
      <c r="G3561" s="2"/>
      <c r="H3561" s="2"/>
    </row>
    <row r="3562" spans="2:8">
      <c r="B3562" s="2" t="s">
        <v>4010</v>
      </c>
      <c r="C3562" s="2">
        <v>14</v>
      </c>
      <c r="D3562" s="2" t="s">
        <v>19</v>
      </c>
      <c r="E3562" s="2"/>
      <c r="F3562" s="2"/>
      <c r="G3562" s="2"/>
      <c r="H3562" s="2"/>
    </row>
    <row r="3563" spans="2:8">
      <c r="B3563" s="2" t="s">
        <v>4011</v>
      </c>
      <c r="C3563" s="2">
        <v>7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23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19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11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26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12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11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25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22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19</v>
      </c>
      <c r="D3572" s="2" t="s">
        <v>19</v>
      </c>
      <c r="E3572" s="2"/>
      <c r="F3572" s="2"/>
      <c r="G3572" s="2"/>
      <c r="H3572" s="2"/>
    </row>
    <row r="3573" spans="2:8">
      <c r="B3573" s="2" t="s">
        <v>4021</v>
      </c>
      <c r="C3573" s="2">
        <v>24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22</v>
      </c>
      <c r="D3574" s="2" t="s">
        <v>19</v>
      </c>
      <c r="E3574" s="2"/>
      <c r="F3574" s="2"/>
      <c r="G3574" s="2"/>
      <c r="H3574" s="2"/>
    </row>
    <row r="3575" spans="2:8">
      <c r="B3575" s="2" t="s">
        <v>4023</v>
      </c>
      <c r="C3575" s="2">
        <v>20</v>
      </c>
      <c r="D3575" s="2" t="s">
        <v>19</v>
      </c>
      <c r="E3575" s="2"/>
      <c r="F3575" s="2"/>
      <c r="G3575" s="2"/>
      <c r="H3575" s="2"/>
    </row>
    <row r="3576" spans="2:8">
      <c r="B3576" s="2" t="s">
        <v>4024</v>
      </c>
      <c r="C3576" s="2">
        <v>18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27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23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14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30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28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26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20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16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13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22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22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22</v>
      </c>
      <c r="D3588" s="2" t="s">
        <v>19</v>
      </c>
      <c r="E3588" s="2"/>
      <c r="F3588" s="2"/>
      <c r="G3588" s="2"/>
      <c r="H3588" s="2"/>
    </row>
    <row r="3589" spans="2:8">
      <c r="B3589" s="2" t="s">
        <v>4037</v>
      </c>
      <c r="C3589" s="2">
        <v>20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26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26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25</v>
      </c>
      <c r="D3592" s="2" t="s">
        <v>19</v>
      </c>
      <c r="E3592" s="2"/>
      <c r="F3592" s="2"/>
      <c r="G3592" s="2"/>
      <c r="H3592" s="2"/>
    </row>
    <row r="3593" spans="2:8">
      <c r="B3593" s="2" t="s">
        <v>4041</v>
      </c>
      <c r="C3593" s="2">
        <v>20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17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11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16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14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21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21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29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21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12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35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29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20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11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19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16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13</v>
      </c>
      <c r="D3609" s="2" t="s">
        <v>19</v>
      </c>
      <c r="E3609" s="2"/>
      <c r="F3609" s="2"/>
      <c r="G3609" s="2"/>
      <c r="H3609" s="2"/>
    </row>
    <row r="3610" spans="2:8">
      <c r="B3610" s="2" t="s">
        <v>4058</v>
      </c>
      <c r="C3610" s="2">
        <v>11</v>
      </c>
      <c r="D3610" s="2" t="s">
        <v>19</v>
      </c>
      <c r="E3610" s="2"/>
      <c r="F3610" s="2"/>
      <c r="G3610" s="2"/>
      <c r="H3610" s="2"/>
    </row>
    <row r="3611" spans="2:8">
      <c r="B3611" s="2" t="s">
        <v>4059</v>
      </c>
      <c r="C3611" s="2">
        <v>20</v>
      </c>
      <c r="D3611" s="2" t="s">
        <v>19</v>
      </c>
      <c r="E3611" s="2"/>
      <c r="F3611" s="2"/>
      <c r="G3611" s="2"/>
      <c r="H3611" s="2"/>
    </row>
    <row r="3612" spans="2:8">
      <c r="B3612" s="2" t="s">
        <v>4060</v>
      </c>
      <c r="C3612" s="2">
        <v>20</v>
      </c>
      <c r="D3612" s="2" t="s">
        <v>19</v>
      </c>
      <c r="E3612" s="2"/>
      <c r="F3612" s="2"/>
      <c r="G3612" s="2"/>
      <c r="H3612" s="2"/>
    </row>
    <row r="3613" spans="2:8">
      <c r="B3613" s="2" t="s">
        <v>4061</v>
      </c>
      <c r="C3613" s="2">
        <v>20</v>
      </c>
      <c r="D3613" s="2" t="s">
        <v>19</v>
      </c>
      <c r="E3613" s="2"/>
      <c r="F3613" s="2"/>
      <c r="G3613" s="2"/>
      <c r="H3613" s="2"/>
    </row>
    <row r="3614" spans="2:8">
      <c r="B3614" s="2" t="s">
        <v>4062</v>
      </c>
      <c r="C3614" s="2">
        <v>22</v>
      </c>
      <c r="D3614" s="2" t="s">
        <v>19</v>
      </c>
      <c r="E3614" s="2"/>
      <c r="F3614" s="2"/>
      <c r="G3614" s="2"/>
      <c r="H3614" s="2"/>
    </row>
    <row r="3615" spans="2:8">
      <c r="B3615" s="2" t="s">
        <v>4063</v>
      </c>
      <c r="C3615" s="2">
        <v>18</v>
      </c>
      <c r="D3615" s="2" t="s">
        <v>19</v>
      </c>
      <c r="E3615" s="2"/>
      <c r="F3615" s="2"/>
      <c r="G3615" s="2"/>
      <c r="H3615" s="2"/>
    </row>
    <row r="3616" spans="2:8">
      <c r="B3616" s="2" t="s">
        <v>4064</v>
      </c>
      <c r="C3616" s="2">
        <v>15</v>
      </c>
      <c r="D3616" s="2" t="s">
        <v>19</v>
      </c>
      <c r="E3616" s="2"/>
      <c r="F3616" s="2"/>
      <c r="G3616" s="2"/>
      <c r="H3616" s="2"/>
    </row>
    <row r="3617" spans="2:8">
      <c r="B3617" s="2" t="s">
        <v>4065</v>
      </c>
      <c r="C3617" s="2">
        <v>13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6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29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25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14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21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21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19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20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18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24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19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15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20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19</v>
      </c>
      <c r="D3631" s="2" t="s">
        <v>19</v>
      </c>
      <c r="E3631" s="2"/>
      <c r="F3631" s="2"/>
      <c r="G3631" s="2"/>
      <c r="H3631" s="2"/>
    </row>
    <row r="3632" spans="2:8">
      <c r="B3632" s="2" t="s">
        <v>4080</v>
      </c>
      <c r="C3632" s="2">
        <v>13</v>
      </c>
      <c r="D3632" s="2" t="s">
        <v>19</v>
      </c>
      <c r="E3632" s="2"/>
      <c r="F3632" s="2"/>
      <c r="G3632" s="2"/>
      <c r="H3632" s="2"/>
    </row>
    <row r="3633" spans="2:8">
      <c r="B3633" s="2" t="s">
        <v>4081</v>
      </c>
      <c r="C3633" s="2">
        <v>5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16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15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14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13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11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18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20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23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27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18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11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26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29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27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23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16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11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29</v>
      </c>
      <c r="D3651" s="2" t="s">
        <v>19</v>
      </c>
      <c r="E3651" s="2"/>
      <c r="F3651" s="2"/>
      <c r="G3651" s="2"/>
      <c r="H3651" s="2"/>
    </row>
    <row r="3652" spans="2:8">
      <c r="B3652" s="2" t="s">
        <v>4100</v>
      </c>
      <c r="C3652" s="2">
        <v>27</v>
      </c>
      <c r="D3652" s="2" t="s">
        <v>19</v>
      </c>
      <c r="E3652" s="2"/>
      <c r="F3652" s="2"/>
      <c r="G3652" s="2"/>
      <c r="H3652" s="2"/>
    </row>
    <row r="3653" spans="2:8">
      <c r="B3653" s="2" t="s">
        <v>4101</v>
      </c>
      <c r="C3653" s="2">
        <v>23</v>
      </c>
      <c r="D3653" s="2" t="s">
        <v>19</v>
      </c>
      <c r="E3653" s="2"/>
      <c r="F3653" s="2"/>
      <c r="G3653" s="2"/>
      <c r="H3653" s="2"/>
    </row>
    <row r="3654" spans="2:8">
      <c r="B3654" s="2" t="s">
        <v>4102</v>
      </c>
      <c r="C3654" s="2">
        <v>15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23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17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8</v>
      </c>
      <c r="D3657" s="2" t="s">
        <v>19</v>
      </c>
      <c r="E3657" s="2"/>
      <c r="F3657" s="2"/>
      <c r="G3657" s="2"/>
      <c r="H3657" s="2"/>
    </row>
    <row r="3658" spans="2:8">
      <c r="B3658" s="2" t="s">
        <v>4106</v>
      </c>
      <c r="C3658" s="2">
        <v>36</v>
      </c>
      <c r="D3658" s="2" t="s">
        <v>19</v>
      </c>
      <c r="E3658" s="2"/>
      <c r="F3658" s="2"/>
      <c r="G3658" s="2"/>
      <c r="H3658" s="2"/>
    </row>
    <row r="3659" spans="2:8">
      <c r="B3659" s="2" t="s">
        <v>4107</v>
      </c>
      <c r="C3659" s="2">
        <v>32</v>
      </c>
      <c r="D3659" s="2" t="s">
        <v>19</v>
      </c>
      <c r="E3659" s="2"/>
      <c r="F3659" s="2"/>
      <c r="G3659" s="2"/>
      <c r="H3659" s="2"/>
    </row>
    <row r="3660" spans="2:8">
      <c r="B3660" s="2" t="s">
        <v>4108</v>
      </c>
      <c r="C3660" s="2">
        <v>25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16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22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22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24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15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24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23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24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22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22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21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21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5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21</v>
      </c>
      <c r="D3674" s="2" t="s">
        <v>19</v>
      </c>
      <c r="E3674" s="2"/>
      <c r="F3674" s="2"/>
      <c r="G3674" s="2"/>
      <c r="H3674" s="2"/>
    </row>
    <row r="3675" spans="2:8">
      <c r="B3675" s="2" t="s">
        <v>4123</v>
      </c>
      <c r="C3675" s="2">
        <v>20</v>
      </c>
      <c r="D3675" s="2" t="s">
        <v>19</v>
      </c>
      <c r="E3675" s="2"/>
      <c r="F3675" s="2"/>
      <c r="G3675" s="2"/>
      <c r="H3675" s="2"/>
    </row>
    <row r="3676" spans="2:8">
      <c r="B3676" s="2" t="s">
        <v>4124</v>
      </c>
      <c r="C3676" s="2">
        <v>19</v>
      </c>
      <c r="D3676" s="2" t="s">
        <v>19</v>
      </c>
      <c r="E3676" s="2"/>
      <c r="F3676" s="2"/>
      <c r="G3676" s="2"/>
      <c r="H3676" s="2"/>
    </row>
    <row r="3677" spans="2:8">
      <c r="B3677" s="2" t="s">
        <v>4125</v>
      </c>
      <c r="C3677" s="2">
        <v>14</v>
      </c>
      <c r="D3677" s="2" t="s">
        <v>19</v>
      </c>
      <c r="E3677" s="2"/>
      <c r="F3677" s="2"/>
      <c r="G3677" s="2"/>
      <c r="H3677" s="2"/>
    </row>
    <row r="3678" spans="2:8">
      <c r="B3678" s="2" t="s">
        <v>4126</v>
      </c>
      <c r="C3678" s="2">
        <v>24</v>
      </c>
      <c r="D3678" s="2" t="s">
        <v>19</v>
      </c>
      <c r="E3678" s="2"/>
      <c r="F3678" s="2"/>
      <c r="G3678" s="2"/>
      <c r="H3678" s="2"/>
    </row>
    <row r="3679" spans="2:8">
      <c r="B3679" s="2" t="s">
        <v>4127</v>
      </c>
      <c r="C3679" s="2">
        <v>10</v>
      </c>
      <c r="D3679" s="2" t="s">
        <v>19</v>
      </c>
      <c r="E3679" s="2"/>
      <c r="F3679" s="2"/>
      <c r="G3679" s="2"/>
      <c r="H3679" s="2"/>
    </row>
    <row r="3680" spans="2:8">
      <c r="B3680" s="2" t="s">
        <v>4128</v>
      </c>
      <c r="C3680" s="2">
        <v>16</v>
      </c>
      <c r="D3680" s="2" t="s">
        <v>19</v>
      </c>
      <c r="E3680" s="2"/>
      <c r="F3680" s="2"/>
      <c r="G3680" s="2"/>
      <c r="H3680" s="2"/>
    </row>
    <row r="3681" spans="2:8">
      <c r="B3681" s="2" t="s">
        <v>4129</v>
      </c>
      <c r="C3681" s="2">
        <v>29</v>
      </c>
      <c r="D3681" s="2" t="s">
        <v>19</v>
      </c>
      <c r="E3681" s="2"/>
      <c r="F3681" s="2"/>
      <c r="G3681" s="2"/>
      <c r="H3681" s="2"/>
    </row>
    <row r="3682" spans="2:8">
      <c r="B3682" s="2" t="s">
        <v>4130</v>
      </c>
      <c r="C3682" s="2">
        <v>27</v>
      </c>
      <c r="D3682" s="2" t="s">
        <v>19</v>
      </c>
      <c r="E3682" s="2"/>
      <c r="F3682" s="2"/>
      <c r="G3682" s="2"/>
      <c r="H3682" s="2"/>
    </row>
    <row r="3683" spans="2:8">
      <c r="B3683" s="2" t="s">
        <v>4131</v>
      </c>
      <c r="C3683" s="2">
        <v>20</v>
      </c>
      <c r="D3683" s="2" t="s">
        <v>19</v>
      </c>
      <c r="E3683" s="2"/>
      <c r="F3683" s="2"/>
      <c r="G3683" s="2"/>
      <c r="H3683" s="2"/>
    </row>
    <row r="3684" spans="2:8">
      <c r="B3684" s="2" t="s">
        <v>4132</v>
      </c>
      <c r="C3684" s="2">
        <v>16</v>
      </c>
      <c r="D3684" s="2" t="s">
        <v>19</v>
      </c>
      <c r="E3684" s="2"/>
      <c r="F3684" s="2"/>
      <c r="G3684" s="2"/>
      <c r="H3684" s="2"/>
    </row>
    <row r="3685" spans="2:8">
      <c r="B3685" s="2" t="s">
        <v>4133</v>
      </c>
      <c r="C3685" s="2">
        <v>11</v>
      </c>
      <c r="D3685" s="2" t="s">
        <v>19</v>
      </c>
      <c r="E3685" s="2"/>
      <c r="F3685" s="2"/>
      <c r="G3685" s="2"/>
      <c r="H3685" s="2"/>
    </row>
    <row r="3686" spans="2:8">
      <c r="B3686" s="2" t="s">
        <v>4134</v>
      </c>
      <c r="C3686" s="2">
        <v>13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14</v>
      </c>
      <c r="D3687" s="2" t="s">
        <v>19</v>
      </c>
      <c r="E3687" s="2"/>
      <c r="F3687" s="2"/>
      <c r="G3687" s="2"/>
      <c r="H3687" s="2"/>
    </row>
    <row r="3688" spans="2:8">
      <c r="B3688" s="2" t="s">
        <v>4136</v>
      </c>
      <c r="C3688" s="2">
        <v>33</v>
      </c>
      <c r="D3688" s="2" t="s">
        <v>19</v>
      </c>
      <c r="E3688" s="2"/>
      <c r="F3688" s="2"/>
      <c r="G3688" s="2"/>
      <c r="H3688" s="2"/>
    </row>
    <row r="3689" spans="2:8">
      <c r="B3689" s="2" t="s">
        <v>4137</v>
      </c>
      <c r="C3689" s="2">
        <v>26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17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24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21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16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10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26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24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19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30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28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21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30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26</v>
      </c>
      <c r="D3702" s="2" t="s">
        <v>19</v>
      </c>
      <c r="E3702" s="2"/>
      <c r="F3702" s="2"/>
      <c r="G3702" s="2"/>
      <c r="H3702" s="2"/>
    </row>
    <row r="3703" spans="2:8">
      <c r="B3703" s="2" t="s">
        <v>4151</v>
      </c>
      <c r="C3703" s="2">
        <v>17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21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33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27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19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13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21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19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18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14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14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23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19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16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16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13</v>
      </c>
      <c r="D3718" s="2" t="s">
        <v>492</v>
      </c>
      <c r="E3718" s="2"/>
      <c r="F3718" s="2"/>
      <c r="G3718" s="2"/>
      <c r="H3718" s="2"/>
    </row>
    <row r="3719" spans="2:8">
      <c r="B3719" s="2" t="s">
        <v>4167</v>
      </c>
      <c r="C3719" s="2">
        <v>8</v>
      </c>
      <c r="D3719" s="2" t="s">
        <v>492</v>
      </c>
      <c r="E3719" s="2"/>
      <c r="F3719" s="2"/>
      <c r="G3719" s="2"/>
      <c r="H3719" s="2"/>
    </row>
    <row r="3720" spans="2:8">
      <c r="B3720" s="2" t="s">
        <v>4168</v>
      </c>
      <c r="C3720" s="2">
        <v>23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17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11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26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25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21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13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8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13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10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19</v>
      </c>
      <c r="D3730" s="2" t="s">
        <v>492</v>
      </c>
      <c r="E3730" s="2"/>
      <c r="F3730" s="2"/>
      <c r="G3730" s="2"/>
      <c r="H3730" s="2"/>
    </row>
    <row r="3731" spans="2:8">
      <c r="B3731" s="2" t="s">
        <v>4179</v>
      </c>
      <c r="C3731" s="2">
        <v>21</v>
      </c>
      <c r="D3731" s="2" t="s">
        <v>492</v>
      </c>
      <c r="E3731" s="2"/>
      <c r="F3731" s="2"/>
      <c r="G3731" s="2"/>
      <c r="H3731" s="2"/>
    </row>
    <row r="3732" spans="2:8">
      <c r="B3732" s="2" t="s">
        <v>4180</v>
      </c>
      <c r="C3732" s="2">
        <v>14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14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10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30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27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20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12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27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22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21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27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25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19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11</v>
      </c>
      <c r="D3745" s="2" t="s">
        <v>19</v>
      </c>
      <c r="E3745" s="2"/>
      <c r="F3745" s="2"/>
      <c r="G3745" s="2"/>
      <c r="H3745" s="2"/>
    </row>
    <row r="3746" spans="2:8">
      <c r="B3746" s="2" t="s">
        <v>4194</v>
      </c>
      <c r="C3746" s="2">
        <v>31</v>
      </c>
      <c r="D3746" s="2" t="s">
        <v>19</v>
      </c>
      <c r="E3746" s="2"/>
      <c r="F3746" s="2"/>
      <c r="G3746" s="2"/>
      <c r="H3746" s="2"/>
    </row>
    <row r="3747" spans="2:8">
      <c r="B3747" s="2" t="s">
        <v>4195</v>
      </c>
      <c r="C3747" s="2">
        <v>31</v>
      </c>
      <c r="D3747" s="2" t="s">
        <v>19</v>
      </c>
      <c r="E3747" s="2"/>
      <c r="F3747" s="2"/>
      <c r="G3747" s="2"/>
      <c r="H3747" s="2"/>
    </row>
    <row r="3748" spans="2:8">
      <c r="B3748" s="2" t="s">
        <v>4196</v>
      </c>
      <c r="C3748" s="2">
        <v>29</v>
      </c>
      <c r="D3748" s="2" t="s">
        <v>19</v>
      </c>
      <c r="E3748" s="2"/>
      <c r="F3748" s="2"/>
      <c r="G3748" s="2"/>
      <c r="H3748" s="2"/>
    </row>
    <row r="3749" spans="2:8">
      <c r="B3749" s="2" t="s">
        <v>4197</v>
      </c>
      <c r="C3749" s="2">
        <v>30</v>
      </c>
      <c r="D3749" s="2" t="s">
        <v>19</v>
      </c>
      <c r="E3749" s="2"/>
      <c r="F3749" s="2"/>
      <c r="G3749" s="2"/>
      <c r="H3749" s="2"/>
    </row>
    <row r="3750" spans="2:8">
      <c r="B3750" s="2" t="s">
        <v>4198</v>
      </c>
      <c r="C3750" s="2">
        <v>24</v>
      </c>
      <c r="D3750" s="2" t="s">
        <v>19</v>
      </c>
      <c r="E3750" s="2"/>
      <c r="F3750" s="2"/>
      <c r="G3750" s="2"/>
      <c r="H3750" s="2"/>
    </row>
    <row r="3751" spans="2:8">
      <c r="B3751" s="2" t="s">
        <v>4199</v>
      </c>
      <c r="C3751" s="2">
        <v>17</v>
      </c>
      <c r="D3751" s="2" t="s">
        <v>19</v>
      </c>
      <c r="E3751" s="2"/>
      <c r="F3751" s="2"/>
      <c r="G3751" s="2"/>
      <c r="H3751" s="2"/>
    </row>
    <row r="3752" spans="2:8">
      <c r="B3752" s="2" t="s">
        <v>4200</v>
      </c>
      <c r="C3752" s="2">
        <v>19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18</v>
      </c>
      <c r="D3753" s="2" t="s">
        <v>19</v>
      </c>
      <c r="E3753" s="2"/>
      <c r="F3753" s="2"/>
      <c r="G3753" s="2"/>
      <c r="H3753" s="2"/>
    </row>
    <row r="3754" spans="2:8">
      <c r="B3754" s="2" t="s">
        <v>4202</v>
      </c>
      <c r="C3754" s="2">
        <v>16</v>
      </c>
      <c r="D3754" s="2" t="s">
        <v>19</v>
      </c>
      <c r="E3754" s="2"/>
      <c r="F3754" s="2"/>
      <c r="G3754" s="2"/>
      <c r="H3754" s="2"/>
    </row>
    <row r="3755" spans="2:8">
      <c r="B3755" s="2" t="s">
        <v>4203</v>
      </c>
      <c r="C3755" s="2">
        <v>11</v>
      </c>
      <c r="D3755" s="2" t="s">
        <v>19</v>
      </c>
      <c r="E3755" s="2"/>
      <c r="F3755" s="2"/>
      <c r="G3755" s="2"/>
      <c r="H3755" s="2"/>
    </row>
    <row r="3756" spans="2:8">
      <c r="B3756" s="2" t="s">
        <v>4204</v>
      </c>
      <c r="C3756" s="2">
        <v>28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25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19</v>
      </c>
      <c r="D3758" s="2" t="s">
        <v>19</v>
      </c>
      <c r="E3758" s="2"/>
      <c r="F3758" s="2"/>
      <c r="G3758" s="2"/>
      <c r="H3758" s="2"/>
    </row>
    <row r="3759" spans="2:8">
      <c r="B3759" s="2" t="s">
        <v>4207</v>
      </c>
      <c r="C3759" s="2">
        <v>25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23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20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17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14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12</v>
      </c>
      <c r="D3764" s="2" t="s">
        <v>19</v>
      </c>
      <c r="E3764" s="2"/>
      <c r="F3764" s="2"/>
      <c r="G3764" s="2"/>
      <c r="H3764" s="2"/>
    </row>
    <row r="3765" spans="2:8">
      <c r="B3765" s="2" t="s">
        <v>4213</v>
      </c>
      <c r="C3765" s="2">
        <v>21</v>
      </c>
      <c r="D3765" s="2" t="s">
        <v>19</v>
      </c>
      <c r="E3765" s="2"/>
      <c r="F3765" s="2"/>
      <c r="G3765" s="2"/>
      <c r="H3765" s="2"/>
    </row>
    <row r="3766" spans="2:8">
      <c r="B3766" s="2" t="s">
        <v>4214</v>
      </c>
      <c r="C3766" s="2">
        <v>21</v>
      </c>
      <c r="D3766" s="2" t="s">
        <v>19</v>
      </c>
      <c r="E3766" s="2"/>
      <c r="F3766" s="2"/>
      <c r="G3766" s="2"/>
      <c r="H3766" s="2"/>
    </row>
    <row r="3767" spans="2:8">
      <c r="B3767" s="2" t="s">
        <v>4215</v>
      </c>
      <c r="C3767" s="2">
        <v>19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15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15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17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17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21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19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18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12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29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22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15</v>
      </c>
      <c r="D3778" s="2" t="s">
        <v>19</v>
      </c>
      <c r="E3778" s="2"/>
      <c r="F3778" s="2"/>
      <c r="G3778" s="2"/>
      <c r="H3778" s="2"/>
    </row>
    <row r="3779" spans="2:8">
      <c r="B3779" s="2" t="s">
        <v>4227</v>
      </c>
      <c r="C3779" s="2">
        <v>11</v>
      </c>
      <c r="D3779" s="2" t="s">
        <v>19</v>
      </c>
      <c r="E3779" s="2"/>
      <c r="F3779" s="2"/>
      <c r="G3779" s="2"/>
      <c r="H3779" s="2"/>
    </row>
    <row r="3780" spans="2:8">
      <c r="B3780" s="2" t="s">
        <v>4228</v>
      </c>
      <c r="C3780" s="2">
        <v>11</v>
      </c>
      <c r="D3780" s="2" t="s">
        <v>492</v>
      </c>
      <c r="E3780" s="2"/>
      <c r="F3780" s="2"/>
      <c r="G3780" s="2"/>
      <c r="H3780" s="2"/>
    </row>
    <row r="3781" spans="2:8">
      <c r="B3781" s="2" t="s">
        <v>4229</v>
      </c>
      <c r="C3781" s="2">
        <v>11</v>
      </c>
      <c r="D3781" s="2" t="s">
        <v>492</v>
      </c>
      <c r="E3781" s="2"/>
      <c r="F3781" s="2"/>
      <c r="G3781" s="2"/>
      <c r="H3781" s="2"/>
    </row>
    <row r="3782" spans="2:8">
      <c r="B3782" s="2" t="s">
        <v>4230</v>
      </c>
      <c r="C3782" s="2">
        <v>10</v>
      </c>
      <c r="D3782" s="2" t="s">
        <v>492</v>
      </c>
      <c r="E3782" s="2"/>
      <c r="F3782" s="2"/>
      <c r="G3782" s="2"/>
      <c r="H3782" s="2"/>
    </row>
    <row r="3783" spans="2:8">
      <c r="B3783" s="2" t="s">
        <v>4231</v>
      </c>
      <c r="C3783" s="2">
        <v>10</v>
      </c>
      <c r="D3783" s="2" t="s">
        <v>492</v>
      </c>
      <c r="E3783" s="2"/>
      <c r="F3783" s="2"/>
      <c r="G3783" s="2"/>
      <c r="H3783" s="2"/>
    </row>
    <row r="3784" spans="2:8">
      <c r="B3784" s="2" t="s">
        <v>4232</v>
      </c>
      <c r="C3784" s="2">
        <v>13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16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17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17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19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21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21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17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16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15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15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15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11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12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11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11</v>
      </c>
      <c r="D3799" s="2" t="s">
        <v>19</v>
      </c>
      <c r="E3799" s="2"/>
      <c r="F3799" s="2"/>
      <c r="G3799" s="2"/>
      <c r="H3799" s="2"/>
    </row>
    <row r="3800" spans="2:8">
      <c r="B3800" s="2" t="s">
        <v>4248</v>
      </c>
      <c r="C3800" s="2">
        <v>10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10</v>
      </c>
      <c r="D3801" s="2" t="s">
        <v>19</v>
      </c>
      <c r="E3801" s="2"/>
      <c r="F3801" s="2"/>
      <c r="G3801" s="2"/>
      <c r="H3801" s="2"/>
    </row>
    <row r="3802" spans="2:8">
      <c r="B3802" s="2" t="s">
        <v>4250</v>
      </c>
      <c r="C3802" s="2">
        <v>11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11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11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12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28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29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25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21</v>
      </c>
      <c r="D3809" s="2" t="s">
        <v>19</v>
      </c>
      <c r="E3809" s="2"/>
      <c r="F3809" s="2"/>
      <c r="G3809" s="2"/>
      <c r="H3809" s="2"/>
    </row>
    <row r="3810" spans="2:8">
      <c r="B3810" s="2" t="s">
        <v>4258</v>
      </c>
      <c r="C3810" s="2">
        <v>16</v>
      </c>
      <c r="D3810" s="2" t="s">
        <v>19</v>
      </c>
      <c r="E3810" s="2"/>
      <c r="F3810" s="2"/>
      <c r="G3810" s="2"/>
      <c r="H3810" s="2"/>
    </row>
    <row r="3811" spans="2:8">
      <c r="B3811" s="2" t="s">
        <v>4259</v>
      </c>
      <c r="C3811" s="2">
        <v>12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19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17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14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13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28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23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15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13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17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16</v>
      </c>
      <c r="D3821" s="2" t="s">
        <v>19</v>
      </c>
      <c r="E3821" s="2"/>
      <c r="F3821" s="2"/>
      <c r="G3821" s="2"/>
      <c r="H3821" s="2"/>
    </row>
    <row r="3822" spans="2:8">
      <c r="B3822" s="2" t="s">
        <v>4270</v>
      </c>
      <c r="C3822" s="2">
        <v>13</v>
      </c>
      <c r="D3822" s="2" t="s">
        <v>19</v>
      </c>
      <c r="E3822" s="2"/>
      <c r="F3822" s="2"/>
      <c r="G3822" s="2"/>
      <c r="H3822" s="2"/>
    </row>
    <row r="3823" spans="2:8">
      <c r="B3823" s="2" t="s">
        <v>4271</v>
      </c>
      <c r="C3823" s="2">
        <v>29</v>
      </c>
      <c r="D3823" s="2" t="s">
        <v>19</v>
      </c>
      <c r="E3823" s="2"/>
      <c r="F3823" s="2"/>
      <c r="G3823" s="2"/>
      <c r="H3823" s="2"/>
    </row>
    <row r="3824" spans="2:8">
      <c r="B3824" s="2" t="s">
        <v>4272</v>
      </c>
      <c r="C3824" s="2">
        <v>26</v>
      </c>
      <c r="D3824" s="2" t="s">
        <v>19</v>
      </c>
      <c r="E3824" s="2"/>
      <c r="F3824" s="2"/>
      <c r="G3824" s="2"/>
      <c r="H3824" s="2"/>
    </row>
    <row r="3825" spans="2:8">
      <c r="B3825" s="2" t="s">
        <v>4273</v>
      </c>
      <c r="C3825" s="2">
        <v>22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13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28</v>
      </c>
      <c r="D3827" s="2" t="s">
        <v>19</v>
      </c>
      <c r="E3827" s="2"/>
      <c r="F3827" s="2"/>
      <c r="G3827" s="2"/>
      <c r="H3827" s="2"/>
    </row>
    <row r="3828" spans="2:8">
      <c r="B3828" s="2" t="s">
        <v>4276</v>
      </c>
      <c r="C3828" s="2">
        <v>25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24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20</v>
      </c>
      <c r="D3830" s="2" t="s">
        <v>19</v>
      </c>
      <c r="E3830" s="2"/>
      <c r="F3830" s="2"/>
      <c r="G3830" s="2"/>
      <c r="H3830" s="2"/>
    </row>
    <row r="3831" spans="2:8">
      <c r="B3831" s="2" t="s">
        <v>4279</v>
      </c>
      <c r="C3831" s="2">
        <v>18</v>
      </c>
      <c r="D3831" s="2" t="s">
        <v>19</v>
      </c>
      <c r="E3831" s="2"/>
      <c r="F3831" s="2"/>
      <c r="G3831" s="2"/>
      <c r="H3831" s="2"/>
    </row>
    <row r="3832" spans="2:8">
      <c r="B3832" s="2" t="s">
        <v>4280</v>
      </c>
      <c r="C3832" s="2">
        <v>11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20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20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18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16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14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11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21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16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22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19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16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33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30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27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29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29</v>
      </c>
      <c r="D3848" s="2" t="s">
        <v>19</v>
      </c>
      <c r="E3848" s="2"/>
      <c r="F3848" s="2"/>
      <c r="G3848" s="2"/>
      <c r="H3848" s="2"/>
    </row>
    <row r="3849" spans="2:8">
      <c r="B3849" s="2" t="s">
        <v>4297</v>
      </c>
      <c r="C3849" s="2">
        <v>25</v>
      </c>
      <c r="D3849" s="2" t="s">
        <v>19</v>
      </c>
      <c r="E3849" s="2"/>
      <c r="F3849" s="2"/>
      <c r="G3849" s="2"/>
      <c r="H3849" s="2"/>
    </row>
    <row r="3850" spans="2:8">
      <c r="B3850" s="2" t="s">
        <v>4298</v>
      </c>
      <c r="C3850" s="2">
        <v>23</v>
      </c>
      <c r="D3850" s="2" t="s">
        <v>19</v>
      </c>
      <c r="E3850" s="2"/>
      <c r="F3850" s="2"/>
      <c r="G3850" s="2"/>
      <c r="H3850" s="2"/>
    </row>
    <row r="3851" spans="2:8">
      <c r="B3851" s="2" t="s">
        <v>4299</v>
      </c>
      <c r="C3851" s="2">
        <v>24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22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21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17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16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15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14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15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15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16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20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18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16</v>
      </c>
      <c r="D3863" s="2" t="s">
        <v>19</v>
      </c>
      <c r="E3863" s="2"/>
      <c r="F3863" s="2"/>
      <c r="G3863" s="2"/>
      <c r="H3863" s="2"/>
    </row>
    <row r="3864" spans="2:8">
      <c r="B3864" s="2" t="s">
        <v>4312</v>
      </c>
      <c r="C3864" s="2">
        <v>13</v>
      </c>
      <c r="D3864" s="2" t="s">
        <v>19</v>
      </c>
      <c r="E3864" s="2"/>
      <c r="F3864" s="2"/>
      <c r="G3864" s="2"/>
      <c r="H3864" s="2"/>
    </row>
    <row r="3865" spans="2:8">
      <c r="B3865" s="2" t="s">
        <v>4313</v>
      </c>
      <c r="C3865" s="2">
        <v>11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21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20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18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14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30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21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13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16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13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22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20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31</v>
      </c>
      <c r="D3877" s="2" t="s">
        <v>19</v>
      </c>
      <c r="E3877" s="2"/>
      <c r="F3877" s="2"/>
      <c r="G3877" s="2"/>
      <c r="H3877" s="2"/>
    </row>
    <row r="3878" spans="2:8">
      <c r="B3878" s="2" t="s">
        <v>4326</v>
      </c>
      <c r="C3878" s="2">
        <v>24</v>
      </c>
      <c r="D3878" s="2" t="s">
        <v>19</v>
      </c>
      <c r="E3878" s="2"/>
      <c r="F3878" s="2"/>
      <c r="G3878" s="2"/>
      <c r="H3878" s="2"/>
    </row>
    <row r="3879" spans="2:8">
      <c r="B3879" s="2" t="s">
        <v>4327</v>
      </c>
      <c r="C3879" s="2">
        <v>16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19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18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24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21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16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18</v>
      </c>
      <c r="D3885" s="2" t="s">
        <v>19</v>
      </c>
      <c r="E3885" s="2"/>
      <c r="F3885" s="2"/>
      <c r="G3885" s="2"/>
      <c r="H3885" s="2"/>
    </row>
    <row r="3886" spans="2:8">
      <c r="B3886" s="2" t="s">
        <v>4334</v>
      </c>
      <c r="C3886" s="2">
        <v>17</v>
      </c>
      <c r="D3886" s="2" t="s">
        <v>19</v>
      </c>
      <c r="E3886" s="2"/>
      <c r="F3886" s="2"/>
      <c r="G3886" s="2"/>
      <c r="H3886" s="2"/>
    </row>
    <row r="3887" spans="2:8">
      <c r="B3887" s="2" t="s">
        <v>4335</v>
      </c>
      <c r="C3887" s="2">
        <v>17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16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16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15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28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25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15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10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19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15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13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11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22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22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30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19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15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19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17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15</v>
      </c>
      <c r="D3906" s="2" t="s">
        <v>19</v>
      </c>
      <c r="E3906" s="2"/>
      <c r="F3906" s="2"/>
      <c r="G3906" s="2"/>
      <c r="H3906" s="2"/>
    </row>
    <row r="3907" spans="2:8">
      <c r="B3907" s="2" t="s">
        <v>4355</v>
      </c>
      <c r="C3907" s="2">
        <v>13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25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19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6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21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20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16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11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25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21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16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10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26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24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18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13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22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19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13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9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27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26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20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17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30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29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28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20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19</v>
      </c>
      <c r="D3935" s="2" t="s">
        <v>19</v>
      </c>
      <c r="E3935" s="2"/>
      <c r="F3935" s="2"/>
      <c r="G3935" s="2"/>
      <c r="H3935" s="2"/>
    </row>
    <row r="3936" spans="2:8">
      <c r="B3936" s="2" t="s">
        <v>4384</v>
      </c>
      <c r="C3936" s="2">
        <v>16</v>
      </c>
      <c r="D3936" s="2" t="s">
        <v>19</v>
      </c>
      <c r="E3936" s="2"/>
      <c r="F3936" s="2"/>
      <c r="G3936" s="2"/>
      <c r="H3936" s="2"/>
    </row>
    <row r="3937" spans="2:8">
      <c r="B3937" s="2" t="s">
        <v>4385</v>
      </c>
      <c r="C3937" s="2">
        <v>14</v>
      </c>
      <c r="D3937" s="2" t="s">
        <v>19</v>
      </c>
      <c r="E3937" s="2"/>
      <c r="F3937" s="2"/>
      <c r="G3937" s="2"/>
      <c r="H3937" s="2"/>
    </row>
    <row r="3938" spans="2:8">
      <c r="B3938" s="2" t="s">
        <v>4386</v>
      </c>
      <c r="C3938" s="2">
        <v>15</v>
      </c>
      <c r="D3938" s="2" t="s">
        <v>19</v>
      </c>
      <c r="E3938" s="2"/>
      <c r="F3938" s="2"/>
      <c r="G3938" s="2"/>
      <c r="H3938" s="2"/>
    </row>
    <row r="3939" spans="2:8">
      <c r="B3939" s="2" t="s">
        <v>4387</v>
      </c>
      <c r="C3939" s="2">
        <v>29</v>
      </c>
      <c r="D3939" s="2" t="s">
        <v>19</v>
      </c>
      <c r="E3939" s="2"/>
      <c r="F3939" s="2"/>
      <c r="G3939" s="2"/>
      <c r="H3939" s="2"/>
    </row>
    <row r="3940" spans="2:8">
      <c r="B3940" s="2" t="s">
        <v>4388</v>
      </c>
      <c r="C3940" s="2">
        <v>27</v>
      </c>
      <c r="D3940" s="2" t="s">
        <v>19</v>
      </c>
      <c r="E3940" s="2"/>
      <c r="F3940" s="2"/>
      <c r="G3940" s="2"/>
      <c r="H3940" s="2"/>
    </row>
    <row r="3941" spans="2:8">
      <c r="B3941" s="2" t="s">
        <v>4389</v>
      </c>
      <c r="C3941" s="2">
        <v>21</v>
      </c>
      <c r="D3941" s="2" t="s">
        <v>19</v>
      </c>
      <c r="E3941" s="2"/>
      <c r="F3941" s="2"/>
      <c r="G3941" s="2"/>
      <c r="H3941" s="2"/>
    </row>
    <row r="3942" spans="2:8">
      <c r="B3942" s="2" t="s">
        <v>4390</v>
      </c>
      <c r="C3942" s="2">
        <v>20</v>
      </c>
      <c r="D3942" s="2" t="s">
        <v>19</v>
      </c>
      <c r="E3942" s="2"/>
      <c r="F3942" s="2"/>
      <c r="G3942" s="2"/>
      <c r="H3942" s="2"/>
    </row>
    <row r="3943" spans="2:8">
      <c r="B3943" s="2" t="s">
        <v>4391</v>
      </c>
      <c r="C3943" s="2">
        <v>13</v>
      </c>
      <c r="D3943" s="2" t="s">
        <v>19</v>
      </c>
      <c r="E3943" s="2"/>
      <c r="F3943" s="2"/>
      <c r="G3943" s="2"/>
      <c r="H3943" s="2"/>
    </row>
    <row r="3944" spans="2:8">
      <c r="B3944" s="2" t="s">
        <v>4392</v>
      </c>
      <c r="C3944" s="2">
        <v>15</v>
      </c>
      <c r="D3944" s="2" t="s">
        <v>19</v>
      </c>
      <c r="E3944" s="2"/>
      <c r="F3944" s="2"/>
      <c r="G3944" s="2"/>
      <c r="H3944" s="2"/>
    </row>
    <row r="3945" spans="2:8">
      <c r="B3945" s="2" t="s">
        <v>4393</v>
      </c>
      <c r="C3945" s="2">
        <v>16</v>
      </c>
      <c r="D3945" s="2" t="s">
        <v>19</v>
      </c>
      <c r="E3945" s="2"/>
      <c r="F3945" s="2"/>
      <c r="G3945" s="2"/>
      <c r="H3945" s="2"/>
    </row>
    <row r="3946" spans="2:8">
      <c r="B3946" s="2" t="s">
        <v>4394</v>
      </c>
      <c r="C3946" s="2">
        <v>17</v>
      </c>
      <c r="D3946" s="2" t="s">
        <v>19</v>
      </c>
      <c r="E3946" s="2"/>
      <c r="F3946" s="2"/>
      <c r="G3946" s="2"/>
      <c r="H3946" s="2"/>
    </row>
    <row r="3947" spans="2:8">
      <c r="B3947" s="2" t="s">
        <v>4395</v>
      </c>
      <c r="C3947" s="2">
        <v>18</v>
      </c>
      <c r="D3947" s="2" t="s">
        <v>19</v>
      </c>
      <c r="E3947" s="2"/>
      <c r="F3947" s="2"/>
      <c r="G3947" s="2"/>
      <c r="H3947" s="2"/>
    </row>
    <row r="3948" spans="2:8">
      <c r="B3948" s="2" t="s">
        <v>4396</v>
      </c>
      <c r="C3948" s="2">
        <v>17</v>
      </c>
      <c r="D3948" s="2" t="s">
        <v>19</v>
      </c>
      <c r="E3948" s="2"/>
      <c r="F3948" s="2"/>
      <c r="G3948" s="2"/>
      <c r="H3948" s="2"/>
    </row>
    <row r="3949" spans="2:8">
      <c r="B3949" s="2" t="s">
        <v>4397</v>
      </c>
      <c r="C3949" s="2">
        <v>16</v>
      </c>
      <c r="D3949" s="2" t="s">
        <v>19</v>
      </c>
      <c r="E3949" s="2"/>
      <c r="F3949" s="2"/>
      <c r="G3949" s="2"/>
      <c r="H3949" s="2"/>
    </row>
    <row r="3950" spans="2:8">
      <c r="B3950" s="2" t="s">
        <v>4398</v>
      </c>
      <c r="C3950" s="2">
        <v>14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12</v>
      </c>
      <c r="D3951" s="2" t="s">
        <v>19</v>
      </c>
      <c r="E3951" s="2"/>
      <c r="F3951" s="2"/>
      <c r="G3951" s="2"/>
      <c r="H3951" s="2"/>
    </row>
    <row r="3952" spans="2:8">
      <c r="B3952" s="2" t="s">
        <v>4400</v>
      </c>
      <c r="C3952" s="2">
        <v>6</v>
      </c>
      <c r="D3952" s="2" t="s">
        <v>19</v>
      </c>
      <c r="E3952" s="2"/>
      <c r="F3952" s="2"/>
      <c r="G3952" s="2"/>
      <c r="H3952" s="2"/>
    </row>
    <row r="3953" spans="2:8">
      <c r="B3953" s="2" t="s">
        <v>4401</v>
      </c>
      <c r="C3953" s="2">
        <v>10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9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27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27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23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23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16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27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25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19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13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22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20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16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12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32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22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22</v>
      </c>
      <c r="D3970" s="2" t="s">
        <v>19</v>
      </c>
      <c r="E3970" s="2"/>
      <c r="F3970" s="2"/>
      <c r="G3970" s="2"/>
      <c r="H3970" s="2"/>
    </row>
    <row r="3971" spans="2:8">
      <c r="B3971" s="2" t="s">
        <v>4419</v>
      </c>
      <c r="C3971" s="2">
        <v>18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12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23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20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13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10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21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17</v>
      </c>
      <c r="D3978" s="2" t="s">
        <v>19</v>
      </c>
      <c r="E3978" s="2"/>
      <c r="F3978" s="2"/>
      <c r="G3978" s="2"/>
      <c r="H3978" s="2"/>
    </row>
    <row r="3979" spans="2:8">
      <c r="B3979" s="2" t="s">
        <v>4427</v>
      </c>
      <c r="C3979" s="2">
        <v>12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14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13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12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30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28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24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23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19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13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21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17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31</v>
      </c>
      <c r="D3991" s="2" t="s">
        <v>19</v>
      </c>
      <c r="E3991" s="2"/>
      <c r="F3991" s="2"/>
      <c r="G3991" s="2"/>
      <c r="H3991" s="2"/>
    </row>
    <row r="3992" spans="2:8">
      <c r="B3992" s="2" t="s">
        <v>4440</v>
      </c>
      <c r="C3992" s="2">
        <v>26</v>
      </c>
      <c r="D3992" s="2" t="s">
        <v>19</v>
      </c>
      <c r="E3992" s="2"/>
      <c r="F3992" s="2"/>
      <c r="G3992" s="2"/>
      <c r="H3992" s="2"/>
    </row>
    <row r="3993" spans="2:8">
      <c r="B3993" s="2" t="s">
        <v>4441</v>
      </c>
      <c r="C3993" s="2">
        <v>20</v>
      </c>
      <c r="D3993" s="2" t="s">
        <v>19</v>
      </c>
      <c r="E3993" s="2"/>
      <c r="F3993" s="2"/>
      <c r="G3993" s="2"/>
      <c r="H3993" s="2"/>
    </row>
    <row r="3994" spans="2:8">
      <c r="B3994" s="2" t="s">
        <v>4442</v>
      </c>
      <c r="C3994" s="2">
        <v>15</v>
      </c>
      <c r="D3994" s="2" t="s">
        <v>19</v>
      </c>
      <c r="E3994" s="2"/>
      <c r="F3994" s="2"/>
      <c r="G3994" s="2"/>
      <c r="H3994" s="2"/>
    </row>
    <row r="3995" spans="2:8">
      <c r="B3995" s="2" t="s">
        <v>4443</v>
      </c>
      <c r="C3995" s="2">
        <v>20</v>
      </c>
      <c r="D3995" s="2" t="s">
        <v>19</v>
      </c>
      <c r="E3995" s="2"/>
      <c r="F3995" s="2"/>
      <c r="G3995" s="2"/>
      <c r="H3995" s="2"/>
    </row>
    <row r="3996" spans="2:8">
      <c r="B3996" s="2" t="s">
        <v>4444</v>
      </c>
      <c r="C3996" s="2">
        <v>21</v>
      </c>
      <c r="D3996" s="2" t="s">
        <v>19</v>
      </c>
      <c r="E3996" s="2"/>
      <c r="F3996" s="2"/>
      <c r="G3996" s="2"/>
      <c r="H3996" s="2"/>
    </row>
    <row r="3997" spans="2:8">
      <c r="B3997" s="2" t="s">
        <v>4445</v>
      </c>
      <c r="C3997" s="2">
        <v>20</v>
      </c>
      <c r="D3997" s="2" t="s">
        <v>19</v>
      </c>
      <c r="E3997" s="2"/>
      <c r="F3997" s="2"/>
      <c r="G3997" s="2"/>
      <c r="H3997" s="2"/>
    </row>
    <row r="3998" spans="2:8">
      <c r="B3998" s="2" t="s">
        <v>4446</v>
      </c>
      <c r="C3998" s="2">
        <v>20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18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16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28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24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14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28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28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18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17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21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21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19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22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13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18</v>
      </c>
      <c r="D4013" s="2" t="s">
        <v>19</v>
      </c>
      <c r="E4013" s="2"/>
      <c r="F4013" s="2"/>
      <c r="G4013" s="2"/>
      <c r="H4013" s="2"/>
    </row>
    <row r="4014" spans="2:8">
      <c r="B4014" s="2" t="s">
        <v>4462</v>
      </c>
      <c r="C4014" s="2">
        <v>28</v>
      </c>
      <c r="D4014" s="2" t="s">
        <v>19</v>
      </c>
      <c r="E4014" s="2"/>
      <c r="F4014" s="2"/>
      <c r="G4014" s="2"/>
      <c r="H4014" s="2"/>
    </row>
    <row r="4015" spans="2:8">
      <c r="B4015" s="2" t="s">
        <v>4463</v>
      </c>
      <c r="C4015" s="2">
        <v>30</v>
      </c>
      <c r="D4015" s="2" t="s">
        <v>19</v>
      </c>
      <c r="E4015" s="2"/>
      <c r="F4015" s="2"/>
      <c r="G4015" s="2"/>
      <c r="H4015" s="2"/>
    </row>
    <row r="4016" spans="2:8">
      <c r="B4016" s="2" t="s">
        <v>4464</v>
      </c>
      <c r="C4016" s="2">
        <v>28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28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26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25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23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18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29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24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16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21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20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19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21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18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14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26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20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11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26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23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17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33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28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27</v>
      </c>
      <c r="D4039" s="2" t="s">
        <v>19</v>
      </c>
      <c r="E4039" s="2"/>
      <c r="F4039" s="2"/>
      <c r="G4039" s="2"/>
      <c r="H4039" s="2"/>
    </row>
    <row r="4040" spans="2:8">
      <c r="B4040" s="2" t="s">
        <v>4488</v>
      </c>
      <c r="C4040" s="2">
        <v>26</v>
      </c>
      <c r="D4040" s="2" t="s">
        <v>19</v>
      </c>
      <c r="E4040" s="2"/>
      <c r="F4040" s="2"/>
      <c r="G4040" s="2"/>
      <c r="H4040" s="2"/>
    </row>
    <row r="4041" spans="2:8">
      <c r="B4041" s="2" t="s">
        <v>4489</v>
      </c>
      <c r="C4041" s="2">
        <v>25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24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12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22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19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15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21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14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9</v>
      </c>
      <c r="D4049" s="2" t="s">
        <v>19</v>
      </c>
      <c r="E4049" s="2"/>
      <c r="F4049" s="2"/>
      <c r="G4049" s="2"/>
      <c r="H4049" s="2"/>
    </row>
    <row r="4050" spans="2:8">
      <c r="B4050" s="2" t="s">
        <v>4498</v>
      </c>
      <c r="C4050" s="2">
        <v>17</v>
      </c>
      <c r="D4050" s="2" t="s">
        <v>19</v>
      </c>
      <c r="E4050" s="2"/>
      <c r="F4050" s="2"/>
      <c r="G4050" s="2"/>
      <c r="H4050" s="2"/>
    </row>
    <row r="4051" spans="2:8">
      <c r="B4051" s="2" t="s">
        <v>4499</v>
      </c>
      <c r="C4051" s="2">
        <v>16</v>
      </c>
      <c r="D4051" s="2" t="s">
        <v>19</v>
      </c>
      <c r="E4051" s="2"/>
      <c r="F4051" s="2"/>
      <c r="G4051" s="2"/>
      <c r="H4051" s="2"/>
    </row>
    <row r="4052" spans="2:8">
      <c r="B4052" s="2" t="s">
        <v>4500</v>
      </c>
      <c r="C4052" s="2">
        <v>14</v>
      </c>
      <c r="D4052" s="2" t="s">
        <v>19</v>
      </c>
      <c r="E4052" s="2"/>
      <c r="F4052" s="2"/>
      <c r="G4052" s="2"/>
      <c r="H4052" s="2"/>
    </row>
    <row r="4053" spans="2:8">
      <c r="B4053" s="2" t="s">
        <v>4501</v>
      </c>
      <c r="C4053" s="2">
        <v>9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29</v>
      </c>
      <c r="D4054" s="2" t="s">
        <v>19</v>
      </c>
      <c r="E4054" s="2"/>
      <c r="F4054" s="2"/>
      <c r="G4054" s="2"/>
      <c r="H4054" s="2"/>
    </row>
    <row r="4055" spans="2:8">
      <c r="B4055" s="2" t="s">
        <v>4503</v>
      </c>
      <c r="C4055" s="2">
        <v>16</v>
      </c>
      <c r="D4055" s="2" t="s">
        <v>19</v>
      </c>
      <c r="E4055" s="2"/>
      <c r="F4055" s="2"/>
      <c r="G4055" s="2"/>
      <c r="H4055" s="2"/>
    </row>
    <row r="4056" spans="2:8">
      <c r="B4056" s="2" t="s">
        <v>4504</v>
      </c>
      <c r="C4056" s="2">
        <v>11</v>
      </c>
      <c r="D4056" s="2" t="s">
        <v>19</v>
      </c>
      <c r="E4056" s="2"/>
      <c r="F4056" s="2"/>
      <c r="G4056" s="2"/>
      <c r="H4056" s="2"/>
    </row>
    <row r="4057" spans="2:8">
      <c r="B4057" s="2" t="s">
        <v>4505</v>
      </c>
      <c r="C4057" s="2">
        <v>15</v>
      </c>
      <c r="D4057" s="2" t="s">
        <v>19</v>
      </c>
      <c r="E4057" s="2"/>
      <c r="F4057" s="2"/>
      <c r="G4057" s="2"/>
      <c r="H4057" s="2"/>
    </row>
    <row r="4058" spans="2:8">
      <c r="B4058" s="2" t="s">
        <v>4506</v>
      </c>
      <c r="C4058" s="2">
        <v>24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9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10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13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20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17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15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15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20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16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14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21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13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33</v>
      </c>
      <c r="D4071" s="2" t="s">
        <v>19</v>
      </c>
      <c r="E4071" s="2"/>
      <c r="F4071" s="2"/>
      <c r="G4071" s="2"/>
      <c r="H4071" s="2"/>
    </row>
    <row r="4072" spans="2:8">
      <c r="B4072" s="2" t="s">
        <v>4520</v>
      </c>
      <c r="C4072" s="2">
        <v>26</v>
      </c>
      <c r="D4072" s="2" t="s">
        <v>19</v>
      </c>
      <c r="E4072" s="2"/>
      <c r="F4072" s="2"/>
      <c r="G4072" s="2"/>
      <c r="H4072" s="2"/>
    </row>
    <row r="4073" spans="2:8">
      <c r="B4073" s="2" t="s">
        <v>4521</v>
      </c>
      <c r="C4073" s="2">
        <v>23</v>
      </c>
      <c r="D4073" s="2" t="s">
        <v>19</v>
      </c>
      <c r="E4073" s="2"/>
      <c r="F4073" s="2"/>
      <c r="G4073" s="2"/>
      <c r="H4073" s="2"/>
    </row>
    <row r="4074" spans="2:8">
      <c r="B4074" s="2" t="s">
        <v>4522</v>
      </c>
      <c r="C4074" s="2">
        <v>22</v>
      </c>
      <c r="D4074" s="2" t="s">
        <v>19</v>
      </c>
      <c r="E4074" s="2"/>
      <c r="F4074" s="2"/>
      <c r="G4074" s="2"/>
      <c r="H4074" s="2"/>
    </row>
    <row r="4075" spans="2:8">
      <c r="B4075" s="2" t="s">
        <v>4523</v>
      </c>
      <c r="C4075" s="2">
        <v>18</v>
      </c>
      <c r="D4075" s="2" t="s">
        <v>19</v>
      </c>
      <c r="E4075" s="2"/>
      <c r="F4075" s="2"/>
      <c r="G4075" s="2"/>
      <c r="H4075" s="2"/>
    </row>
    <row r="4076" spans="2:8">
      <c r="B4076" s="2" t="s">
        <v>4524</v>
      </c>
      <c r="C4076" s="2">
        <v>28</v>
      </c>
      <c r="D4076" s="2" t="s">
        <v>19</v>
      </c>
      <c r="E4076" s="2"/>
      <c r="F4076" s="2"/>
      <c r="G4076" s="2"/>
      <c r="H4076" s="2"/>
    </row>
    <row r="4077" spans="2:8">
      <c r="B4077" s="2" t="s">
        <v>4525</v>
      </c>
      <c r="C4077" s="2">
        <v>23</v>
      </c>
      <c r="D4077" s="2" t="s">
        <v>19</v>
      </c>
      <c r="E4077" s="2"/>
      <c r="F4077" s="2"/>
      <c r="G4077" s="2"/>
      <c r="H4077" s="2"/>
    </row>
    <row r="4078" spans="2:8">
      <c r="B4078" s="2" t="s">
        <v>4526</v>
      </c>
      <c r="C4078" s="2">
        <v>26</v>
      </c>
      <c r="D4078" s="2" t="s">
        <v>19</v>
      </c>
      <c r="E4078" s="2"/>
      <c r="F4078" s="2"/>
      <c r="G4078" s="2"/>
      <c r="H4078" s="2"/>
    </row>
    <row r="4079" spans="2:8">
      <c r="B4079" s="2" t="s">
        <v>4527</v>
      </c>
      <c r="C4079" s="2">
        <v>22</v>
      </c>
      <c r="D4079" s="2" t="s">
        <v>19</v>
      </c>
      <c r="E4079" s="2"/>
      <c r="F4079" s="2"/>
      <c r="G4079" s="2"/>
      <c r="H4079" s="2"/>
    </row>
    <row r="4080" spans="2:8">
      <c r="B4080" s="2" t="s">
        <v>4528</v>
      </c>
      <c r="C4080" s="2">
        <v>14</v>
      </c>
      <c r="D4080" s="2" t="s">
        <v>19</v>
      </c>
      <c r="E4080" s="2"/>
      <c r="F4080" s="2"/>
      <c r="G4080" s="2"/>
      <c r="H4080" s="2"/>
    </row>
    <row r="4081" spans="2:8">
      <c r="B4081" s="2" t="s">
        <v>4529</v>
      </c>
      <c r="C4081" s="2">
        <v>22</v>
      </c>
      <c r="D4081" s="2" t="s">
        <v>19</v>
      </c>
      <c r="E4081" s="2"/>
      <c r="F4081" s="2"/>
      <c r="G4081" s="2"/>
      <c r="H4081" s="2"/>
    </row>
    <row r="4082" spans="2:8">
      <c r="B4082" s="2" t="s">
        <v>4530</v>
      </c>
      <c r="C4082" s="2">
        <v>18</v>
      </c>
      <c r="D4082" s="2" t="s">
        <v>19</v>
      </c>
      <c r="E4082" s="2"/>
      <c r="F4082" s="2"/>
      <c r="G4082" s="2"/>
      <c r="H4082" s="2"/>
    </row>
    <row r="4083" spans="2:8">
      <c r="B4083" s="2" t="s">
        <v>4531</v>
      </c>
      <c r="C4083" s="2">
        <v>24</v>
      </c>
      <c r="D4083" s="2" t="s">
        <v>19</v>
      </c>
      <c r="E4083" s="2"/>
      <c r="F4083" s="2"/>
      <c r="G4083" s="2"/>
      <c r="H4083" s="2"/>
    </row>
    <row r="4084" spans="2:8">
      <c r="B4084" s="2" t="s">
        <v>4532</v>
      </c>
      <c r="C4084" s="2">
        <v>20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14</v>
      </c>
      <c r="D4085" s="2" t="s">
        <v>19</v>
      </c>
      <c r="E4085" s="2"/>
      <c r="F4085" s="2"/>
      <c r="G4085" s="2"/>
      <c r="H4085" s="2"/>
    </row>
    <row r="4086" spans="2:8">
      <c r="B4086" s="2" t="s">
        <v>4534</v>
      </c>
      <c r="C4086" s="2">
        <v>29</v>
      </c>
      <c r="D4086" s="2" t="s">
        <v>19</v>
      </c>
      <c r="E4086" s="2"/>
      <c r="F4086" s="2"/>
      <c r="G4086" s="2"/>
      <c r="H4086" s="2"/>
    </row>
    <row r="4087" spans="2:8">
      <c r="B4087" s="2" t="s">
        <v>4535</v>
      </c>
      <c r="C4087" s="2">
        <v>25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18</v>
      </c>
      <c r="D4088" s="2" t="s">
        <v>19</v>
      </c>
      <c r="E4088" s="2"/>
      <c r="F4088" s="2"/>
      <c r="G4088" s="2"/>
      <c r="H4088" s="2"/>
    </row>
    <row r="4089" spans="2:8">
      <c r="B4089" s="2" t="s">
        <v>4537</v>
      </c>
      <c r="C4089" s="2">
        <v>29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26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20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13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22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19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33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25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17</v>
      </c>
      <c r="D4097" s="2" t="s">
        <v>19</v>
      </c>
      <c r="E4097" s="2"/>
      <c r="F4097" s="2"/>
      <c r="G4097" s="2"/>
      <c r="H4097" s="2"/>
    </row>
    <row r="4098" spans="2:8">
      <c r="B4098" s="2" t="s">
        <v>4546</v>
      </c>
      <c r="C4098" s="2">
        <v>22</v>
      </c>
      <c r="D4098" s="2" t="s">
        <v>19</v>
      </c>
      <c r="E4098" s="2"/>
      <c r="F4098" s="2"/>
      <c r="G4098" s="2"/>
      <c r="H4098" s="2"/>
    </row>
    <row r="4099" spans="2:8">
      <c r="B4099" s="2" t="s">
        <v>4547</v>
      </c>
      <c r="C4099" s="2">
        <v>20</v>
      </c>
      <c r="D4099" s="2" t="s">
        <v>19</v>
      </c>
      <c r="E4099" s="2"/>
      <c r="F4099" s="2"/>
      <c r="G4099" s="2"/>
      <c r="H4099" s="2"/>
    </row>
    <row r="4100" spans="2:8">
      <c r="B4100" s="2" t="s">
        <v>4548</v>
      </c>
      <c r="C4100" s="2">
        <v>17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15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12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10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24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23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30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25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17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18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17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16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13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9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19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19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17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15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16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16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16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24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20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16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33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31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31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31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26</v>
      </c>
      <c r="D4128" s="2" t="s">
        <v>19</v>
      </c>
      <c r="E4128" s="2"/>
      <c r="F4128" s="2"/>
      <c r="G4128" s="2"/>
      <c r="H4128" s="2"/>
    </row>
    <row r="4129" spans="2:8">
      <c r="B4129" s="2" t="s">
        <v>4577</v>
      </c>
      <c r="C4129" s="2">
        <v>17</v>
      </c>
      <c r="D4129" s="2" t="s">
        <v>19</v>
      </c>
      <c r="E4129" s="2"/>
      <c r="F4129" s="2"/>
      <c r="G4129" s="2"/>
      <c r="H4129" s="2"/>
    </row>
    <row r="4130" spans="2:8">
      <c r="B4130" s="2" t="s">
        <v>4578</v>
      </c>
      <c r="C4130" s="2">
        <v>18</v>
      </c>
      <c r="D4130" s="2" t="s">
        <v>19</v>
      </c>
      <c r="E4130" s="2"/>
      <c r="F4130" s="2"/>
      <c r="G4130" s="2"/>
      <c r="H4130" s="2"/>
    </row>
    <row r="4131" spans="2:8">
      <c r="B4131" s="2" t="s">
        <v>4579</v>
      </c>
      <c r="C4131" s="2">
        <v>15</v>
      </c>
      <c r="D4131" s="2" t="s">
        <v>19</v>
      </c>
      <c r="E4131" s="2"/>
      <c r="F4131" s="2"/>
      <c r="G4131" s="2"/>
      <c r="H4131" s="2"/>
    </row>
    <row r="4132" spans="2:8">
      <c r="B4132" s="2" t="s">
        <v>4580</v>
      </c>
      <c r="C4132" s="2">
        <v>15</v>
      </c>
      <c r="D4132" s="2" t="s">
        <v>19</v>
      </c>
      <c r="E4132" s="2"/>
      <c r="F4132" s="2"/>
      <c r="G4132" s="2"/>
      <c r="H4132" s="2"/>
    </row>
    <row r="4133" spans="2:8">
      <c r="B4133" s="2" t="s">
        <v>4581</v>
      </c>
      <c r="C4133" s="2">
        <v>16</v>
      </c>
      <c r="D4133" s="2" t="s">
        <v>19</v>
      </c>
      <c r="E4133" s="2"/>
      <c r="F4133" s="2"/>
      <c r="G4133" s="2"/>
      <c r="H4133" s="2"/>
    </row>
    <row r="4134" spans="2:8">
      <c r="B4134" s="2" t="s">
        <v>4582</v>
      </c>
      <c r="C4134" s="2">
        <v>15</v>
      </c>
      <c r="D4134" s="2" t="s">
        <v>19</v>
      </c>
      <c r="E4134" s="2"/>
      <c r="F4134" s="2"/>
      <c r="G4134" s="2"/>
      <c r="H4134" s="2"/>
    </row>
    <row r="4135" spans="2:8">
      <c r="B4135" s="2" t="s">
        <v>4583</v>
      </c>
      <c r="C4135" s="2">
        <v>14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23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10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21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12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9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29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22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14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27</v>
      </c>
      <c r="D4144" s="2" t="s">
        <v>19</v>
      </c>
      <c r="E4144" s="2"/>
      <c r="F4144" s="2"/>
      <c r="G4144" s="2"/>
      <c r="H4144" s="2"/>
    </row>
    <row r="4145" spans="2:8">
      <c r="B4145" s="2" t="s">
        <v>4593</v>
      </c>
      <c r="C4145" s="2">
        <v>24</v>
      </c>
      <c r="D4145" s="2" t="s">
        <v>19</v>
      </c>
      <c r="E4145" s="2"/>
      <c r="F4145" s="2"/>
      <c r="G4145" s="2"/>
      <c r="H4145" s="2"/>
    </row>
    <row r="4146" spans="2:8">
      <c r="B4146" s="2" t="s">
        <v>4594</v>
      </c>
      <c r="C4146" s="2">
        <v>22</v>
      </c>
      <c r="D4146" s="2" t="s">
        <v>19</v>
      </c>
      <c r="E4146" s="2"/>
      <c r="F4146" s="2"/>
      <c r="G4146" s="2"/>
      <c r="H4146" s="2"/>
    </row>
    <row r="4147" spans="2:8">
      <c r="B4147" s="2" t="s">
        <v>4595</v>
      </c>
      <c r="C4147" s="2">
        <v>29</v>
      </c>
      <c r="D4147" s="2" t="s">
        <v>19</v>
      </c>
      <c r="E4147" s="2"/>
      <c r="F4147" s="2"/>
      <c r="G4147" s="2"/>
      <c r="H4147" s="2"/>
    </row>
    <row r="4148" spans="2:8">
      <c r="B4148" s="2" t="s">
        <v>4596</v>
      </c>
      <c r="C4148" s="2">
        <v>31</v>
      </c>
      <c r="D4148" s="2" t="s">
        <v>19</v>
      </c>
      <c r="E4148" s="2"/>
      <c r="F4148" s="2"/>
      <c r="G4148" s="2"/>
      <c r="H4148" s="2"/>
    </row>
    <row r="4149" spans="2:8">
      <c r="B4149" s="2" t="s">
        <v>4597</v>
      </c>
      <c r="C4149" s="2">
        <v>32</v>
      </c>
      <c r="D4149" s="2" t="s">
        <v>19</v>
      </c>
      <c r="E4149" s="2"/>
      <c r="F4149" s="2"/>
      <c r="G4149" s="2"/>
      <c r="H4149" s="2"/>
    </row>
    <row r="4150" spans="2:8">
      <c r="B4150" s="2" t="s">
        <v>4598</v>
      </c>
      <c r="C4150" s="2">
        <v>22</v>
      </c>
      <c r="D4150" s="2" t="s">
        <v>19</v>
      </c>
      <c r="E4150" s="2"/>
      <c r="F4150" s="2"/>
      <c r="G4150" s="2"/>
      <c r="H4150" s="2"/>
    </row>
    <row r="4151" spans="2:8">
      <c r="B4151" s="2" t="s">
        <v>4599</v>
      </c>
      <c r="C4151" s="2">
        <v>20</v>
      </c>
      <c r="D4151" s="2" t="s">
        <v>19</v>
      </c>
      <c r="E4151" s="2"/>
      <c r="F4151" s="2"/>
      <c r="G4151" s="2"/>
      <c r="H4151" s="2"/>
    </row>
    <row r="4152" spans="2:8">
      <c r="B4152" s="2" t="s">
        <v>4600</v>
      </c>
      <c r="C4152" s="2">
        <v>29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27</v>
      </c>
      <c r="D4153" s="2" t="s">
        <v>19</v>
      </c>
      <c r="E4153" s="2"/>
      <c r="F4153" s="2"/>
      <c r="G4153" s="2"/>
      <c r="H4153" s="2"/>
    </row>
    <row r="4154" spans="2:8">
      <c r="B4154" s="2" t="s">
        <v>4602</v>
      </c>
      <c r="C4154" s="2">
        <v>43</v>
      </c>
      <c r="D4154" s="2" t="s">
        <v>19</v>
      </c>
      <c r="E4154" s="2"/>
      <c r="F4154" s="2"/>
      <c r="G4154" s="2"/>
      <c r="H4154" s="2"/>
    </row>
    <row r="4155" spans="2:8">
      <c r="B4155" s="2" t="s">
        <v>4603</v>
      </c>
      <c r="C4155" s="2">
        <v>28</v>
      </c>
      <c r="D4155" s="2" t="s">
        <v>19</v>
      </c>
      <c r="E4155" s="2"/>
      <c r="F4155" s="2"/>
      <c r="G4155" s="2"/>
      <c r="H4155" s="2"/>
    </row>
    <row r="4156" spans="2:8">
      <c r="B4156" s="2" t="s">
        <v>4604</v>
      </c>
      <c r="C4156" s="2">
        <v>23</v>
      </c>
      <c r="D4156" s="2" t="s">
        <v>19</v>
      </c>
      <c r="E4156" s="2"/>
      <c r="F4156" s="2"/>
      <c r="G4156" s="2"/>
      <c r="H4156" s="2"/>
    </row>
    <row r="4157" spans="2:8">
      <c r="B4157" s="2" t="s">
        <v>4605</v>
      </c>
      <c r="C4157" s="2">
        <v>16</v>
      </c>
      <c r="D4157" s="2" t="s">
        <v>19</v>
      </c>
      <c r="E4157" s="2"/>
      <c r="F4157" s="2"/>
      <c r="G4157" s="2"/>
      <c r="H4157" s="2"/>
    </row>
    <row r="4158" spans="2:8">
      <c r="B4158" s="2" t="s">
        <v>4606</v>
      </c>
      <c r="C4158" s="2">
        <v>29</v>
      </c>
      <c r="D4158" s="2" t="s">
        <v>19</v>
      </c>
      <c r="E4158" s="2"/>
      <c r="F4158" s="2"/>
      <c r="G4158" s="2"/>
      <c r="H4158" s="2"/>
    </row>
    <row r="4159" spans="2:8">
      <c r="B4159" s="2" t="s">
        <v>4607</v>
      </c>
      <c r="C4159" s="2">
        <v>18</v>
      </c>
      <c r="D4159" s="2" t="s">
        <v>19</v>
      </c>
      <c r="E4159" s="2"/>
      <c r="F4159" s="2"/>
      <c r="G4159" s="2"/>
      <c r="H4159" s="2"/>
    </row>
    <row r="4160" spans="2:8">
      <c r="B4160" s="2" t="s">
        <v>4608</v>
      </c>
      <c r="C4160" s="2">
        <v>15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18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16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12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9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30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27</v>
      </c>
      <c r="D4166" s="2" t="s">
        <v>19</v>
      </c>
      <c r="E4166" s="2"/>
      <c r="F4166" s="2"/>
      <c r="G4166" s="2"/>
      <c r="H4166" s="2"/>
    </row>
    <row r="4167" spans="2:8">
      <c r="B4167" s="2" t="s">
        <v>4615</v>
      </c>
      <c r="C4167" s="2">
        <v>18</v>
      </c>
      <c r="D4167" s="2" t="s">
        <v>19</v>
      </c>
      <c r="E4167" s="2"/>
      <c r="F4167" s="2"/>
      <c r="G4167" s="2"/>
      <c r="H4167" s="2"/>
    </row>
    <row r="4168" spans="2:8">
      <c r="B4168" s="2" t="s">
        <v>4616</v>
      </c>
      <c r="C4168" s="2">
        <v>25</v>
      </c>
      <c r="D4168" s="2" t="s">
        <v>19</v>
      </c>
      <c r="E4168" s="2"/>
      <c r="F4168" s="2"/>
      <c r="G4168" s="2"/>
      <c r="H4168" s="2"/>
    </row>
    <row r="4169" spans="2:8">
      <c r="B4169" s="2" t="s">
        <v>4617</v>
      </c>
      <c r="C4169" s="2">
        <v>19</v>
      </c>
      <c r="D4169" s="2" t="s">
        <v>19</v>
      </c>
      <c r="E4169" s="2"/>
      <c r="F4169" s="2"/>
      <c r="G4169" s="2"/>
      <c r="H4169" s="2"/>
    </row>
    <row r="4170" spans="2:8">
      <c r="B4170" s="2" t="s">
        <v>4618</v>
      </c>
      <c r="C4170" s="2">
        <v>32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30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28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20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18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16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20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18</v>
      </c>
      <c r="D4177" s="2" t="s">
        <v>19</v>
      </c>
      <c r="E4177" s="2"/>
      <c r="F4177" s="2"/>
      <c r="G4177" s="2"/>
      <c r="H4177" s="2"/>
    </row>
    <row r="4178" spans="2:8">
      <c r="B4178" s="2" t="s">
        <v>4626</v>
      </c>
      <c r="C4178" s="2">
        <v>17</v>
      </c>
      <c r="D4178" s="2" t="s">
        <v>19</v>
      </c>
      <c r="E4178" s="2"/>
      <c r="F4178" s="2"/>
      <c r="G4178" s="2"/>
      <c r="H4178" s="2"/>
    </row>
    <row r="4179" spans="2:8">
      <c r="B4179" s="2" t="s">
        <v>4627</v>
      </c>
      <c r="C4179" s="2">
        <v>13</v>
      </c>
      <c r="D4179" s="2" t="s">
        <v>19</v>
      </c>
      <c r="E4179" s="2"/>
      <c r="F4179" s="2"/>
      <c r="G4179" s="2"/>
      <c r="H4179" s="2"/>
    </row>
    <row r="4180" spans="2:8">
      <c r="B4180" s="2" t="s">
        <v>4628</v>
      </c>
      <c r="C4180" s="2">
        <v>17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10</v>
      </c>
      <c r="D4181" s="2" t="s">
        <v>19</v>
      </c>
      <c r="E4181" s="2"/>
      <c r="F4181" s="2"/>
      <c r="G4181" s="2"/>
      <c r="H4181" s="2"/>
    </row>
    <row r="4182" spans="2:8">
      <c r="B4182" s="2" t="s">
        <v>4630</v>
      </c>
      <c r="C4182" s="2">
        <v>6</v>
      </c>
      <c r="D4182" s="2" t="s">
        <v>19</v>
      </c>
      <c r="E4182" s="2"/>
      <c r="F4182" s="2"/>
      <c r="G4182" s="2"/>
      <c r="H4182" s="2"/>
    </row>
    <row r="4183" spans="2:8">
      <c r="B4183" s="2" t="s">
        <v>4631</v>
      </c>
      <c r="C4183" s="2">
        <v>8</v>
      </c>
      <c r="D4183" s="2" t="s">
        <v>19</v>
      </c>
      <c r="E4183" s="2"/>
      <c r="F4183" s="2"/>
      <c r="G4183" s="2"/>
      <c r="H4183" s="2"/>
    </row>
    <row r="4184" spans="2:8">
      <c r="B4184" s="2" t="s">
        <v>4632</v>
      </c>
      <c r="C4184" s="2">
        <v>13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14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12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17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14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16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14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30</v>
      </c>
      <c r="D4191" s="2" t="s">
        <v>19</v>
      </c>
      <c r="E4191" s="2"/>
      <c r="F4191" s="2"/>
      <c r="G4191" s="2"/>
      <c r="H4191" s="2"/>
    </row>
    <row r="4192" spans="2:8">
      <c r="B4192" s="2" t="s">
        <v>4640</v>
      </c>
      <c r="C4192" s="2">
        <v>27</v>
      </c>
      <c r="D4192" s="2" t="s">
        <v>19</v>
      </c>
      <c r="E4192" s="2"/>
      <c r="F4192" s="2"/>
      <c r="G4192" s="2"/>
      <c r="H4192" s="2"/>
    </row>
    <row r="4193" spans="2:8">
      <c r="B4193" s="2" t="s">
        <v>4641</v>
      </c>
      <c r="C4193" s="2">
        <v>22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13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38</v>
      </c>
      <c r="D4195" s="2" t="s">
        <v>19</v>
      </c>
      <c r="E4195" s="2"/>
      <c r="F4195" s="2"/>
      <c r="G4195" s="2"/>
      <c r="H4195" s="2"/>
    </row>
    <row r="4196" spans="2:8">
      <c r="B4196" s="2" t="s">
        <v>4644</v>
      </c>
      <c r="C4196" s="2">
        <v>37</v>
      </c>
      <c r="D4196" s="2" t="s">
        <v>19</v>
      </c>
      <c r="E4196" s="2"/>
      <c r="F4196" s="2"/>
      <c r="G4196" s="2"/>
      <c r="H4196" s="2"/>
    </row>
    <row r="4197" spans="2:8">
      <c r="B4197" s="2" t="s">
        <v>4645</v>
      </c>
      <c r="C4197" s="2">
        <v>34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31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29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9</v>
      </c>
      <c r="D4200" s="2" t="s">
        <v>492</v>
      </c>
      <c r="E4200" s="2"/>
      <c r="F4200" s="2"/>
      <c r="G4200" s="2"/>
      <c r="H4200" s="2"/>
    </row>
    <row r="4201" spans="2:8">
      <c r="B4201" s="2" t="s">
        <v>4649</v>
      </c>
      <c r="C4201" s="2">
        <v>24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18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29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23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15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30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28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20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24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19</v>
      </c>
      <c r="D4210" s="2" t="s">
        <v>19</v>
      </c>
      <c r="E4210" s="2"/>
      <c r="F4210" s="2"/>
      <c r="G4210" s="2"/>
      <c r="H4210" s="2"/>
    </row>
    <row r="4211" spans="2:8">
      <c r="B4211" s="2" t="s">
        <v>4659</v>
      </c>
      <c r="C4211" s="2">
        <v>19</v>
      </c>
      <c r="D4211" s="2" t="s">
        <v>19</v>
      </c>
      <c r="E4211" s="2"/>
      <c r="F4211" s="2"/>
      <c r="G4211" s="2"/>
      <c r="H4211" s="2"/>
    </row>
    <row r="4212" spans="2:8">
      <c r="B4212" s="2" t="s">
        <v>4660</v>
      </c>
      <c r="C4212" s="2">
        <v>19</v>
      </c>
      <c r="D4212" s="2" t="s">
        <v>19</v>
      </c>
      <c r="E4212" s="2"/>
      <c r="F4212" s="2"/>
      <c r="G4212" s="2"/>
      <c r="H4212" s="2"/>
    </row>
    <row r="4213" spans="2:8">
      <c r="B4213" s="2" t="s">
        <v>4661</v>
      </c>
      <c r="C4213" s="2">
        <v>16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9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36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33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29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25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22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19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15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18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15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21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20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17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13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21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17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10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20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17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11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30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25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16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19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19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19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16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12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8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35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31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20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18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17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14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13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34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30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18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23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22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19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16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20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13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18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16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27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25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20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12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10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31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25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18</v>
      </c>
      <c r="D4268" s="2" t="s">
        <v>19</v>
      </c>
      <c r="E4268" s="2"/>
      <c r="F4268" s="2"/>
      <c r="G4268" s="2"/>
      <c r="H4268" s="2"/>
    </row>
    <row r="4269" spans="2:8">
      <c r="B4269" s="2" t="s">
        <v>4717</v>
      </c>
      <c r="C4269" s="2">
        <v>13</v>
      </c>
      <c r="D4269" s="2" t="s">
        <v>19</v>
      </c>
      <c r="E4269" s="2"/>
      <c r="F4269" s="2"/>
      <c r="G4269" s="2"/>
      <c r="H4269" s="2"/>
    </row>
    <row r="4270" spans="2:8">
      <c r="B4270" s="2" t="s">
        <v>4718</v>
      </c>
      <c r="C4270" s="2">
        <v>27</v>
      </c>
      <c r="D4270" s="2" t="s">
        <v>19</v>
      </c>
      <c r="E4270" s="2"/>
      <c r="F4270" s="2"/>
      <c r="G4270" s="2"/>
      <c r="H4270" s="2"/>
    </row>
    <row r="4271" spans="2:8">
      <c r="B4271" s="2" t="s">
        <v>4719</v>
      </c>
      <c r="C4271" s="2">
        <v>15</v>
      </c>
      <c r="D4271" s="2" t="s">
        <v>19</v>
      </c>
      <c r="E4271" s="2"/>
      <c r="F4271" s="2"/>
      <c r="G4271" s="2"/>
      <c r="H4271" s="2"/>
    </row>
    <row r="4272" spans="2:8">
      <c r="B4272" s="2" t="s">
        <v>4720</v>
      </c>
      <c r="C4272" s="2">
        <v>26</v>
      </c>
      <c r="D4272" s="2" t="s">
        <v>19</v>
      </c>
      <c r="E4272" s="2"/>
      <c r="F4272" s="2"/>
      <c r="G4272" s="2"/>
      <c r="H4272" s="2"/>
    </row>
    <row r="4273" spans="2:8">
      <c r="B4273" s="2" t="s">
        <v>4721</v>
      </c>
      <c r="C4273" s="2">
        <v>19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17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16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13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11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10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14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14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18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14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37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32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19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28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23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27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23</v>
      </c>
      <c r="D4289" s="2" t="s">
        <v>19</v>
      </c>
      <c r="E4289" s="2"/>
      <c r="F4289" s="2"/>
      <c r="G4289" s="2"/>
      <c r="H4289" s="2"/>
    </row>
    <row r="4290" spans="2:8">
      <c r="B4290" s="2" t="s">
        <v>4738</v>
      </c>
      <c r="C4290" s="2">
        <v>17</v>
      </c>
      <c r="D4290" s="2" t="s">
        <v>19</v>
      </c>
      <c r="E4290" s="2"/>
      <c r="F4290" s="2"/>
      <c r="G4290" s="2"/>
      <c r="H4290" s="2"/>
    </row>
    <row r="4291" spans="2:8">
      <c r="B4291" s="2" t="s">
        <v>4739</v>
      </c>
      <c r="C4291" s="2">
        <v>11</v>
      </c>
      <c r="D4291" s="2" t="s">
        <v>19</v>
      </c>
      <c r="E4291" s="2"/>
      <c r="F4291" s="2"/>
      <c r="G4291" s="2"/>
      <c r="H4291" s="2"/>
    </row>
    <row r="4292" spans="2:8">
      <c r="B4292" s="2" t="s">
        <v>4740</v>
      </c>
      <c r="C4292" s="2">
        <v>29</v>
      </c>
      <c r="D4292" s="2" t="s">
        <v>19</v>
      </c>
      <c r="E4292" s="2"/>
      <c r="F4292" s="2"/>
      <c r="G4292" s="2"/>
      <c r="H4292" s="2"/>
    </row>
    <row r="4293" spans="2:8">
      <c r="B4293" s="2" t="s">
        <v>4741</v>
      </c>
      <c r="C4293" s="2">
        <v>28</v>
      </c>
      <c r="D4293" s="2" t="s">
        <v>19</v>
      </c>
      <c r="E4293" s="2"/>
      <c r="F4293" s="2"/>
      <c r="G4293" s="2"/>
      <c r="H4293" s="2"/>
    </row>
    <row r="4294" spans="2:8">
      <c r="B4294" s="2" t="s">
        <v>4742</v>
      </c>
      <c r="C4294" s="2">
        <v>22</v>
      </c>
      <c r="D4294" s="2" t="s">
        <v>19</v>
      </c>
      <c r="E4294" s="2"/>
      <c r="F4294" s="2"/>
      <c r="G4294" s="2"/>
      <c r="H4294" s="2"/>
    </row>
    <row r="4295" spans="2:8">
      <c r="B4295" s="2" t="s">
        <v>4743</v>
      </c>
      <c r="C4295" s="2">
        <v>13</v>
      </c>
      <c r="D4295" s="2" t="s">
        <v>19</v>
      </c>
      <c r="E4295" s="2"/>
      <c r="F4295" s="2"/>
      <c r="G4295" s="2"/>
      <c r="H4295" s="2"/>
    </row>
    <row r="4296" spans="2:8">
      <c r="B4296" s="2" t="s">
        <v>4744</v>
      </c>
      <c r="C4296" s="2">
        <v>14</v>
      </c>
      <c r="D4296" s="2" t="s">
        <v>19</v>
      </c>
      <c r="E4296" s="2"/>
      <c r="F4296" s="2"/>
      <c r="G4296" s="2"/>
      <c r="H4296" s="2"/>
    </row>
    <row r="4297" spans="2:8">
      <c r="B4297" s="2" t="s">
        <v>4745</v>
      </c>
      <c r="C4297" s="2">
        <v>13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29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27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28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26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21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14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35</v>
      </c>
      <c r="D4304" s="2" t="s">
        <v>19</v>
      </c>
      <c r="E4304" s="2"/>
      <c r="F4304" s="2"/>
      <c r="G4304" s="2"/>
      <c r="H4304" s="2"/>
    </row>
    <row r="4305" spans="2:8">
      <c r="B4305" s="2" t="s">
        <v>4753</v>
      </c>
      <c r="C4305" s="2">
        <v>25</v>
      </c>
      <c r="D4305" s="2" t="s">
        <v>19</v>
      </c>
      <c r="E4305" s="2"/>
      <c r="F4305" s="2"/>
      <c r="G4305" s="2"/>
      <c r="H4305" s="2"/>
    </row>
    <row r="4306" spans="2:8">
      <c r="B4306" s="2" t="s">
        <v>4754</v>
      </c>
      <c r="C4306" s="2">
        <v>18</v>
      </c>
      <c r="D4306" s="2" t="s">
        <v>19</v>
      </c>
      <c r="E4306" s="2"/>
      <c r="F4306" s="2"/>
      <c r="G4306" s="2"/>
      <c r="H4306" s="2"/>
    </row>
    <row r="4307" spans="2:8">
      <c r="B4307" s="2" t="s">
        <v>4755</v>
      </c>
      <c r="C4307" s="2">
        <v>16</v>
      </c>
      <c r="D4307" s="2" t="s">
        <v>19</v>
      </c>
      <c r="E4307" s="2"/>
      <c r="F4307" s="2"/>
      <c r="G4307" s="2"/>
      <c r="H4307" s="2"/>
    </row>
    <row r="4308" spans="2:8">
      <c r="B4308" s="2" t="s">
        <v>4756</v>
      </c>
      <c r="C4308" s="2">
        <v>14</v>
      </c>
      <c r="D4308" s="2" t="s">
        <v>19</v>
      </c>
      <c r="E4308" s="2"/>
      <c r="F4308" s="2"/>
      <c r="G4308" s="2"/>
      <c r="H4308" s="2"/>
    </row>
    <row r="4309" spans="2:8">
      <c r="B4309" s="2" t="s">
        <v>4757</v>
      </c>
      <c r="C4309" s="2">
        <v>21</v>
      </c>
      <c r="D4309" s="2" t="s">
        <v>19</v>
      </c>
      <c r="E4309" s="2"/>
      <c r="F4309" s="2"/>
      <c r="G4309" s="2"/>
      <c r="H4309" s="2"/>
    </row>
    <row r="4310" spans="2:8">
      <c r="B4310" s="2" t="s">
        <v>4758</v>
      </c>
      <c r="C4310" s="2">
        <v>21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19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15</v>
      </c>
      <c r="D4312" s="2" t="s">
        <v>19</v>
      </c>
      <c r="E4312" s="2"/>
      <c r="F4312" s="2"/>
      <c r="G4312" s="2"/>
      <c r="H4312" s="2"/>
    </row>
    <row r="4313" spans="2:8">
      <c r="B4313" s="2" t="s">
        <v>4761</v>
      </c>
      <c r="C4313" s="2">
        <v>23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19</v>
      </c>
      <c r="D4314" s="2" t="s">
        <v>19</v>
      </c>
      <c r="E4314" s="2"/>
      <c r="F4314" s="2"/>
      <c r="G4314" s="2"/>
      <c r="H4314" s="2"/>
    </row>
    <row r="4315" spans="2:8">
      <c r="B4315" s="2" t="s">
        <v>4763</v>
      </c>
      <c r="C4315" s="2">
        <v>16</v>
      </c>
      <c r="D4315" s="2" t="s">
        <v>19</v>
      </c>
      <c r="E4315" s="2"/>
      <c r="F4315" s="2"/>
      <c r="G4315" s="2"/>
      <c r="H4315" s="2"/>
    </row>
    <row r="4316" spans="2:8">
      <c r="B4316" s="2" t="s">
        <v>4764</v>
      </c>
      <c r="C4316" s="2">
        <v>12</v>
      </c>
      <c r="D4316" s="2" t="s">
        <v>492</v>
      </c>
      <c r="E4316" s="2"/>
      <c r="F4316" s="2"/>
      <c r="G4316" s="2"/>
      <c r="H4316" s="2"/>
    </row>
    <row r="4317" spans="2:8">
      <c r="B4317" s="2" t="s">
        <v>4765</v>
      </c>
      <c r="C4317" s="2">
        <v>23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21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17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15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24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23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23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22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21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18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28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28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13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12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13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12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25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20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17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18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17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16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21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21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17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12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32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25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16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13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14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23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20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18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16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14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14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14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21</v>
      </c>
      <c r="D4355" s="2" t="s">
        <v>492</v>
      </c>
      <c r="E4355" s="2"/>
      <c r="F4355" s="2"/>
      <c r="G4355" s="2"/>
      <c r="H4355" s="2"/>
    </row>
    <row r="4356" spans="2:8">
      <c r="B4356" s="2" t="s">
        <v>4804</v>
      </c>
      <c r="C4356" s="2">
        <v>15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13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12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10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10</v>
      </c>
      <c r="D4360" s="2" t="s">
        <v>19</v>
      </c>
      <c r="E4360" s="2"/>
      <c r="F4360" s="2"/>
      <c r="G4360" s="2"/>
      <c r="H4360" s="2"/>
    </row>
    <row r="4361" spans="2:8">
      <c r="B4361" s="2" t="s">
        <v>4809</v>
      </c>
      <c r="C4361" s="2">
        <v>13</v>
      </c>
      <c r="D4361" s="2" t="s">
        <v>19</v>
      </c>
      <c r="E4361" s="2"/>
      <c r="F4361" s="2"/>
      <c r="G4361" s="2"/>
      <c r="H4361" s="2"/>
    </row>
    <row r="4362" spans="2:8">
      <c r="B4362" s="2" t="s">
        <v>4810</v>
      </c>
      <c r="C4362" s="2">
        <v>13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22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19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21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22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19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33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15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13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28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27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24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22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34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27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18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26</v>
      </c>
      <c r="D4378" s="2" t="s">
        <v>19</v>
      </c>
      <c r="E4378" s="2"/>
      <c r="F4378" s="2"/>
      <c r="G4378" s="2"/>
      <c r="H4378" s="2"/>
    </row>
    <row r="4379" spans="2:8">
      <c r="B4379" s="2" t="s">
        <v>4827</v>
      </c>
      <c r="C4379" s="2">
        <v>20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28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31</v>
      </c>
      <c r="D4381" s="2" t="s">
        <v>19</v>
      </c>
      <c r="E4381" s="2"/>
      <c r="F4381" s="2"/>
      <c r="G4381" s="2"/>
      <c r="H4381" s="2"/>
    </row>
    <row r="4382" spans="2:8">
      <c r="B4382" s="2" t="s">
        <v>4830</v>
      </c>
      <c r="C4382" s="2">
        <v>21</v>
      </c>
      <c r="D4382" s="2" t="s">
        <v>19</v>
      </c>
      <c r="E4382" s="2"/>
      <c r="F4382" s="2"/>
      <c r="G4382" s="2"/>
      <c r="H4382" s="2"/>
    </row>
    <row r="4383" spans="2:8">
      <c r="B4383" s="2" t="s">
        <v>4831</v>
      </c>
      <c r="C4383" s="2">
        <v>30</v>
      </c>
      <c r="D4383" s="2" t="s">
        <v>19</v>
      </c>
      <c r="E4383" s="2"/>
      <c r="F4383" s="2"/>
      <c r="G4383" s="2"/>
      <c r="H4383" s="2"/>
    </row>
    <row r="4384" spans="2:8">
      <c r="B4384" s="2" t="s">
        <v>4832</v>
      </c>
      <c r="C4384" s="2">
        <v>27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17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23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22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16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29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27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19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19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19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16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12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11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37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27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21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17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12</v>
      </c>
      <c r="D4401" s="2" t="s">
        <v>19</v>
      </c>
      <c r="E4401" s="2"/>
      <c r="F4401" s="2"/>
      <c r="G4401" s="2"/>
      <c r="H4401" s="2"/>
    </row>
    <row r="4402" spans="2:8">
      <c r="B4402" s="2" t="s">
        <v>4850</v>
      </c>
      <c r="C4402" s="2">
        <v>30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28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24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10</v>
      </c>
      <c r="D4405" s="2" t="s">
        <v>19</v>
      </c>
      <c r="E4405" s="2"/>
      <c r="F4405" s="2"/>
      <c r="G4405" s="2"/>
      <c r="H4405" s="2"/>
    </row>
    <row r="4406" spans="2:8">
      <c r="B4406" s="2" t="s">
        <v>4854</v>
      </c>
      <c r="C4406" s="2">
        <v>10</v>
      </c>
      <c r="D4406" s="2" t="s">
        <v>19</v>
      </c>
      <c r="E4406" s="2"/>
      <c r="F4406" s="2"/>
      <c r="G4406" s="2"/>
      <c r="H4406" s="2"/>
    </row>
    <row r="4407" spans="2:8">
      <c r="B4407" s="2" t="s">
        <v>4855</v>
      </c>
      <c r="C4407" s="2">
        <v>9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9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14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20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17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14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8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19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15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22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14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26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21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26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20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19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13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10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25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21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16</v>
      </c>
      <c r="D4427" s="2" t="s">
        <v>19</v>
      </c>
      <c r="E4427" s="2"/>
      <c r="F4427" s="2"/>
      <c r="G4427" s="2"/>
      <c r="H4427" s="2"/>
    </row>
    <row r="4428" spans="2:8">
      <c r="B4428" s="2" t="s">
        <v>4876</v>
      </c>
      <c r="C4428" s="2">
        <v>39</v>
      </c>
      <c r="D4428" s="2" t="s">
        <v>19</v>
      </c>
      <c r="E4428" s="2"/>
      <c r="F4428" s="2"/>
      <c r="G4428" s="2"/>
      <c r="H4428" s="2"/>
    </row>
    <row r="4429" spans="2:8">
      <c r="B4429" s="2" t="s">
        <v>4877</v>
      </c>
      <c r="C4429" s="2">
        <v>26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16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28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17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28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21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14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33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32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22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20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18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16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13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22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17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13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26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22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16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12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9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12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11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35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19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21</v>
      </c>
      <c r="D4455" s="2" t="s">
        <v>19</v>
      </c>
      <c r="E4455" s="2"/>
      <c r="F4455" s="2"/>
      <c r="G4455" s="2"/>
      <c r="H4455" s="2"/>
    </row>
    <row r="4456" spans="2:8">
      <c r="B4456" s="2" t="s">
        <v>4904</v>
      </c>
      <c r="C4456" s="2">
        <v>23</v>
      </c>
      <c r="D4456" s="2" t="s">
        <v>19</v>
      </c>
      <c r="E4456" s="2"/>
      <c r="F4456" s="2"/>
      <c r="G4456" s="2"/>
      <c r="H4456" s="2"/>
    </row>
    <row r="4457" spans="2:8">
      <c r="B4457" s="2" t="s">
        <v>4905</v>
      </c>
      <c r="C4457" s="2">
        <v>23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21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24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24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24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19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18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18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20</v>
      </c>
      <c r="D4465" s="2" t="s">
        <v>19</v>
      </c>
      <c r="E4465" s="2"/>
      <c r="F4465" s="2"/>
      <c r="G4465" s="2"/>
      <c r="H4465" s="2"/>
    </row>
    <row r="4466" spans="2:8">
      <c r="B4466" s="2" t="s">
        <v>4914</v>
      </c>
      <c r="C4466" s="2">
        <v>11</v>
      </c>
      <c r="D4466" s="2" t="s">
        <v>19</v>
      </c>
      <c r="E4466" s="2"/>
      <c r="F4466" s="2"/>
      <c r="G4466" s="2"/>
      <c r="H4466" s="2"/>
    </row>
    <row r="4467" spans="2:8">
      <c r="B4467" s="2" t="s">
        <v>4915</v>
      </c>
      <c r="C4467" s="2">
        <v>27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26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26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23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19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17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14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11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9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8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32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23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15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22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15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13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33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31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15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12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12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21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19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19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19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20</v>
      </c>
      <c r="D4492" s="2" t="s">
        <v>19</v>
      </c>
      <c r="E4492" s="2"/>
      <c r="F4492" s="2"/>
      <c r="G4492" s="2"/>
      <c r="H4492" s="2"/>
    </row>
    <row r="4493" spans="2:8">
      <c r="B4493" s="2" t="s">
        <v>4941</v>
      </c>
      <c r="C4493" s="2">
        <v>20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29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28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25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30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30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23</v>
      </c>
      <c r="D4499" s="2" t="s">
        <v>19</v>
      </c>
      <c r="E4499" s="2"/>
      <c r="F4499" s="2"/>
      <c r="G4499" s="2"/>
      <c r="H4499" s="2"/>
    </row>
    <row r="4500" spans="2:8">
      <c r="B4500" s="2" t="s">
        <v>4948</v>
      </c>
      <c r="C4500" s="2">
        <v>15</v>
      </c>
      <c r="D4500" s="2" t="s">
        <v>19</v>
      </c>
      <c r="E4500" s="2"/>
      <c r="F4500" s="2"/>
      <c r="G4500" s="2"/>
      <c r="H4500" s="2"/>
    </row>
    <row r="4501" spans="2:8">
      <c r="B4501" s="2" t="s">
        <v>4949</v>
      </c>
      <c r="C4501" s="2">
        <v>6</v>
      </c>
      <c r="D4501" s="2" t="s">
        <v>19</v>
      </c>
      <c r="E4501" s="2"/>
      <c r="F4501" s="2"/>
      <c r="G4501" s="2"/>
      <c r="H4501" s="2"/>
    </row>
    <row r="4502" spans="2:8">
      <c r="B4502" s="2" t="s">
        <v>4950</v>
      </c>
      <c r="C4502" s="2">
        <v>31</v>
      </c>
      <c r="D4502" s="2" t="s">
        <v>19</v>
      </c>
      <c r="E4502" s="2"/>
      <c r="F4502" s="2"/>
      <c r="G4502" s="2"/>
      <c r="H4502" s="2"/>
    </row>
    <row r="4503" spans="2:8">
      <c r="B4503" s="2" t="s">
        <v>4951</v>
      </c>
      <c r="C4503" s="2">
        <v>26</v>
      </c>
      <c r="D4503" s="2" t="s">
        <v>19</v>
      </c>
      <c r="E4503" s="2"/>
      <c r="F4503" s="2"/>
      <c r="G4503" s="2"/>
      <c r="H4503" s="2"/>
    </row>
    <row r="4504" spans="2:8">
      <c r="B4504" s="2" t="s">
        <v>4952</v>
      </c>
      <c r="C4504" s="2">
        <v>18</v>
      </c>
      <c r="D4504" s="2" t="s">
        <v>19</v>
      </c>
      <c r="E4504" s="2"/>
      <c r="F4504" s="2"/>
      <c r="G4504" s="2"/>
      <c r="H4504" s="2"/>
    </row>
    <row r="4505" spans="2:8">
      <c r="B4505" s="2" t="s">
        <v>4953</v>
      </c>
      <c r="C4505" s="2">
        <v>9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21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14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26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19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12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31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24</v>
      </c>
      <c r="D4512" s="2" t="s">
        <v>19</v>
      </c>
      <c r="E4512" s="2"/>
      <c r="F4512" s="2"/>
      <c r="G4512" s="2"/>
      <c r="H4512" s="2"/>
    </row>
    <row r="4513" spans="2:8">
      <c r="B4513" s="2" t="s">
        <v>4961</v>
      </c>
      <c r="C4513" s="2">
        <v>18</v>
      </c>
      <c r="D4513" s="2" t="s">
        <v>19</v>
      </c>
      <c r="E4513" s="2"/>
      <c r="F4513" s="2"/>
      <c r="G4513" s="2"/>
      <c r="H4513" s="2"/>
    </row>
    <row r="4514" spans="2:8">
      <c r="B4514" s="2" t="s">
        <v>4962</v>
      </c>
      <c r="C4514" s="2">
        <v>30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27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19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28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25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25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26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29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29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27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22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22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20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13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9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13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17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21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18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17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28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25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12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29</v>
      </c>
      <c r="D4537" s="2" t="s">
        <v>19</v>
      </c>
      <c r="E4537" s="2"/>
      <c r="F4537" s="2"/>
      <c r="G4537" s="2"/>
      <c r="H4537" s="2"/>
    </row>
    <row r="4538" spans="2:8">
      <c r="B4538" s="2" t="s">
        <v>4986</v>
      </c>
      <c r="C4538" s="2">
        <v>26</v>
      </c>
      <c r="D4538" s="2" t="s">
        <v>19</v>
      </c>
      <c r="E4538" s="2"/>
      <c r="F4538" s="2"/>
      <c r="G4538" s="2"/>
      <c r="H4538" s="2"/>
    </row>
    <row r="4539" spans="2:8">
      <c r="B4539" s="2" t="s">
        <v>4987</v>
      </c>
      <c r="C4539" s="2">
        <v>18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10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29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25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18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15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19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18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16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14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11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28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26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22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14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27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22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11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11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39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28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12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11</v>
      </c>
      <c r="D4561" s="2" t="s">
        <v>19</v>
      </c>
      <c r="E4561" s="2"/>
      <c r="F4561" s="2"/>
      <c r="G4561" s="2"/>
      <c r="H4561" s="2"/>
    </row>
    <row r="4562" spans="2:8">
      <c r="B4562" s="2" t="s">
        <v>5010</v>
      </c>
      <c r="C4562" s="2">
        <v>11</v>
      </c>
      <c r="D4562" s="2" t="s">
        <v>19</v>
      </c>
      <c r="E4562" s="2"/>
      <c r="F4562" s="2"/>
      <c r="G4562" s="2"/>
      <c r="H4562" s="2"/>
    </row>
    <row r="4563" spans="2:8">
      <c r="B4563" s="2" t="s">
        <v>5011</v>
      </c>
      <c r="C4563" s="2">
        <v>11</v>
      </c>
      <c r="D4563" s="2" t="s">
        <v>19</v>
      </c>
      <c r="E4563" s="2"/>
      <c r="F4563" s="2"/>
      <c r="G4563" s="2"/>
      <c r="H4563" s="2"/>
    </row>
    <row r="4564" spans="2:8">
      <c r="B4564" s="2" t="s">
        <v>5012</v>
      </c>
      <c r="C4564" s="2">
        <v>11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10</v>
      </c>
      <c r="D4565" s="2" t="s">
        <v>19</v>
      </c>
      <c r="E4565" s="2"/>
      <c r="F4565" s="2"/>
      <c r="G4565" s="2"/>
      <c r="H4565" s="2"/>
    </row>
    <row r="4566" spans="2:8">
      <c r="B4566" s="2" t="s">
        <v>5014</v>
      </c>
      <c r="C4566" s="2">
        <v>18</v>
      </c>
      <c r="D4566" s="2" t="s">
        <v>19</v>
      </c>
      <c r="E4566" s="2"/>
      <c r="F4566" s="2"/>
      <c r="G4566" s="2"/>
      <c r="H4566" s="2"/>
    </row>
    <row r="4567" spans="2:8">
      <c r="B4567" s="2" t="s">
        <v>5015</v>
      </c>
      <c r="C4567" s="2">
        <v>15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12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11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19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16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28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26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17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11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27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24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20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17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18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17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28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25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27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28</v>
      </c>
      <c r="D4585" s="2" t="s">
        <v>19</v>
      </c>
      <c r="E4585" s="2"/>
      <c r="F4585" s="2"/>
      <c r="G4585" s="2"/>
      <c r="H4585" s="2"/>
    </row>
    <row r="4586" spans="2:8">
      <c r="B4586" s="2" t="s">
        <v>5034</v>
      </c>
      <c r="C4586" s="2">
        <v>7</v>
      </c>
      <c r="D4586" s="2" t="s">
        <v>492</v>
      </c>
      <c r="E4586" s="2"/>
      <c r="F4586" s="2"/>
      <c r="G4586" s="2"/>
      <c r="H4586" s="2"/>
    </row>
    <row r="4587" spans="2:8">
      <c r="B4587" s="2" t="s">
        <v>5035</v>
      </c>
      <c r="C4587" s="2">
        <v>24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21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18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21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21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21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20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17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16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17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18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15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19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16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31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21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24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20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16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15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34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26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14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23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19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7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23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20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17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18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16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15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18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14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11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20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17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24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24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16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14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14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12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10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22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20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25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23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18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11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29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26</v>
      </c>
      <c r="D4638" s="2" t="s">
        <v>19</v>
      </c>
      <c r="E4638" s="2"/>
      <c r="F4638" s="2"/>
      <c r="G4638" s="2"/>
      <c r="H4638" s="2"/>
    </row>
    <row r="4639" spans="2:8">
      <c r="B4639" s="2" t="s">
        <v>5087</v>
      </c>
      <c r="C4639" s="2">
        <v>18</v>
      </c>
      <c r="D4639" s="2" t="s">
        <v>19</v>
      </c>
      <c r="E4639" s="2"/>
      <c r="F4639" s="2"/>
      <c r="G4639" s="2"/>
      <c r="H4639" s="2"/>
    </row>
    <row r="4640" spans="2:8">
      <c r="B4640" s="2" t="s">
        <v>5088</v>
      </c>
      <c r="C4640" s="2">
        <v>29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26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26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28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20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22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15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11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14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13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18</v>
      </c>
      <c r="D4650" s="2" t="s">
        <v>19</v>
      </c>
      <c r="E4650" s="2"/>
      <c r="F4650" s="2"/>
      <c r="G4650" s="2"/>
      <c r="H4650" s="2"/>
    </row>
    <row r="4651" spans="2:8">
      <c r="B4651" s="2" t="s">
        <v>5099</v>
      </c>
      <c r="C4651" s="2">
        <v>13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16</v>
      </c>
      <c r="D4652" s="2" t="s">
        <v>19</v>
      </c>
      <c r="E4652" s="2"/>
      <c r="F4652" s="2"/>
      <c r="G4652" s="2"/>
      <c r="H4652" s="2"/>
    </row>
    <row r="4653" spans="2:8">
      <c r="B4653" s="2" t="s">
        <v>5101</v>
      </c>
      <c r="C4653" s="2">
        <v>14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14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15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15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14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14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16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18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15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20</v>
      </c>
      <c r="D4662" s="2" t="s">
        <v>19</v>
      </c>
      <c r="E4662" s="2"/>
      <c r="F4662" s="2"/>
      <c r="G4662" s="2"/>
      <c r="H4662" s="2"/>
    </row>
    <row r="4663" spans="2:8">
      <c r="B4663" s="2" t="s">
        <v>5111</v>
      </c>
      <c r="C4663" s="2">
        <v>19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14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8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30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15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34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30</v>
      </c>
      <c r="D4669" s="2" t="s">
        <v>19</v>
      </c>
      <c r="E4669" s="2"/>
      <c r="F4669" s="2"/>
      <c r="G4669" s="2"/>
      <c r="H4669" s="2"/>
    </row>
    <row r="4670" spans="2:8">
      <c r="B4670" s="2" t="s">
        <v>5118</v>
      </c>
      <c r="C4670" s="2">
        <v>21</v>
      </c>
      <c r="D4670" s="2" t="s">
        <v>19</v>
      </c>
      <c r="E4670" s="2"/>
      <c r="F4670" s="2"/>
      <c r="G4670" s="2"/>
      <c r="H4670" s="2"/>
    </row>
    <row r="4671" spans="2:8">
      <c r="B4671" s="2" t="s">
        <v>5119</v>
      </c>
      <c r="C4671" s="2">
        <v>21</v>
      </c>
      <c r="D4671" s="2" t="s">
        <v>19</v>
      </c>
      <c r="E4671" s="2"/>
      <c r="F4671" s="2"/>
      <c r="G4671" s="2"/>
      <c r="H4671" s="2"/>
    </row>
    <row r="4672" spans="2:8">
      <c r="B4672" s="2" t="s">
        <v>5120</v>
      </c>
      <c r="C4672" s="2">
        <v>18</v>
      </c>
      <c r="D4672" s="2" t="s">
        <v>19</v>
      </c>
      <c r="E4672" s="2"/>
      <c r="F4672" s="2"/>
      <c r="G4672" s="2"/>
      <c r="H4672" s="2"/>
    </row>
    <row r="4673" spans="2:8">
      <c r="B4673" s="2" t="s">
        <v>5121</v>
      </c>
      <c r="C4673" s="2">
        <v>18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17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12</v>
      </c>
      <c r="D4675" s="2" t="s">
        <v>492</v>
      </c>
      <c r="E4675" s="2"/>
      <c r="F4675" s="2"/>
      <c r="G4675" s="2"/>
      <c r="H4675" s="2"/>
    </row>
    <row r="4676" spans="2:8">
      <c r="B4676" s="2" t="s">
        <v>5124</v>
      </c>
      <c r="C4676" s="2">
        <v>15</v>
      </c>
      <c r="D4676" s="2" t="s">
        <v>492</v>
      </c>
      <c r="E4676" s="2"/>
      <c r="F4676" s="2"/>
      <c r="G4676" s="2"/>
      <c r="H4676" s="2"/>
    </row>
    <row r="4677" spans="2:8">
      <c r="B4677" s="2" t="s">
        <v>5125</v>
      </c>
      <c r="C4677" s="2">
        <v>26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23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18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11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30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28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21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16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18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19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17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27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25</v>
      </c>
      <c r="D4689" s="2" t="s">
        <v>19</v>
      </c>
      <c r="E4689" s="2"/>
      <c r="F4689" s="2"/>
      <c r="G4689" s="2"/>
      <c r="H4689" s="2"/>
    </row>
    <row r="4690" spans="2:8">
      <c r="B4690" s="2" t="s">
        <v>5138</v>
      </c>
      <c r="C4690" s="2">
        <v>19</v>
      </c>
      <c r="D4690" s="2" t="s">
        <v>19</v>
      </c>
      <c r="E4690" s="2"/>
      <c r="F4690" s="2"/>
      <c r="G4690" s="2"/>
      <c r="H4690" s="2"/>
    </row>
    <row r="4691" spans="2:8">
      <c r="B4691" s="2" t="s">
        <v>5139</v>
      </c>
      <c r="C4691" s="2">
        <v>13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25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23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19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12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23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20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19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22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17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13</v>
      </c>
      <c r="D4701" s="2" t="s">
        <v>19</v>
      </c>
      <c r="E4701" s="2"/>
      <c r="F4701" s="2"/>
      <c r="G4701" s="2"/>
      <c r="H4701" s="2"/>
    </row>
    <row r="4702" spans="2:8">
      <c r="B4702" s="2" t="s">
        <v>5150</v>
      </c>
      <c r="C4702" s="2">
        <v>21</v>
      </c>
      <c r="D4702" s="2" t="s">
        <v>19</v>
      </c>
      <c r="E4702" s="2"/>
      <c r="F4702" s="2"/>
      <c r="G4702" s="2"/>
      <c r="H4702" s="2"/>
    </row>
    <row r="4703" spans="2:8">
      <c r="B4703" s="2" t="s">
        <v>5151</v>
      </c>
      <c r="C4703" s="2">
        <v>19</v>
      </c>
      <c r="D4703" s="2" t="s">
        <v>19</v>
      </c>
      <c r="E4703" s="2"/>
      <c r="F4703" s="2"/>
      <c r="G4703" s="2"/>
      <c r="H4703" s="2"/>
    </row>
    <row r="4704" spans="2:8">
      <c r="B4704" s="2" t="s">
        <v>5152</v>
      </c>
      <c r="C4704" s="2">
        <v>15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10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19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14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15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23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25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21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7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30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25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16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13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11</v>
      </c>
      <c r="D4717" s="2" t="s">
        <v>19</v>
      </c>
      <c r="E4717" s="2"/>
      <c r="F4717" s="2"/>
      <c r="G4717" s="2"/>
      <c r="H4717" s="2"/>
    </row>
    <row r="4718" spans="2:8">
      <c r="B4718" s="2" t="s">
        <v>5166</v>
      </c>
      <c r="C4718" s="2">
        <v>14</v>
      </c>
      <c r="D4718" s="2" t="s">
        <v>19</v>
      </c>
      <c r="E4718" s="2"/>
      <c r="F4718" s="2"/>
      <c r="G4718" s="2"/>
      <c r="H4718" s="2"/>
    </row>
    <row r="4719" spans="2:8">
      <c r="B4719" s="2" t="s">
        <v>5167</v>
      </c>
      <c r="C4719" s="2">
        <v>17</v>
      </c>
      <c r="D4719" s="2" t="s">
        <v>19</v>
      </c>
      <c r="E4719" s="2"/>
      <c r="F4719" s="2"/>
      <c r="G4719" s="2"/>
      <c r="H4719" s="2"/>
    </row>
    <row r="4720" spans="2:8">
      <c r="B4720" s="2" t="s">
        <v>5168</v>
      </c>
      <c r="C4720" s="2">
        <v>17</v>
      </c>
      <c r="D4720" s="2" t="s">
        <v>19</v>
      </c>
      <c r="E4720" s="2"/>
      <c r="F4720" s="2"/>
      <c r="G4720" s="2"/>
      <c r="H4720" s="2"/>
    </row>
    <row r="4721" spans="2:8">
      <c r="B4721" s="2" t="s">
        <v>5169</v>
      </c>
      <c r="C4721" s="2">
        <v>18</v>
      </c>
      <c r="D4721" s="2" t="s">
        <v>19</v>
      </c>
      <c r="E4721" s="2"/>
      <c r="F4721" s="2"/>
      <c r="G4721" s="2"/>
      <c r="H4721" s="2"/>
    </row>
    <row r="4722" spans="2:8">
      <c r="B4722" s="2" t="s">
        <v>5170</v>
      </c>
      <c r="C4722" s="2">
        <v>27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17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32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21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24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23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28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24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24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15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25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23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19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22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11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24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21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20</v>
      </c>
      <c r="D4739" s="2" t="s">
        <v>19</v>
      </c>
      <c r="E4739" s="2"/>
      <c r="F4739" s="2"/>
      <c r="G4739" s="2"/>
      <c r="H4739" s="2"/>
    </row>
    <row r="4740" spans="2:8">
      <c r="B4740" s="2" t="s">
        <v>5188</v>
      </c>
      <c r="C4740" s="2">
        <v>15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13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10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28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24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14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16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11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20</v>
      </c>
      <c r="D4748" s="2" t="s">
        <v>19</v>
      </c>
      <c r="E4748" s="2"/>
      <c r="F4748" s="2"/>
      <c r="G4748" s="2"/>
      <c r="H4748" s="2"/>
    </row>
    <row r="4749" spans="2:8">
      <c r="B4749" s="2" t="s">
        <v>5197</v>
      </c>
      <c r="C4749" s="2">
        <v>17</v>
      </c>
      <c r="D4749" s="2" t="s">
        <v>19</v>
      </c>
      <c r="E4749" s="2"/>
      <c r="F4749" s="2"/>
      <c r="G4749" s="2"/>
      <c r="H4749" s="2"/>
    </row>
    <row r="4750" spans="2:8">
      <c r="B4750" s="2" t="s">
        <v>5198</v>
      </c>
      <c r="C4750" s="2">
        <v>15</v>
      </c>
      <c r="D4750" s="2" t="s">
        <v>19</v>
      </c>
      <c r="E4750" s="2"/>
      <c r="F4750" s="2"/>
      <c r="G4750" s="2"/>
      <c r="H4750" s="2"/>
    </row>
    <row r="4751" spans="2:8">
      <c r="B4751" s="2" t="s">
        <v>5199</v>
      </c>
      <c r="C4751" s="2">
        <v>32</v>
      </c>
      <c r="D4751" s="2" t="s">
        <v>19</v>
      </c>
      <c r="E4751" s="2"/>
      <c r="F4751" s="2"/>
      <c r="G4751" s="2"/>
      <c r="H4751" s="2"/>
    </row>
    <row r="4752" spans="2:8">
      <c r="B4752" s="2" t="s">
        <v>5200</v>
      </c>
      <c r="C4752" s="2">
        <v>26</v>
      </c>
      <c r="D4752" s="2" t="s">
        <v>19</v>
      </c>
      <c r="E4752" s="2"/>
      <c r="F4752" s="2"/>
      <c r="G4752" s="2"/>
      <c r="H4752" s="2"/>
    </row>
    <row r="4753" spans="2:8">
      <c r="B4753" s="2" t="s">
        <v>5201</v>
      </c>
      <c r="C4753" s="2">
        <v>18</v>
      </c>
      <c r="D4753" s="2" t="s">
        <v>19</v>
      </c>
      <c r="E4753" s="2"/>
      <c r="F4753" s="2"/>
      <c r="G4753" s="2"/>
      <c r="H4753" s="2"/>
    </row>
    <row r="4754" spans="2:8">
      <c r="B4754" s="2" t="s">
        <v>5202</v>
      </c>
      <c r="C4754" s="2">
        <v>25</v>
      </c>
      <c r="D4754" s="2" t="s">
        <v>19</v>
      </c>
      <c r="E4754" s="2"/>
      <c r="F4754" s="2"/>
      <c r="G4754" s="2"/>
      <c r="H4754" s="2"/>
    </row>
    <row r="4755" spans="2:8">
      <c r="B4755" s="2" t="s">
        <v>5203</v>
      </c>
      <c r="C4755" s="2">
        <v>21</v>
      </c>
      <c r="D4755" s="2" t="s">
        <v>19</v>
      </c>
      <c r="E4755" s="2"/>
      <c r="F4755" s="2"/>
      <c r="G4755" s="2"/>
      <c r="H4755" s="2"/>
    </row>
    <row r="4756" spans="2:8">
      <c r="B4756" s="2" t="s">
        <v>5204</v>
      </c>
      <c r="C4756" s="2">
        <v>15</v>
      </c>
      <c r="D4756" s="2" t="s">
        <v>19</v>
      </c>
      <c r="E4756" s="2"/>
      <c r="F4756" s="2"/>
      <c r="G4756" s="2"/>
      <c r="H4756" s="2"/>
    </row>
    <row r="4757" spans="2:8">
      <c r="B4757" s="2" t="s">
        <v>5205</v>
      </c>
      <c r="C4757" s="2">
        <v>11</v>
      </c>
      <c r="D4757" s="2" t="s">
        <v>19</v>
      </c>
      <c r="E4757" s="2"/>
      <c r="F4757" s="2"/>
      <c r="G4757" s="2"/>
      <c r="H4757" s="2"/>
    </row>
    <row r="4758" spans="2:8">
      <c r="B4758" s="2" t="s">
        <v>5206</v>
      </c>
      <c r="C4758" s="2">
        <v>23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22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17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13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11</v>
      </c>
      <c r="D4762" s="2" t="s">
        <v>492</v>
      </c>
      <c r="E4762" s="2"/>
      <c r="F4762" s="2"/>
      <c r="G4762" s="2"/>
      <c r="H4762" s="2"/>
    </row>
    <row r="4763" spans="2:8">
      <c r="B4763" s="2" t="s">
        <v>5211</v>
      </c>
      <c r="C4763" s="2">
        <v>28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27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21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12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28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18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34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33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32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21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18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13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12</v>
      </c>
      <c r="D4775" s="2" t="s">
        <v>492</v>
      </c>
      <c r="E4775" s="2"/>
      <c r="F4775" s="2"/>
      <c r="G4775" s="2"/>
      <c r="H4775" s="2"/>
    </row>
    <row r="4776" spans="2:8">
      <c r="B4776" s="2" t="s">
        <v>5224</v>
      </c>
      <c r="C4776" s="2">
        <v>31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28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29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25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18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24</v>
      </c>
      <c r="D4781" s="2" t="s">
        <v>19</v>
      </c>
      <c r="E4781" s="2"/>
      <c r="F4781" s="2"/>
      <c r="G4781" s="2"/>
      <c r="H4781" s="2"/>
    </row>
    <row r="4782" spans="2:8">
      <c r="B4782" s="2" t="s">
        <v>5230</v>
      </c>
      <c r="C4782" s="2">
        <v>21</v>
      </c>
      <c r="D4782" s="2" t="s">
        <v>19</v>
      </c>
      <c r="E4782" s="2"/>
      <c r="F4782" s="2"/>
      <c r="G4782" s="2"/>
      <c r="H4782" s="2"/>
    </row>
    <row r="4783" spans="2:8">
      <c r="B4783" s="2" t="s">
        <v>5231</v>
      </c>
      <c r="C4783" s="2">
        <v>15</v>
      </c>
      <c r="D4783" s="2" t="s">
        <v>19</v>
      </c>
      <c r="E4783" s="2"/>
      <c r="F4783" s="2"/>
      <c r="G4783" s="2"/>
      <c r="H4783" s="2"/>
    </row>
    <row r="4784" spans="2:8">
      <c r="B4784" s="2" t="s">
        <v>5232</v>
      </c>
      <c r="C4784" s="2">
        <v>18</v>
      </c>
      <c r="D4784" s="2" t="s">
        <v>19</v>
      </c>
      <c r="E4784" s="2"/>
      <c r="F4784" s="2"/>
      <c r="G4784" s="2"/>
      <c r="H4784" s="2"/>
    </row>
    <row r="4785" spans="2:8">
      <c r="B4785" s="2" t="s">
        <v>5233</v>
      </c>
      <c r="C4785" s="2">
        <v>17</v>
      </c>
      <c r="D4785" s="2" t="s">
        <v>19</v>
      </c>
      <c r="E4785" s="2"/>
      <c r="F4785" s="2"/>
      <c r="G4785" s="2"/>
      <c r="H4785" s="2"/>
    </row>
    <row r="4786" spans="2:8">
      <c r="B4786" s="2" t="s">
        <v>5234</v>
      </c>
      <c r="C4786" s="2">
        <v>15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16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21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14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25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25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22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16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9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23</v>
      </c>
      <c r="D4795" s="2" t="s">
        <v>19</v>
      </c>
      <c r="E4795" s="2"/>
      <c r="F4795" s="2"/>
      <c r="G4795" s="2"/>
      <c r="H4795" s="2"/>
    </row>
    <row r="4796" spans="2:8">
      <c r="B4796" s="2" t="s">
        <v>5244</v>
      </c>
      <c r="C4796" s="2">
        <v>18</v>
      </c>
      <c r="D4796" s="2" t="s">
        <v>19</v>
      </c>
      <c r="E4796" s="2"/>
      <c r="F4796" s="2"/>
      <c r="G4796" s="2"/>
      <c r="H4796" s="2"/>
    </row>
    <row r="4797" spans="2:8">
      <c r="B4797" s="2" t="s">
        <v>5245</v>
      </c>
      <c r="C4797" s="2">
        <v>13</v>
      </c>
      <c r="D4797" s="2" t="s">
        <v>19</v>
      </c>
      <c r="E4797" s="2"/>
      <c r="F4797" s="2"/>
      <c r="G4797" s="2"/>
      <c r="H4797" s="2"/>
    </row>
    <row r="4798" spans="2:8">
      <c r="B4798" s="2" t="s">
        <v>5246</v>
      </c>
      <c r="C4798" s="2">
        <v>24</v>
      </c>
      <c r="D4798" s="2" t="s">
        <v>19</v>
      </c>
      <c r="E4798" s="2"/>
      <c r="F4798" s="2"/>
      <c r="G4798" s="2"/>
      <c r="H4798" s="2"/>
    </row>
    <row r="4799" spans="2:8">
      <c r="B4799" s="2" t="s">
        <v>5247</v>
      </c>
      <c r="C4799" s="2">
        <v>21</v>
      </c>
      <c r="D4799" s="2" t="s">
        <v>19</v>
      </c>
      <c r="E4799" s="2"/>
      <c r="F4799" s="2"/>
      <c r="G4799" s="2"/>
      <c r="H4799" s="2"/>
    </row>
    <row r="4800" spans="2:8">
      <c r="B4800" s="2" t="s">
        <v>5248</v>
      </c>
      <c r="C4800" s="2">
        <v>18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11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8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25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21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14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20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11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14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14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9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20</v>
      </c>
      <c r="D4811" s="2" t="s">
        <v>19</v>
      </c>
      <c r="E4811" s="2"/>
      <c r="F4811" s="2"/>
      <c r="G4811" s="2"/>
      <c r="H4811" s="2"/>
    </row>
    <row r="4812" spans="2:8">
      <c r="B4812" s="2" t="s">
        <v>5260</v>
      </c>
      <c r="C4812" s="2">
        <v>18</v>
      </c>
      <c r="D4812" s="2" t="s">
        <v>19</v>
      </c>
      <c r="E4812" s="2"/>
      <c r="F4812" s="2"/>
      <c r="G4812" s="2"/>
      <c r="H4812" s="2"/>
    </row>
    <row r="4813" spans="2:8">
      <c r="B4813" s="2" t="s">
        <v>5261</v>
      </c>
      <c r="C4813" s="2">
        <v>17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14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19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18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15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30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29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12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31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30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22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21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16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23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13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18</v>
      </c>
      <c r="D4828" s="2" t="s">
        <v>19</v>
      </c>
      <c r="E4828" s="2"/>
      <c r="F4828" s="2"/>
      <c r="G4828" s="2"/>
      <c r="H4828" s="2"/>
    </row>
    <row r="4829" spans="2:8">
      <c r="B4829" s="2" t="s">
        <v>5277</v>
      </c>
      <c r="C4829" s="2">
        <v>23</v>
      </c>
      <c r="D4829" s="2" t="s">
        <v>19</v>
      </c>
      <c r="E4829" s="2"/>
      <c r="F4829" s="2"/>
      <c r="G4829" s="2"/>
      <c r="H4829" s="2"/>
    </row>
    <row r="4830" spans="2:8">
      <c r="B4830" s="2" t="s">
        <v>5278</v>
      </c>
      <c r="C4830" s="2">
        <v>18</v>
      </c>
      <c r="D4830" s="2" t="s">
        <v>19</v>
      </c>
      <c r="E4830" s="2"/>
      <c r="F4830" s="2"/>
      <c r="G4830" s="2"/>
      <c r="H4830" s="2"/>
    </row>
    <row r="4831" spans="2:8">
      <c r="B4831" s="2" t="s">
        <v>5279</v>
      </c>
      <c r="C4831" s="2">
        <v>11</v>
      </c>
      <c r="D4831" s="2" t="s">
        <v>19</v>
      </c>
      <c r="E4831" s="2"/>
      <c r="F4831" s="2"/>
      <c r="G4831" s="2"/>
      <c r="H4831" s="2"/>
    </row>
    <row r="4832" spans="2:8">
      <c r="B4832" s="2" t="s">
        <v>5280</v>
      </c>
      <c r="C4832" s="2">
        <v>22</v>
      </c>
      <c r="D4832" s="2" t="s">
        <v>19</v>
      </c>
      <c r="E4832" s="2"/>
      <c r="F4832" s="2"/>
      <c r="G4832" s="2"/>
      <c r="H4832" s="2"/>
    </row>
    <row r="4833" spans="2:8">
      <c r="B4833" s="2" t="s">
        <v>5281</v>
      </c>
      <c r="C4833" s="2">
        <v>21</v>
      </c>
      <c r="D4833" s="2" t="s">
        <v>19</v>
      </c>
      <c r="E4833" s="2"/>
      <c r="F4833" s="2"/>
      <c r="G4833" s="2"/>
      <c r="H4833" s="2"/>
    </row>
    <row r="4834" spans="2:8">
      <c r="B4834" s="2" t="s">
        <v>5282</v>
      </c>
      <c r="C4834" s="2">
        <v>20</v>
      </c>
      <c r="D4834" s="2" t="s">
        <v>19</v>
      </c>
      <c r="E4834" s="2"/>
      <c r="F4834" s="2"/>
      <c r="G4834" s="2"/>
      <c r="H4834" s="2"/>
    </row>
    <row r="4835" spans="2:8">
      <c r="B4835" s="2" t="s">
        <v>5283</v>
      </c>
      <c r="C4835" s="2">
        <v>19</v>
      </c>
      <c r="D4835" s="2" t="s">
        <v>19</v>
      </c>
      <c r="E4835" s="2"/>
      <c r="F4835" s="2"/>
      <c r="G4835" s="2"/>
      <c r="H4835" s="2"/>
    </row>
    <row r="4836" spans="2:8">
      <c r="B4836" s="2" t="s">
        <v>5284</v>
      </c>
      <c r="C4836" s="2">
        <v>19</v>
      </c>
      <c r="D4836" s="2" t="s">
        <v>19</v>
      </c>
      <c r="E4836" s="2"/>
      <c r="F4836" s="2"/>
      <c r="G4836" s="2"/>
      <c r="H4836" s="2"/>
    </row>
    <row r="4837" spans="2:8">
      <c r="B4837" s="2" t="s">
        <v>5285</v>
      </c>
      <c r="C4837" s="2">
        <v>23</v>
      </c>
      <c r="D4837" s="2" t="s">
        <v>19</v>
      </c>
      <c r="E4837" s="2"/>
      <c r="F4837" s="2"/>
      <c r="G4837" s="2"/>
      <c r="H4837" s="2"/>
    </row>
    <row r="4838" spans="2:8">
      <c r="B4838" s="2" t="s">
        <v>5286</v>
      </c>
      <c r="C4838" s="2">
        <v>16</v>
      </c>
      <c r="D4838" s="2" t="s">
        <v>19</v>
      </c>
      <c r="E4838" s="2"/>
      <c r="F4838" s="2"/>
      <c r="G4838" s="2"/>
      <c r="H4838" s="2"/>
    </row>
    <row r="4839" spans="2:8">
      <c r="B4839" s="2" t="s">
        <v>5287</v>
      </c>
      <c r="C4839" s="2">
        <v>32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28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19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27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21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12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20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18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17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14</v>
      </c>
      <c r="D4848" s="2" t="s">
        <v>492</v>
      </c>
      <c r="E4848" s="2"/>
      <c r="F4848" s="2"/>
      <c r="G4848" s="2"/>
      <c r="H4848" s="2"/>
    </row>
    <row r="4849" spans="2:8">
      <c r="B4849" s="2" t="s">
        <v>5297</v>
      </c>
      <c r="C4849" s="2">
        <v>25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22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18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12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31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23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17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23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19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16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13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11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23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20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16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28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26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20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13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21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18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24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24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25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19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13</v>
      </c>
      <c r="D4874" s="2" t="s">
        <v>19</v>
      </c>
      <c r="E4874" s="2"/>
      <c r="F4874" s="2"/>
      <c r="G4874" s="2"/>
      <c r="H4874" s="2"/>
    </row>
    <row r="4875" spans="2:8">
      <c r="B4875" s="2" t="s">
        <v>5323</v>
      </c>
      <c r="C4875" s="2">
        <v>11</v>
      </c>
      <c r="D4875" s="2" t="s">
        <v>492</v>
      </c>
      <c r="E4875" s="2"/>
      <c r="F4875" s="2"/>
      <c r="G4875" s="2"/>
      <c r="H4875" s="2"/>
    </row>
    <row r="4876" spans="2:8">
      <c r="B4876" s="2" t="s">
        <v>5324</v>
      </c>
      <c r="C4876" s="2">
        <v>12</v>
      </c>
      <c r="D4876" s="2" t="s">
        <v>492</v>
      </c>
      <c r="E4876" s="2"/>
      <c r="F4876" s="2"/>
      <c r="G4876" s="2"/>
      <c r="H4876" s="2"/>
    </row>
    <row r="4877" spans="2:8">
      <c r="B4877" s="2" t="s">
        <v>5325</v>
      </c>
      <c r="C4877" s="2">
        <v>15</v>
      </c>
      <c r="D4877" s="2" t="s">
        <v>492</v>
      </c>
      <c r="E4877" s="2"/>
      <c r="F4877" s="2"/>
      <c r="G4877" s="2"/>
      <c r="H4877" s="2"/>
    </row>
    <row r="4878" spans="2:8">
      <c r="B4878" s="2" t="s">
        <v>5326</v>
      </c>
      <c r="C4878" s="2">
        <v>23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12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28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23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18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13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24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22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19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15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23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22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18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12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10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32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28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19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19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14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20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16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21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20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22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18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17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15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36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29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18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26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25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14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13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11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24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22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22</v>
      </c>
      <c r="D4916" s="2" t="s">
        <v>19</v>
      </c>
      <c r="E4916" s="2"/>
      <c r="F4916" s="2"/>
      <c r="G4916" s="2"/>
      <c r="H4916" s="2"/>
    </row>
    <row r="4917" spans="2:8">
      <c r="B4917" s="2" t="s">
        <v>5365</v>
      </c>
      <c r="C4917" s="2">
        <v>20</v>
      </c>
      <c r="D4917" s="2" t="s">
        <v>19</v>
      </c>
      <c r="E4917" s="2"/>
      <c r="F4917" s="2"/>
      <c r="G4917" s="2"/>
      <c r="H4917" s="2"/>
    </row>
    <row r="4918" spans="2:8">
      <c r="B4918" s="2" t="s">
        <v>5366</v>
      </c>
      <c r="C4918" s="2">
        <v>14</v>
      </c>
      <c r="D4918" s="2" t="s">
        <v>19</v>
      </c>
      <c r="E4918" s="2"/>
      <c r="F4918" s="2"/>
      <c r="G4918" s="2"/>
      <c r="H4918" s="2"/>
    </row>
    <row r="4919" spans="2:8">
      <c r="B4919" s="2" t="s">
        <v>5367</v>
      </c>
      <c r="C4919" s="2">
        <v>22</v>
      </c>
      <c r="D4919" s="2" t="s">
        <v>19</v>
      </c>
      <c r="E4919" s="2"/>
      <c r="F4919" s="2"/>
      <c r="G4919" s="2"/>
      <c r="H4919" s="2"/>
    </row>
    <row r="4920" spans="2:8">
      <c r="B4920" s="2" t="s">
        <v>5368</v>
      </c>
      <c r="C4920" s="2">
        <v>19</v>
      </c>
      <c r="D4920" s="2" t="s">
        <v>19</v>
      </c>
      <c r="E4920" s="2"/>
      <c r="F4920" s="2"/>
      <c r="G4920" s="2"/>
      <c r="H4920" s="2"/>
    </row>
    <row r="4921" spans="2:8">
      <c r="B4921" s="2" t="s">
        <v>5369</v>
      </c>
      <c r="C4921" s="2">
        <v>18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17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15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13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33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25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16</v>
      </c>
      <c r="D4927" s="2" t="s">
        <v>19</v>
      </c>
      <c r="E4927" s="2"/>
      <c r="F4927" s="2"/>
      <c r="G4927" s="2"/>
      <c r="H4927" s="2"/>
    </row>
    <row r="4928" spans="2:8">
      <c r="B4928" s="2" t="s">
        <v>5376</v>
      </c>
      <c r="C4928" s="2">
        <v>29</v>
      </c>
      <c r="D4928" s="2" t="s">
        <v>19</v>
      </c>
      <c r="E4928" s="2"/>
      <c r="F4928" s="2"/>
      <c r="G4928" s="2"/>
      <c r="H4928" s="2"/>
    </row>
    <row r="4929" spans="2:8">
      <c r="B4929" s="2" t="s">
        <v>5377</v>
      </c>
      <c r="C4929" s="2">
        <v>28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28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24</v>
      </c>
      <c r="D4931" s="2" t="s">
        <v>19</v>
      </c>
      <c r="E4931" s="2"/>
      <c r="F4931" s="2"/>
      <c r="G4931" s="2"/>
      <c r="H4931" s="2"/>
    </row>
    <row r="4932" spans="2:8">
      <c r="B4932" s="2" t="s">
        <v>5380</v>
      </c>
      <c r="C4932" s="2">
        <v>15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32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22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22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16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16</v>
      </c>
      <c r="D4937" s="2" t="s">
        <v>492</v>
      </c>
      <c r="E4937" s="2"/>
      <c r="F4937" s="2"/>
      <c r="G4937" s="2"/>
      <c r="H4937" s="2"/>
    </row>
    <row r="4938" spans="2:8">
      <c r="B4938" s="2" t="s">
        <v>5386</v>
      </c>
      <c r="C4938" s="2">
        <v>13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15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16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16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28</v>
      </c>
      <c r="D4942" s="2" t="s">
        <v>19</v>
      </c>
      <c r="E4942" s="2"/>
      <c r="F4942" s="2"/>
      <c r="G4942" s="2"/>
      <c r="H4942" s="2"/>
    </row>
    <row r="4943" spans="2:8">
      <c r="B4943" s="2" t="s">
        <v>5391</v>
      </c>
      <c r="C4943" s="2">
        <v>22</v>
      </c>
      <c r="D4943" s="2" t="s">
        <v>19</v>
      </c>
      <c r="E4943" s="2"/>
      <c r="F4943" s="2"/>
      <c r="G4943" s="2"/>
      <c r="H4943" s="2"/>
    </row>
    <row r="4944" spans="2:8">
      <c r="B4944" s="2" t="s">
        <v>5392</v>
      </c>
      <c r="C4944" s="2">
        <v>14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45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41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21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18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15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13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27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25</v>
      </c>
      <c r="D4952" s="2" t="s">
        <v>19</v>
      </c>
      <c r="E4952" s="2"/>
      <c r="F4952" s="2"/>
      <c r="G4952" s="2"/>
      <c r="H4952" s="2"/>
    </row>
    <row r="4953" spans="2:8">
      <c r="B4953" s="2" t="s">
        <v>5401</v>
      </c>
      <c r="C4953" s="2">
        <v>23</v>
      </c>
      <c r="D4953" s="2" t="s">
        <v>19</v>
      </c>
      <c r="E4953" s="2"/>
      <c r="F4953" s="2"/>
      <c r="G4953" s="2"/>
      <c r="H4953" s="2"/>
    </row>
    <row r="4954" spans="2:8">
      <c r="B4954" s="2" t="s">
        <v>5402</v>
      </c>
      <c r="C4954" s="2">
        <v>31</v>
      </c>
      <c r="D4954" s="2" t="s">
        <v>19</v>
      </c>
      <c r="E4954" s="2"/>
      <c r="F4954" s="2"/>
      <c r="G4954" s="2"/>
      <c r="H4954" s="2"/>
    </row>
    <row r="4955" spans="2:8">
      <c r="B4955" s="2" t="s">
        <v>5403</v>
      </c>
      <c r="C4955" s="2">
        <v>26</v>
      </c>
      <c r="D4955" s="2" t="s">
        <v>19</v>
      </c>
      <c r="E4955" s="2"/>
      <c r="F4955" s="2"/>
      <c r="G4955" s="2"/>
      <c r="H4955" s="2"/>
    </row>
    <row r="4956" spans="2:8">
      <c r="B4956" s="2" t="s">
        <v>5404</v>
      </c>
      <c r="C4956" s="2">
        <v>19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21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16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20</v>
      </c>
      <c r="D4959" s="2" t="s">
        <v>19</v>
      </c>
      <c r="E4959" s="2"/>
      <c r="F4959" s="2"/>
      <c r="G4959" s="2"/>
      <c r="H4959" s="2"/>
    </row>
    <row r="4960" spans="2:8">
      <c r="B4960" s="2" t="s">
        <v>5408</v>
      </c>
      <c r="C4960" s="2">
        <v>14</v>
      </c>
      <c r="D4960" s="2" t="s">
        <v>19</v>
      </c>
      <c r="E4960" s="2"/>
      <c r="F4960" s="2"/>
      <c r="G4960" s="2"/>
      <c r="H4960" s="2"/>
    </row>
    <row r="4961" spans="2:8">
      <c r="B4961" s="2" t="s">
        <v>5409</v>
      </c>
      <c r="C4961" s="2">
        <v>20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21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18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14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19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17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13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10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9</v>
      </c>
      <c r="D4969" s="2" t="s">
        <v>19</v>
      </c>
      <c r="E4969" s="2"/>
      <c r="F4969" s="2"/>
      <c r="G4969" s="2"/>
      <c r="H4969" s="2"/>
    </row>
    <row r="4970" spans="2:8">
      <c r="B4970" s="2" t="s">
        <v>5418</v>
      </c>
      <c r="C4970" s="2">
        <v>19</v>
      </c>
      <c r="D4970" s="2" t="s">
        <v>19</v>
      </c>
      <c r="E4970" s="2"/>
      <c r="F4970" s="2"/>
      <c r="G4970" s="2"/>
      <c r="H4970" s="2"/>
    </row>
    <row r="4971" spans="2:8">
      <c r="B4971" s="2" t="s">
        <v>5419</v>
      </c>
      <c r="C4971" s="2">
        <v>19</v>
      </c>
      <c r="D4971" s="2" t="s">
        <v>19</v>
      </c>
      <c r="E4971" s="2"/>
      <c r="F4971" s="2"/>
      <c r="G4971" s="2"/>
      <c r="H4971" s="2"/>
    </row>
    <row r="4972" spans="2:8">
      <c r="B4972" s="2" t="s">
        <v>5420</v>
      </c>
      <c r="C4972" s="2">
        <v>26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24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16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23</v>
      </c>
      <c r="D4975" s="2" t="s">
        <v>19</v>
      </c>
      <c r="E4975" s="2"/>
      <c r="F4975" s="2"/>
      <c r="G4975" s="2"/>
      <c r="H4975" s="2"/>
    </row>
    <row r="4976" spans="2:8">
      <c r="B4976" s="2" t="s">
        <v>5424</v>
      </c>
      <c r="C4976" s="2">
        <v>22</v>
      </c>
      <c r="D4976" s="2" t="s">
        <v>19</v>
      </c>
      <c r="E4976" s="2"/>
      <c r="F4976" s="2"/>
      <c r="G4976" s="2"/>
      <c r="H4976" s="2"/>
    </row>
    <row r="4977" spans="2:8">
      <c r="B4977" s="2" t="s">
        <v>5425</v>
      </c>
      <c r="C4977" s="2">
        <v>17</v>
      </c>
      <c r="D4977" s="2" t="s">
        <v>19</v>
      </c>
      <c r="E4977" s="2"/>
      <c r="F4977" s="2"/>
      <c r="G4977" s="2"/>
      <c r="H4977" s="2"/>
    </row>
    <row r="4978" spans="2:8">
      <c r="B4978" s="2" t="s">
        <v>5426</v>
      </c>
      <c r="C4978" s="2">
        <v>14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10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18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18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17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25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24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22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10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12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18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14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23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21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22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23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22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19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15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26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26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20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27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23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22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18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16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21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18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12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20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16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13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12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19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20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21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21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14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15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28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26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21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23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23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20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17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29</v>
      </c>
      <c r="D5025" s="2" t="s">
        <v>19</v>
      </c>
      <c r="E5025" s="2"/>
      <c r="F5025" s="2"/>
      <c r="G5025" s="2"/>
      <c r="H5025" s="2"/>
    </row>
    <row r="5026" spans="2:8">
      <c r="B5026" s="2" t="s">
        <v>5474</v>
      </c>
      <c r="C5026" s="2">
        <v>22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16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24</v>
      </c>
      <c r="D5028" s="2" t="s">
        <v>19</v>
      </c>
      <c r="E5028" s="2"/>
      <c r="F5028" s="2"/>
      <c r="G5028" s="2"/>
      <c r="H5028" s="2"/>
    </row>
    <row r="5029" spans="2:8">
      <c r="B5029" s="2" t="s">
        <v>5477</v>
      </c>
      <c r="C5029" s="2">
        <v>23</v>
      </c>
      <c r="D5029" s="2" t="s">
        <v>19</v>
      </c>
      <c r="E5029" s="2"/>
      <c r="F5029" s="2"/>
      <c r="G5029" s="2"/>
      <c r="H5029" s="2"/>
    </row>
    <row r="5030" spans="2:8">
      <c r="B5030" s="2" t="s">
        <v>5478</v>
      </c>
      <c r="C5030" s="2">
        <v>19</v>
      </c>
      <c r="D5030" s="2" t="s">
        <v>19</v>
      </c>
      <c r="E5030" s="2"/>
      <c r="F5030" s="2"/>
      <c r="G5030" s="2"/>
      <c r="H5030" s="2"/>
    </row>
    <row r="5031" spans="2:8">
      <c r="B5031" s="2" t="s">
        <v>5479</v>
      </c>
      <c r="C5031" s="2">
        <v>22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26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26</v>
      </c>
      <c r="D5033" s="2" t="s">
        <v>492</v>
      </c>
      <c r="E5033" s="2"/>
      <c r="F5033" s="2"/>
      <c r="G5033" s="2"/>
      <c r="H5033" s="2"/>
    </row>
    <row r="5034" spans="2:8">
      <c r="B5034" s="2" t="s">
        <v>5482</v>
      </c>
      <c r="C5034" s="2">
        <v>13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12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9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18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16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16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14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12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15</v>
      </c>
      <c r="D5042" s="2" t="s">
        <v>19</v>
      </c>
      <c r="E5042" s="2"/>
      <c r="F5042" s="2"/>
      <c r="G5042" s="2"/>
      <c r="H5042" s="2"/>
    </row>
    <row r="5043" spans="2:8">
      <c r="B5043" s="2" t="s">
        <v>5491</v>
      </c>
      <c r="C5043" s="2">
        <v>16</v>
      </c>
      <c r="D5043" s="2" t="s">
        <v>19</v>
      </c>
      <c r="E5043" s="2"/>
      <c r="F5043" s="2"/>
      <c r="G5043" s="2"/>
      <c r="H5043" s="2"/>
    </row>
    <row r="5044" spans="2:8">
      <c r="B5044" s="2" t="s">
        <v>5492</v>
      </c>
      <c r="C5044" s="2">
        <v>18</v>
      </c>
      <c r="D5044" s="2" t="s">
        <v>19</v>
      </c>
      <c r="E5044" s="2"/>
      <c r="F5044" s="2"/>
      <c r="G5044" s="2"/>
      <c r="H5044" s="2"/>
    </row>
    <row r="5045" spans="2:8">
      <c r="B5045" s="2" t="s">
        <v>5493</v>
      </c>
      <c r="C5045" s="2">
        <v>18</v>
      </c>
      <c r="D5045" s="2" t="s">
        <v>19</v>
      </c>
      <c r="E5045" s="2"/>
      <c r="F5045" s="2"/>
      <c r="G5045" s="2"/>
      <c r="H5045" s="2"/>
    </row>
    <row r="5046" spans="2:8">
      <c r="B5046" s="2" t="s">
        <v>5494</v>
      </c>
      <c r="C5046" s="2">
        <v>16</v>
      </c>
      <c r="D5046" s="2" t="s">
        <v>19</v>
      </c>
      <c r="E5046" s="2"/>
      <c r="F5046" s="2"/>
      <c r="G5046" s="2"/>
      <c r="H5046" s="2"/>
    </row>
    <row r="5047" spans="2:8">
      <c r="B5047" s="2" t="s">
        <v>5495</v>
      </c>
      <c r="C5047" s="2">
        <v>16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13</v>
      </c>
      <c r="D5048" s="2" t="s">
        <v>492</v>
      </c>
      <c r="E5048" s="2"/>
      <c r="F5048" s="2"/>
      <c r="G5048" s="2"/>
      <c r="H5048" s="2"/>
    </row>
    <row r="5049" spans="2:8">
      <c r="B5049" s="2" t="s">
        <v>5497</v>
      </c>
      <c r="C5049" s="2">
        <v>15</v>
      </c>
      <c r="D5049" s="2" t="s">
        <v>492</v>
      </c>
      <c r="E5049" s="2"/>
      <c r="F5049" s="2"/>
      <c r="G5049" s="2"/>
      <c r="H5049" s="2"/>
    </row>
    <row r="5050" spans="2:8">
      <c r="B5050" s="2" t="s">
        <v>5498</v>
      </c>
      <c r="C5050" s="2">
        <v>29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25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17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27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26</v>
      </c>
      <c r="D5054" s="2" t="s">
        <v>19</v>
      </c>
      <c r="E5054" s="2"/>
      <c r="F5054" s="2"/>
      <c r="G5054" s="2"/>
      <c r="H5054" s="2"/>
    </row>
    <row r="5055" spans="2:8">
      <c r="B5055" s="2" t="s">
        <v>5503</v>
      </c>
      <c r="C5055" s="2">
        <v>25</v>
      </c>
      <c r="D5055" s="2" t="s">
        <v>19</v>
      </c>
      <c r="E5055" s="2"/>
      <c r="F5055" s="2"/>
      <c r="G5055" s="2"/>
      <c r="H5055" s="2"/>
    </row>
    <row r="5056" spans="2:8">
      <c r="B5056" s="2" t="s">
        <v>5504</v>
      </c>
      <c r="C5056" s="2">
        <v>21</v>
      </c>
      <c r="D5056" s="2" t="s">
        <v>19</v>
      </c>
      <c r="E5056" s="2"/>
      <c r="F5056" s="2"/>
      <c r="G5056" s="2"/>
      <c r="H5056" s="2"/>
    </row>
    <row r="5057" spans="2:8">
      <c r="B5057" s="2" t="s">
        <v>5505</v>
      </c>
      <c r="C5057" s="2">
        <v>20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20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22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24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31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29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21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25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15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11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30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25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32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24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14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10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16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16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14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20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23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22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18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17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17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18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30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26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17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10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16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31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29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25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22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18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15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20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25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21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16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32</v>
      </c>
      <c r="D5098" s="2" t="s">
        <v>19</v>
      </c>
      <c r="E5098" s="2"/>
      <c r="F5098" s="2"/>
      <c r="G5098" s="2"/>
      <c r="H5098" s="2"/>
    </row>
    <row r="5099" spans="2:8">
      <c r="B5099" s="2" t="s">
        <v>5547</v>
      </c>
      <c r="C5099" s="2">
        <v>30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27</v>
      </c>
      <c r="D5100" s="2" t="s">
        <v>19</v>
      </c>
      <c r="E5100" s="2"/>
      <c r="F5100" s="2"/>
      <c r="G5100" s="2"/>
      <c r="H5100" s="2"/>
    </row>
    <row r="5101" spans="2:8">
      <c r="B5101" s="2" t="s">
        <v>5549</v>
      </c>
      <c r="C5101" s="2">
        <v>16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15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25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15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24</v>
      </c>
      <c r="D5105" s="2" t="s">
        <v>19</v>
      </c>
      <c r="E5105" s="2"/>
      <c r="F5105" s="2"/>
      <c r="G5105" s="2"/>
      <c r="H5105" s="2"/>
    </row>
    <row r="5106" spans="2:8">
      <c r="B5106" s="2" t="s">
        <v>5554</v>
      </c>
      <c r="C5106" s="2">
        <v>22</v>
      </c>
      <c r="D5106" s="2" t="s">
        <v>19</v>
      </c>
      <c r="E5106" s="2"/>
      <c r="F5106" s="2"/>
      <c r="G5106" s="2"/>
      <c r="H5106" s="2"/>
    </row>
    <row r="5107" spans="2:8">
      <c r="B5107" s="2" t="s">
        <v>5555</v>
      </c>
      <c r="C5107" s="2">
        <v>19</v>
      </c>
      <c r="D5107" s="2" t="s">
        <v>19</v>
      </c>
      <c r="E5107" s="2"/>
      <c r="F5107" s="2"/>
      <c r="G5107" s="2"/>
      <c r="H5107" s="2"/>
    </row>
    <row r="5108" spans="2:8">
      <c r="B5108" s="2" t="s">
        <v>5556</v>
      </c>
      <c r="C5108" s="2">
        <v>18</v>
      </c>
      <c r="D5108" s="2" t="s">
        <v>19</v>
      </c>
      <c r="E5108" s="2"/>
      <c r="F5108" s="2"/>
      <c r="G5108" s="2"/>
      <c r="H5108" s="2"/>
    </row>
    <row r="5109" spans="2:8">
      <c r="B5109" s="2" t="s">
        <v>5557</v>
      </c>
      <c r="C5109" s="2">
        <v>26</v>
      </c>
      <c r="D5109" s="2" t="s">
        <v>19</v>
      </c>
      <c r="E5109" s="2"/>
      <c r="F5109" s="2"/>
      <c r="G5109" s="2"/>
      <c r="H5109" s="2"/>
    </row>
    <row r="5110" spans="2:8">
      <c r="B5110" s="2" t="s">
        <v>5558</v>
      </c>
      <c r="C5110" s="2">
        <v>22</v>
      </c>
      <c r="D5110" s="2" t="s">
        <v>19</v>
      </c>
      <c r="E5110" s="2"/>
      <c r="F5110" s="2"/>
      <c r="G5110" s="2"/>
      <c r="H5110" s="2"/>
    </row>
    <row r="5111" spans="2:8">
      <c r="B5111" s="2" t="s">
        <v>5559</v>
      </c>
      <c r="C5111" s="2">
        <v>17</v>
      </c>
      <c r="D5111" s="2" t="s">
        <v>19</v>
      </c>
      <c r="E5111" s="2"/>
      <c r="F5111" s="2"/>
      <c r="G5111" s="2"/>
      <c r="H5111" s="2"/>
    </row>
    <row r="5112" spans="2:8">
      <c r="B5112" s="2" t="s">
        <v>5560</v>
      </c>
      <c r="C5112" s="2">
        <v>25</v>
      </c>
      <c r="D5112" s="2" t="s">
        <v>19</v>
      </c>
      <c r="E5112" s="2"/>
      <c r="F5112" s="2"/>
      <c r="G5112" s="2"/>
      <c r="H5112" s="2"/>
    </row>
    <row r="5113" spans="2:8">
      <c r="B5113" s="2" t="s">
        <v>5561</v>
      </c>
      <c r="C5113" s="2">
        <v>20</v>
      </c>
      <c r="D5113" s="2" t="s">
        <v>19</v>
      </c>
      <c r="E5113" s="2"/>
      <c r="F5113" s="2"/>
      <c r="G5113" s="2"/>
      <c r="H5113" s="2"/>
    </row>
    <row r="5114" spans="2:8">
      <c r="B5114" s="2" t="s">
        <v>5562</v>
      </c>
      <c r="C5114" s="2">
        <v>16</v>
      </c>
      <c r="D5114" s="2" t="s">
        <v>19</v>
      </c>
      <c r="E5114" s="2"/>
      <c r="F5114" s="2"/>
      <c r="G5114" s="2"/>
      <c r="H5114" s="2"/>
    </row>
    <row r="5115" spans="2:8">
      <c r="B5115" s="2" t="s">
        <v>5563</v>
      </c>
      <c r="C5115" s="2">
        <v>12</v>
      </c>
      <c r="D5115" s="2" t="s">
        <v>19</v>
      </c>
      <c r="E5115" s="2"/>
      <c r="F5115" s="2"/>
      <c r="G5115" s="2"/>
      <c r="H5115" s="2"/>
    </row>
    <row r="5116" spans="2:8">
      <c r="B5116" s="2" t="s">
        <v>5564</v>
      </c>
      <c r="C5116" s="2">
        <v>34</v>
      </c>
      <c r="D5116" s="2" t="s">
        <v>19</v>
      </c>
      <c r="E5116" s="2"/>
      <c r="F5116" s="2"/>
      <c r="G5116" s="2"/>
      <c r="H5116" s="2"/>
    </row>
    <row r="5117" spans="2:8">
      <c r="B5117" s="2" t="s">
        <v>5565</v>
      </c>
      <c r="C5117" s="2">
        <v>29</v>
      </c>
      <c r="D5117" s="2" t="s">
        <v>19</v>
      </c>
      <c r="E5117" s="2"/>
      <c r="F5117" s="2"/>
      <c r="G5117" s="2"/>
      <c r="H5117" s="2"/>
    </row>
    <row r="5118" spans="2:8">
      <c r="B5118" s="2" t="s">
        <v>5566</v>
      </c>
      <c r="C5118" s="2">
        <v>17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32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31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29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26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23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19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15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21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23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25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24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21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18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15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11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20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20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21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17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27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25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25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23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18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18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16</v>
      </c>
      <c r="D5144" s="2" t="s">
        <v>19</v>
      </c>
      <c r="E5144" s="2"/>
      <c r="F5144" s="2"/>
      <c r="G5144" s="2"/>
      <c r="H5144" s="2"/>
    </row>
    <row r="5145" spans="2:8">
      <c r="B5145" s="2" t="s">
        <v>5593</v>
      </c>
      <c r="C5145" s="2">
        <v>15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12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33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27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24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21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16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9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15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22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21</v>
      </c>
      <c r="D5155" s="2" t="s">
        <v>19</v>
      </c>
      <c r="E5155" s="2"/>
      <c r="F5155" s="2"/>
      <c r="G5155" s="2"/>
      <c r="H5155" s="2"/>
    </row>
    <row r="5156" spans="2:8">
      <c r="B5156" s="2" t="s">
        <v>5604</v>
      </c>
      <c r="C5156" s="2">
        <v>17</v>
      </c>
      <c r="D5156" s="2" t="s">
        <v>19</v>
      </c>
      <c r="E5156" s="2"/>
      <c r="F5156" s="2"/>
      <c r="G5156" s="2"/>
      <c r="H5156" s="2"/>
    </row>
    <row r="5157" spans="2:8">
      <c r="B5157" s="2" t="s">
        <v>5605</v>
      </c>
      <c r="C5157" s="2">
        <v>12</v>
      </c>
      <c r="D5157" s="2" t="s">
        <v>19</v>
      </c>
      <c r="E5157" s="2"/>
      <c r="F5157" s="2"/>
      <c r="G5157" s="2"/>
      <c r="H5157" s="2"/>
    </row>
    <row r="5158" spans="2:8">
      <c r="B5158" s="2" t="s">
        <v>5606</v>
      </c>
      <c r="C5158" s="2">
        <v>18</v>
      </c>
      <c r="D5158" s="2" t="s">
        <v>492</v>
      </c>
      <c r="E5158" s="2"/>
      <c r="F5158" s="2"/>
      <c r="G5158" s="2"/>
      <c r="H5158" s="2"/>
    </row>
    <row r="5159" spans="2:8">
      <c r="B5159" s="2" t="s">
        <v>5607</v>
      </c>
      <c r="C5159" s="2">
        <v>15</v>
      </c>
      <c r="D5159" s="2" t="s">
        <v>19</v>
      </c>
      <c r="E5159" s="2"/>
      <c r="F5159" s="2"/>
      <c r="G5159" s="2"/>
      <c r="H5159" s="2"/>
    </row>
    <row r="5160" spans="2:8">
      <c r="B5160" s="2" t="s">
        <v>5608</v>
      </c>
      <c r="C5160" s="2">
        <v>15</v>
      </c>
      <c r="D5160" s="2" t="s">
        <v>19</v>
      </c>
      <c r="E5160" s="2"/>
      <c r="F5160" s="2"/>
      <c r="G5160" s="2"/>
      <c r="H5160" s="2"/>
    </row>
    <row r="5161" spans="2:8">
      <c r="B5161" s="2" t="s">
        <v>5609</v>
      </c>
      <c r="C5161" s="2">
        <v>13</v>
      </c>
      <c r="D5161" s="2" t="s">
        <v>19</v>
      </c>
      <c r="E5161" s="2"/>
      <c r="F5161" s="2"/>
      <c r="G5161" s="2"/>
      <c r="H5161" s="2"/>
    </row>
    <row r="5162" spans="2:8">
      <c r="B5162" s="2" t="s">
        <v>5610</v>
      </c>
      <c r="C5162" s="2">
        <v>11</v>
      </c>
      <c r="D5162" s="2" t="s">
        <v>19</v>
      </c>
      <c r="E5162" s="2"/>
      <c r="F5162" s="2"/>
      <c r="G5162" s="2"/>
      <c r="H5162" s="2"/>
    </row>
    <row r="5163" spans="2:8">
      <c r="B5163" s="2" t="s">
        <v>5611</v>
      </c>
      <c r="C5163" s="2">
        <v>24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26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15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13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25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24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24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20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20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15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10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21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21</v>
      </c>
      <c r="D5175" s="2" t="s">
        <v>19</v>
      </c>
      <c r="E5175" s="2"/>
      <c r="F5175" s="2"/>
      <c r="G5175" s="2"/>
      <c r="H5175" s="2"/>
    </row>
    <row r="5176" spans="2:8">
      <c r="B5176" s="2" t="s">
        <v>5624</v>
      </c>
      <c r="C5176" s="2">
        <v>21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19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23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20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19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17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14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25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25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30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26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25</v>
      </c>
      <c r="D5187" s="2" t="s">
        <v>19</v>
      </c>
      <c r="E5187" s="2"/>
      <c r="F5187" s="2"/>
      <c r="G5187" s="2"/>
      <c r="H5187" s="2"/>
    </row>
    <row r="5188" spans="2:8">
      <c r="B5188" s="2" t="s">
        <v>5636</v>
      </c>
      <c r="C5188" s="2">
        <v>21</v>
      </c>
      <c r="D5188" s="2" t="s">
        <v>19</v>
      </c>
      <c r="E5188" s="2"/>
      <c r="F5188" s="2"/>
      <c r="G5188" s="2"/>
      <c r="H5188" s="2"/>
    </row>
    <row r="5189" spans="2:8">
      <c r="B5189" s="2" t="s">
        <v>5637</v>
      </c>
      <c r="C5189" s="2">
        <v>14</v>
      </c>
      <c r="D5189" s="2" t="s">
        <v>19</v>
      </c>
      <c r="E5189" s="2"/>
      <c r="F5189" s="2"/>
      <c r="G5189" s="2"/>
      <c r="H5189" s="2"/>
    </row>
    <row r="5190" spans="2:8">
      <c r="B5190" s="2" t="s">
        <v>5638</v>
      </c>
      <c r="C5190" s="2">
        <v>13</v>
      </c>
      <c r="D5190" s="2" t="s">
        <v>19</v>
      </c>
      <c r="E5190" s="2"/>
      <c r="F5190" s="2"/>
      <c r="G5190" s="2"/>
      <c r="H5190" s="2"/>
    </row>
    <row r="5191" spans="2:8">
      <c r="B5191" s="2" t="s">
        <v>5639</v>
      </c>
      <c r="C5191" s="2">
        <v>32</v>
      </c>
      <c r="D5191" s="2" t="s">
        <v>19</v>
      </c>
      <c r="E5191" s="2"/>
      <c r="F5191" s="2"/>
      <c r="G5191" s="2"/>
      <c r="H5191" s="2"/>
    </row>
    <row r="5192" spans="2:8">
      <c r="B5192" s="2" t="s">
        <v>5640</v>
      </c>
      <c r="C5192" s="2">
        <v>26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17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24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18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11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22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17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12</v>
      </c>
      <c r="D5199" s="2" t="s">
        <v>19</v>
      </c>
      <c r="E5199" s="2"/>
      <c r="F5199" s="2"/>
      <c r="G5199" s="2"/>
      <c r="H5199" s="2"/>
    </row>
    <row r="5200" spans="2:8">
      <c r="B5200" s="2" t="s">
        <v>5648</v>
      </c>
      <c r="C5200" s="2">
        <v>14</v>
      </c>
      <c r="D5200" s="2" t="s">
        <v>19</v>
      </c>
      <c r="E5200" s="2"/>
      <c r="F5200" s="2"/>
      <c r="G5200" s="2"/>
      <c r="H5200" s="2"/>
    </row>
    <row r="5201" spans="2:8">
      <c r="B5201" s="2" t="s">
        <v>5649</v>
      </c>
      <c r="C5201" s="2">
        <v>13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13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13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10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8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30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23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15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25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21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16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33</v>
      </c>
      <c r="D5212" s="2" t="s">
        <v>19</v>
      </c>
      <c r="E5212" s="2"/>
      <c r="F5212" s="2"/>
      <c r="G5212" s="2"/>
      <c r="H5212" s="2"/>
    </row>
    <row r="5213" spans="2:8">
      <c r="B5213" s="2" t="s">
        <v>5661</v>
      </c>
      <c r="C5213" s="2">
        <v>30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22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20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17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13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28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26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33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22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20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17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14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30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29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20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23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22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19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25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24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24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19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12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15</v>
      </c>
      <c r="D5236" s="2" t="s">
        <v>492</v>
      </c>
      <c r="E5236" s="2"/>
      <c r="F5236" s="2"/>
      <c r="G5236" s="2"/>
      <c r="H5236" s="2"/>
    </row>
    <row r="5237" spans="2:8">
      <c r="B5237" s="2" t="s">
        <v>5685</v>
      </c>
      <c r="C5237" s="2">
        <v>15</v>
      </c>
      <c r="D5237" s="2" t="s">
        <v>492</v>
      </c>
      <c r="E5237" s="2"/>
      <c r="F5237" s="2"/>
      <c r="G5237" s="2"/>
      <c r="H5237" s="2"/>
    </row>
    <row r="5238" spans="2:8">
      <c r="B5238" s="2" t="s">
        <v>5686</v>
      </c>
      <c r="C5238" s="2">
        <v>16</v>
      </c>
      <c r="D5238" s="2" t="s">
        <v>492</v>
      </c>
      <c r="E5238" s="2"/>
      <c r="F5238" s="2"/>
      <c r="G5238" s="2"/>
      <c r="H5238" s="2"/>
    </row>
    <row r="5239" spans="2:8">
      <c r="B5239" s="2" t="s">
        <v>5687</v>
      </c>
      <c r="C5239" s="2">
        <v>23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20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21</v>
      </c>
      <c r="D5241" s="2" t="s">
        <v>19</v>
      </c>
      <c r="E5241" s="2"/>
      <c r="F5241" s="2"/>
      <c r="G5241" s="2"/>
      <c r="H5241" s="2"/>
    </row>
    <row r="5242" spans="2:8">
      <c r="B5242" s="2" t="s">
        <v>5690</v>
      </c>
      <c r="C5242" s="2">
        <v>19</v>
      </c>
      <c r="D5242" s="2" t="s">
        <v>19</v>
      </c>
      <c r="E5242" s="2"/>
      <c r="F5242" s="2"/>
      <c r="G5242" s="2"/>
      <c r="H5242" s="2"/>
    </row>
    <row r="5243" spans="2:8">
      <c r="B5243" s="2" t="s">
        <v>5691</v>
      </c>
      <c r="C5243" s="2">
        <v>16</v>
      </c>
      <c r="D5243" s="2" t="s">
        <v>19</v>
      </c>
      <c r="E5243" s="2"/>
      <c r="F5243" s="2"/>
      <c r="G5243" s="2"/>
      <c r="H5243" s="2"/>
    </row>
    <row r="5244" spans="2:8">
      <c r="B5244" s="2" t="s">
        <v>5692</v>
      </c>
      <c r="C5244" s="2">
        <v>17</v>
      </c>
      <c r="D5244" s="2" t="s">
        <v>19</v>
      </c>
      <c r="E5244" s="2"/>
      <c r="F5244" s="2"/>
      <c r="G5244" s="2"/>
      <c r="H5244" s="2"/>
    </row>
    <row r="5245" spans="2:8">
      <c r="B5245" s="2" t="s">
        <v>5693</v>
      </c>
      <c r="C5245" s="2">
        <v>15</v>
      </c>
      <c r="D5245" s="2" t="s">
        <v>19</v>
      </c>
      <c r="E5245" s="2"/>
      <c r="F5245" s="2"/>
      <c r="G5245" s="2"/>
      <c r="H5245" s="2"/>
    </row>
    <row r="5246" spans="2:8">
      <c r="B5246" s="2" t="s">
        <v>5694</v>
      </c>
      <c r="C5246" s="2">
        <v>13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27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25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25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22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24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15</v>
      </c>
      <c r="D5252" s="2" t="s">
        <v>492</v>
      </c>
      <c r="E5252" s="2"/>
      <c r="F5252" s="2"/>
      <c r="G5252" s="2"/>
      <c r="H5252" s="2"/>
    </row>
    <row r="5253" spans="2:8">
      <c r="B5253" s="2" t="s">
        <v>5701</v>
      </c>
      <c r="C5253" s="2">
        <v>16</v>
      </c>
      <c r="D5253" s="2" t="s">
        <v>492</v>
      </c>
      <c r="E5253" s="2"/>
      <c r="F5253" s="2"/>
      <c r="G5253" s="2"/>
      <c r="H5253" s="2"/>
    </row>
    <row r="5254" spans="2:8">
      <c r="B5254" s="2" t="s">
        <v>5702</v>
      </c>
      <c r="C5254" s="2">
        <v>16</v>
      </c>
      <c r="D5254" s="2" t="s">
        <v>19</v>
      </c>
      <c r="E5254" s="2"/>
      <c r="F5254" s="2"/>
      <c r="G5254" s="2"/>
      <c r="H5254" s="2"/>
    </row>
    <row r="5255" spans="2:8">
      <c r="B5255" s="2" t="s">
        <v>5703</v>
      </c>
      <c r="C5255" s="2">
        <v>14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14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12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15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15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19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23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19</v>
      </c>
      <c r="D5262" s="2" t="s">
        <v>19</v>
      </c>
      <c r="E5262" s="2"/>
      <c r="F5262" s="2"/>
      <c r="G5262" s="2"/>
      <c r="H5262" s="2"/>
    </row>
    <row r="5263" spans="2:8">
      <c r="B5263" s="2" t="s">
        <v>5711</v>
      </c>
      <c r="C5263" s="2">
        <v>14</v>
      </c>
      <c r="D5263" s="2" t="s">
        <v>19</v>
      </c>
      <c r="E5263" s="2"/>
      <c r="F5263" s="2"/>
      <c r="G5263" s="2"/>
      <c r="H5263" s="2"/>
    </row>
    <row r="5264" spans="2:8">
      <c r="B5264" s="2" t="s">
        <v>5712</v>
      </c>
      <c r="C5264" s="2">
        <v>9</v>
      </c>
      <c r="D5264" s="2" t="s">
        <v>19</v>
      </c>
      <c r="E5264" s="2"/>
      <c r="F5264" s="2"/>
      <c r="G5264" s="2"/>
      <c r="H5264" s="2"/>
    </row>
    <row r="5265" spans="2:8">
      <c r="B5265" s="2" t="s">
        <v>5713</v>
      </c>
      <c r="C5265" s="2">
        <v>19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28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20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25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21</v>
      </c>
      <c r="D5269" s="2" t="s">
        <v>19</v>
      </c>
      <c r="E5269" s="2"/>
      <c r="F5269" s="2"/>
      <c r="G5269" s="2"/>
      <c r="H5269" s="2"/>
    </row>
    <row r="5270" spans="2:8">
      <c r="B5270" s="2" t="s">
        <v>5718</v>
      </c>
      <c r="C5270" s="2">
        <v>22</v>
      </c>
      <c r="D5270" s="2" t="s">
        <v>19</v>
      </c>
      <c r="E5270" s="2"/>
      <c r="F5270" s="2"/>
      <c r="G5270" s="2"/>
      <c r="H5270" s="2"/>
    </row>
    <row r="5271" spans="2:8">
      <c r="B5271" s="2" t="s">
        <v>5719</v>
      </c>
      <c r="C5271" s="2">
        <v>34</v>
      </c>
      <c r="D5271" s="2" t="s">
        <v>19</v>
      </c>
      <c r="E5271" s="2"/>
      <c r="F5271" s="2"/>
      <c r="G5271" s="2"/>
      <c r="H5271" s="2"/>
    </row>
    <row r="5272" spans="2:8">
      <c r="B5272" s="2" t="s">
        <v>5720</v>
      </c>
      <c r="C5272" s="2">
        <v>30</v>
      </c>
      <c r="D5272" s="2" t="s">
        <v>19</v>
      </c>
      <c r="E5272" s="2"/>
      <c r="F5272" s="2"/>
      <c r="G5272" s="2"/>
      <c r="H5272" s="2"/>
    </row>
    <row r="5273" spans="2:8">
      <c r="B5273" s="2" t="s">
        <v>5721</v>
      </c>
      <c r="C5273" s="2">
        <v>37</v>
      </c>
      <c r="D5273" s="2" t="s">
        <v>19</v>
      </c>
      <c r="E5273" s="2"/>
      <c r="F5273" s="2"/>
      <c r="G5273" s="2"/>
      <c r="H5273" s="2"/>
    </row>
    <row r="5274" spans="2:8">
      <c r="B5274" s="2" t="s">
        <v>5722</v>
      </c>
      <c r="C5274" s="2">
        <v>18</v>
      </c>
      <c r="D5274" s="2" t="s">
        <v>19</v>
      </c>
      <c r="E5274" s="2"/>
      <c r="F5274" s="2"/>
      <c r="G5274" s="2"/>
      <c r="H5274" s="2"/>
    </row>
    <row r="5275" spans="2:8">
      <c r="B5275" s="2" t="s">
        <v>5723</v>
      </c>
      <c r="C5275" s="2">
        <v>22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18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16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23</v>
      </c>
      <c r="D5278" s="2" t="s">
        <v>19</v>
      </c>
      <c r="E5278" s="2"/>
      <c r="F5278" s="2"/>
      <c r="G5278" s="2"/>
      <c r="H5278" s="2"/>
    </row>
    <row r="5279" spans="2:8">
      <c r="B5279" s="2" t="s">
        <v>5727</v>
      </c>
      <c r="C5279" s="2">
        <v>14</v>
      </c>
      <c r="D5279" s="2" t="s">
        <v>19</v>
      </c>
      <c r="E5279" s="2"/>
      <c r="F5279" s="2"/>
      <c r="G5279" s="2"/>
      <c r="H5279" s="2"/>
    </row>
    <row r="5280" spans="2:8">
      <c r="B5280" s="2" t="s">
        <v>5728</v>
      </c>
      <c r="C5280" s="2">
        <v>22</v>
      </c>
      <c r="D5280" s="2" t="s">
        <v>19</v>
      </c>
      <c r="E5280" s="2"/>
      <c r="F5280" s="2"/>
      <c r="G5280" s="2"/>
      <c r="H5280" s="2"/>
    </row>
    <row r="5281" spans="2:8">
      <c r="B5281" s="2" t="s">
        <v>5729</v>
      </c>
      <c r="C5281" s="2">
        <v>22</v>
      </c>
      <c r="D5281" s="2" t="s">
        <v>19</v>
      </c>
      <c r="E5281" s="2"/>
      <c r="F5281" s="2"/>
      <c r="G5281" s="2"/>
      <c r="H5281" s="2"/>
    </row>
    <row r="5282" spans="2:8">
      <c r="B5282" s="2" t="s">
        <v>5730</v>
      </c>
      <c r="C5282" s="2">
        <v>18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13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10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9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20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19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26</v>
      </c>
      <c r="D5288" s="2" t="s">
        <v>19</v>
      </c>
      <c r="E5288" s="2"/>
      <c r="F5288" s="2"/>
      <c r="G5288" s="2"/>
      <c r="H5288" s="2"/>
    </row>
    <row r="5289" spans="2:8">
      <c r="B5289" s="2" t="s">
        <v>5737</v>
      </c>
      <c r="C5289" s="2">
        <v>21</v>
      </c>
      <c r="D5289" s="2" t="s">
        <v>19</v>
      </c>
      <c r="E5289" s="2"/>
      <c r="F5289" s="2"/>
      <c r="G5289" s="2"/>
      <c r="H5289" s="2"/>
    </row>
    <row r="5290" spans="2:8">
      <c r="B5290" s="2" t="s">
        <v>5738</v>
      </c>
      <c r="C5290" s="2">
        <v>27</v>
      </c>
      <c r="D5290" s="2" t="s">
        <v>19</v>
      </c>
      <c r="E5290" s="2"/>
      <c r="F5290" s="2"/>
      <c r="G5290" s="2"/>
      <c r="H5290" s="2"/>
    </row>
    <row r="5291" spans="2:8">
      <c r="B5291" s="2" t="s">
        <v>5739</v>
      </c>
      <c r="C5291" s="2">
        <v>20</v>
      </c>
      <c r="D5291" s="2" t="s">
        <v>19</v>
      </c>
      <c r="E5291" s="2"/>
      <c r="F5291" s="2"/>
      <c r="G5291" s="2"/>
      <c r="H5291" s="2"/>
    </row>
    <row r="5292" spans="2:8">
      <c r="B5292" s="2" t="s">
        <v>5740</v>
      </c>
      <c r="C5292" s="2">
        <v>27</v>
      </c>
      <c r="D5292" s="2" t="s">
        <v>19</v>
      </c>
      <c r="E5292" s="2"/>
      <c r="F5292" s="2"/>
      <c r="G5292" s="2"/>
      <c r="H5292" s="2"/>
    </row>
    <row r="5293" spans="2:8">
      <c r="B5293" s="2" t="s">
        <v>5741</v>
      </c>
      <c r="C5293" s="2">
        <v>25</v>
      </c>
      <c r="D5293" s="2" t="s">
        <v>19</v>
      </c>
      <c r="E5293" s="2"/>
      <c r="F5293" s="2"/>
      <c r="G5293" s="2"/>
      <c r="H5293" s="2"/>
    </row>
    <row r="5294" spans="2:8">
      <c r="B5294" s="2" t="s">
        <v>5742</v>
      </c>
      <c r="C5294" s="2">
        <v>23</v>
      </c>
      <c r="D5294" s="2" t="s">
        <v>19</v>
      </c>
      <c r="E5294" s="2"/>
      <c r="F5294" s="2"/>
      <c r="G5294" s="2"/>
      <c r="H5294" s="2"/>
    </row>
    <row r="5295" spans="2:8">
      <c r="B5295" s="2" t="s">
        <v>5743</v>
      </c>
      <c r="C5295" s="2">
        <v>29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25</v>
      </c>
      <c r="D5296" s="2" t="s">
        <v>19</v>
      </c>
      <c r="E5296" s="2"/>
      <c r="F5296" s="2"/>
      <c r="G5296" s="2"/>
      <c r="H5296" s="2"/>
    </row>
    <row r="5297" spans="2:8">
      <c r="B5297" s="2" t="s">
        <v>5745</v>
      </c>
      <c r="C5297" s="2">
        <v>22</v>
      </c>
      <c r="D5297" s="2" t="s">
        <v>19</v>
      </c>
      <c r="E5297" s="2"/>
      <c r="F5297" s="2"/>
      <c r="G5297" s="2"/>
      <c r="H5297" s="2"/>
    </row>
    <row r="5298" spans="2:8">
      <c r="B5298" s="2" t="s">
        <v>5746</v>
      </c>
      <c r="C5298" s="2">
        <v>18</v>
      </c>
      <c r="D5298" s="2" t="s">
        <v>19</v>
      </c>
      <c r="E5298" s="2"/>
      <c r="F5298" s="2"/>
      <c r="G5298" s="2"/>
      <c r="H5298" s="2"/>
    </row>
    <row r="5299" spans="2:8">
      <c r="B5299" s="2" t="s">
        <v>5747</v>
      </c>
      <c r="C5299" s="2">
        <v>29</v>
      </c>
      <c r="D5299" s="2" t="s">
        <v>19</v>
      </c>
      <c r="E5299" s="2"/>
      <c r="F5299" s="2"/>
      <c r="G5299" s="2"/>
      <c r="H5299" s="2"/>
    </row>
    <row r="5300" spans="2:8">
      <c r="B5300" s="2" t="s">
        <v>5748</v>
      </c>
      <c r="C5300" s="2">
        <v>27</v>
      </c>
      <c r="D5300" s="2" t="s">
        <v>19</v>
      </c>
      <c r="E5300" s="2"/>
      <c r="F5300" s="2"/>
      <c r="G5300" s="2"/>
      <c r="H5300" s="2"/>
    </row>
    <row r="5301" spans="2:8">
      <c r="B5301" s="2" t="s">
        <v>5749</v>
      </c>
      <c r="C5301" s="2">
        <v>18</v>
      </c>
      <c r="D5301" s="2" t="s">
        <v>19</v>
      </c>
      <c r="E5301" s="2"/>
      <c r="F5301" s="2"/>
      <c r="G5301" s="2"/>
      <c r="H5301" s="2"/>
    </row>
    <row r="5302" spans="2:8">
      <c r="B5302" s="2" t="s">
        <v>5750</v>
      </c>
      <c r="C5302" s="2">
        <v>31</v>
      </c>
      <c r="D5302" s="2" t="s">
        <v>19</v>
      </c>
      <c r="E5302" s="2"/>
      <c r="F5302" s="2"/>
      <c r="G5302" s="2"/>
      <c r="H5302" s="2"/>
    </row>
    <row r="5303" spans="2:8">
      <c r="B5303" s="2" t="s">
        <v>5751</v>
      </c>
      <c r="C5303" s="2">
        <v>26</v>
      </c>
      <c r="D5303" s="2" t="s">
        <v>19</v>
      </c>
      <c r="E5303" s="2"/>
      <c r="F5303" s="2"/>
      <c r="G5303" s="2"/>
      <c r="H5303" s="2"/>
    </row>
    <row r="5304" spans="2:8">
      <c r="B5304" s="2" t="s">
        <v>5752</v>
      </c>
      <c r="C5304" s="2">
        <v>20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30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29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31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29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17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23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21</v>
      </c>
      <c r="D5311" s="2" t="s">
        <v>19</v>
      </c>
      <c r="E5311" s="2"/>
      <c r="F5311" s="2"/>
      <c r="G5311" s="2"/>
      <c r="H5311" s="2"/>
    </row>
    <row r="5312" spans="2:8">
      <c r="B5312" s="2" t="s">
        <v>5760</v>
      </c>
      <c r="C5312" s="2">
        <v>18</v>
      </c>
      <c r="D5312" s="2" t="s">
        <v>19</v>
      </c>
      <c r="E5312" s="2"/>
      <c r="F5312" s="2"/>
      <c r="G5312" s="2"/>
      <c r="H5312" s="2"/>
    </row>
    <row r="5313" spans="2:8">
      <c r="B5313" s="2" t="s">
        <v>5761</v>
      </c>
      <c r="C5313" s="2">
        <v>12</v>
      </c>
      <c r="D5313" s="2" t="s">
        <v>19</v>
      </c>
      <c r="E5313" s="2"/>
      <c r="F5313" s="2"/>
      <c r="G5313" s="2"/>
      <c r="H5313" s="2"/>
    </row>
    <row r="5314" spans="2:8">
      <c r="B5314" s="2" t="s">
        <v>5762</v>
      </c>
      <c r="C5314" s="2">
        <v>11</v>
      </c>
      <c r="D5314" s="2" t="s">
        <v>19</v>
      </c>
      <c r="E5314" s="2"/>
      <c r="F5314" s="2"/>
      <c r="G5314" s="2"/>
      <c r="H5314" s="2"/>
    </row>
    <row r="5315" spans="2:8">
      <c r="B5315" s="2" t="s">
        <v>5763</v>
      </c>
      <c r="C5315" s="2">
        <v>11</v>
      </c>
      <c r="D5315" s="2" t="s">
        <v>19</v>
      </c>
      <c r="E5315" s="2"/>
      <c r="F5315" s="2"/>
      <c r="G5315" s="2"/>
      <c r="H5315" s="2"/>
    </row>
    <row r="5316" spans="2:8">
      <c r="B5316" s="2" t="s">
        <v>5764</v>
      </c>
      <c r="C5316" s="2">
        <v>11</v>
      </c>
      <c r="D5316" s="2" t="s">
        <v>19</v>
      </c>
      <c r="E5316" s="2"/>
      <c r="F5316" s="2"/>
      <c r="G5316" s="2"/>
      <c r="H5316" s="2"/>
    </row>
    <row r="5317" spans="2:8">
      <c r="B5317" s="2" t="s">
        <v>5765</v>
      </c>
      <c r="C5317" s="2">
        <v>11</v>
      </c>
      <c r="D5317" s="2" t="s">
        <v>19</v>
      </c>
      <c r="E5317" s="2"/>
      <c r="F5317" s="2"/>
      <c r="G5317" s="2"/>
      <c r="H5317" s="2"/>
    </row>
    <row r="5318" spans="2:8">
      <c r="B5318" s="2" t="s">
        <v>5766</v>
      </c>
      <c r="C5318" s="2">
        <v>10</v>
      </c>
      <c r="D5318" s="2" t="s">
        <v>19</v>
      </c>
      <c r="E5318" s="2"/>
      <c r="F5318" s="2"/>
      <c r="G5318" s="2"/>
      <c r="H5318" s="2"/>
    </row>
    <row r="5319" spans="2:8">
      <c r="B5319" s="2" t="s">
        <v>5767</v>
      </c>
      <c r="C5319" s="2">
        <v>9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10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12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17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16</v>
      </c>
      <c r="D5323" s="2" t="s">
        <v>19</v>
      </c>
      <c r="E5323" s="2"/>
      <c r="F5323" s="2"/>
      <c r="G5323" s="2"/>
      <c r="H5323" s="2"/>
    </row>
    <row r="5324" spans="2:8">
      <c r="B5324" s="2" t="s">
        <v>5772</v>
      </c>
      <c r="C5324" s="2">
        <v>14</v>
      </c>
      <c r="D5324" s="2" t="s">
        <v>19</v>
      </c>
      <c r="E5324" s="2"/>
      <c r="F5324" s="2"/>
      <c r="G5324" s="2"/>
      <c r="H5324" s="2"/>
    </row>
    <row r="5325" spans="2:8">
      <c r="B5325" s="2" t="s">
        <v>5773</v>
      </c>
      <c r="C5325" s="2">
        <v>16</v>
      </c>
      <c r="D5325" s="2" t="s">
        <v>19</v>
      </c>
      <c r="E5325" s="2"/>
      <c r="F5325" s="2"/>
      <c r="G5325" s="2"/>
      <c r="H5325" s="2"/>
    </row>
    <row r="5326" spans="2:8">
      <c r="B5326" s="2" t="s">
        <v>5774</v>
      </c>
      <c r="C5326" s="2">
        <v>27</v>
      </c>
      <c r="D5326" s="2" t="s">
        <v>19</v>
      </c>
      <c r="E5326" s="2"/>
      <c r="F5326" s="2"/>
      <c r="G5326" s="2"/>
      <c r="H5326" s="2"/>
    </row>
    <row r="5327" spans="2:8">
      <c r="B5327" s="2" t="s">
        <v>5775</v>
      </c>
      <c r="C5327" s="2">
        <v>24</v>
      </c>
      <c r="D5327" s="2" t="s">
        <v>19</v>
      </c>
      <c r="E5327" s="2"/>
      <c r="F5327" s="2"/>
      <c r="G5327" s="2"/>
      <c r="H5327" s="2"/>
    </row>
    <row r="5328" spans="2:8">
      <c r="B5328" s="2" t="s">
        <v>5776</v>
      </c>
      <c r="C5328" s="2">
        <v>35</v>
      </c>
      <c r="D5328" s="2" t="s">
        <v>19</v>
      </c>
      <c r="E5328" s="2"/>
      <c r="F5328" s="2"/>
      <c r="G5328" s="2"/>
      <c r="H5328" s="2"/>
    </row>
    <row r="5329" spans="2:8">
      <c r="B5329" s="2" t="s">
        <v>5777</v>
      </c>
      <c r="C5329" s="2">
        <v>18</v>
      </c>
      <c r="D5329" s="2" t="s">
        <v>19</v>
      </c>
      <c r="E5329" s="2"/>
      <c r="F5329" s="2"/>
      <c r="G5329" s="2"/>
      <c r="H5329" s="2"/>
    </row>
    <row r="5330" spans="2:8">
      <c r="B5330" s="2" t="s">
        <v>5778</v>
      </c>
      <c r="C5330" s="2">
        <v>17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16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17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26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17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10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22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22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17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20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32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31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30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27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30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31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32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16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15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14</v>
      </c>
      <c r="D5349" s="2" t="s">
        <v>19</v>
      </c>
      <c r="E5349" s="2"/>
      <c r="F5349" s="2"/>
      <c r="G5349" s="2"/>
      <c r="H5349" s="2"/>
    </row>
    <row r="5350" spans="2:8">
      <c r="B5350" s="2" t="s">
        <v>5798</v>
      </c>
      <c r="C5350" s="2">
        <v>14</v>
      </c>
      <c r="D5350" s="2" t="s">
        <v>19</v>
      </c>
      <c r="E5350" s="2"/>
      <c r="F5350" s="2"/>
      <c r="G5350" s="2"/>
      <c r="H5350" s="2"/>
    </row>
    <row r="5351" spans="2:8">
      <c r="B5351" s="2" t="s">
        <v>5799</v>
      </c>
      <c r="C5351" s="2">
        <v>25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16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10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15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31</v>
      </c>
      <c r="D5355" s="2" t="s">
        <v>19</v>
      </c>
      <c r="E5355" s="2"/>
      <c r="F5355" s="2"/>
      <c r="G5355" s="2"/>
      <c r="H5355" s="2"/>
    </row>
    <row r="5356" spans="2:8">
      <c r="B5356" s="2" t="s">
        <v>5804</v>
      </c>
      <c r="C5356" s="2">
        <v>26</v>
      </c>
      <c r="D5356" s="2" t="s">
        <v>19</v>
      </c>
      <c r="E5356" s="2"/>
      <c r="F5356" s="2"/>
      <c r="G5356" s="2"/>
      <c r="H5356" s="2"/>
    </row>
    <row r="5357" spans="2:8">
      <c r="B5357" s="2" t="s">
        <v>5805</v>
      </c>
      <c r="C5357" s="2">
        <v>25</v>
      </c>
      <c r="D5357" s="2" t="s">
        <v>19</v>
      </c>
      <c r="E5357" s="2"/>
      <c r="F5357" s="2"/>
      <c r="G5357" s="2"/>
      <c r="H5357" s="2"/>
    </row>
    <row r="5358" spans="2:8">
      <c r="B5358" s="2" t="s">
        <v>5806</v>
      </c>
      <c r="C5358" s="2">
        <v>21</v>
      </c>
      <c r="D5358" s="2" t="s">
        <v>19</v>
      </c>
      <c r="E5358" s="2"/>
      <c r="F5358" s="2"/>
      <c r="G5358" s="2"/>
      <c r="H5358" s="2"/>
    </row>
    <row r="5359" spans="2:8">
      <c r="B5359" s="2" t="s">
        <v>5807</v>
      </c>
      <c r="C5359" s="2">
        <v>16</v>
      </c>
      <c r="D5359" s="2" t="s">
        <v>19</v>
      </c>
      <c r="E5359" s="2"/>
      <c r="F5359" s="2"/>
      <c r="G5359" s="2"/>
      <c r="H5359" s="2"/>
    </row>
    <row r="5360" spans="2:8">
      <c r="B5360" s="2" t="s">
        <v>5808</v>
      </c>
      <c r="C5360" s="2">
        <v>9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12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29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22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35</v>
      </c>
      <c r="D5364" s="2" t="s">
        <v>19</v>
      </c>
      <c r="E5364" s="2"/>
      <c r="F5364" s="2"/>
      <c r="G5364" s="2"/>
      <c r="H5364" s="2"/>
    </row>
    <row r="5365" spans="2:8">
      <c r="B5365" s="2" t="s">
        <v>5813</v>
      </c>
      <c r="C5365" s="2">
        <v>27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19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17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14</v>
      </c>
      <c r="D5368" s="2" t="s">
        <v>19</v>
      </c>
      <c r="E5368" s="2"/>
      <c r="F5368" s="2"/>
      <c r="G5368" s="2"/>
      <c r="H5368" s="2"/>
    </row>
    <row r="5369" spans="2:8">
      <c r="B5369" s="2" t="s">
        <v>5817</v>
      </c>
      <c r="C5369" s="2">
        <v>13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12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32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29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30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32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26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18</v>
      </c>
      <c r="D5376" s="2" t="s">
        <v>19</v>
      </c>
      <c r="E5376" s="2"/>
      <c r="F5376" s="2"/>
      <c r="G5376" s="2"/>
      <c r="H5376" s="2"/>
    </row>
    <row r="5377" spans="2:8">
      <c r="B5377" s="2" t="s">
        <v>5825</v>
      </c>
      <c r="C5377" s="2">
        <v>14</v>
      </c>
      <c r="D5377" s="2" t="s">
        <v>19</v>
      </c>
      <c r="E5377" s="2"/>
      <c r="F5377" s="2"/>
      <c r="G5377" s="2"/>
      <c r="H5377" s="2"/>
    </row>
    <row r="5378" spans="2:8">
      <c r="B5378" s="2" t="s">
        <v>5826</v>
      </c>
      <c r="C5378" s="2">
        <v>24</v>
      </c>
      <c r="D5378" s="2" t="s">
        <v>19</v>
      </c>
      <c r="E5378" s="2"/>
      <c r="F5378" s="2"/>
      <c r="G5378" s="2"/>
      <c r="H5378" s="2"/>
    </row>
    <row r="5379" spans="2:8">
      <c r="B5379" s="2" t="s">
        <v>5827</v>
      </c>
      <c r="C5379" s="2">
        <v>22</v>
      </c>
      <c r="D5379" s="2" t="s">
        <v>19</v>
      </c>
      <c r="E5379" s="2"/>
      <c r="F5379" s="2"/>
      <c r="G5379" s="2"/>
      <c r="H5379" s="2"/>
    </row>
    <row r="5380" spans="2:8">
      <c r="B5380" s="2" t="s">
        <v>5828</v>
      </c>
      <c r="C5380" s="2">
        <v>20</v>
      </c>
      <c r="D5380" s="2" t="s">
        <v>19</v>
      </c>
      <c r="E5380" s="2"/>
      <c r="F5380" s="2"/>
      <c r="G5380" s="2"/>
      <c r="H5380" s="2"/>
    </row>
    <row r="5381" spans="2:8">
      <c r="B5381" s="2" t="s">
        <v>5829</v>
      </c>
      <c r="C5381" s="2">
        <v>18</v>
      </c>
      <c r="D5381" s="2" t="s">
        <v>19</v>
      </c>
      <c r="E5381" s="2"/>
      <c r="F5381" s="2"/>
      <c r="G5381" s="2"/>
      <c r="H5381" s="2"/>
    </row>
    <row r="5382" spans="2:8">
      <c r="B5382" s="2" t="s">
        <v>5830</v>
      </c>
      <c r="C5382" s="2">
        <v>23</v>
      </c>
      <c r="D5382" s="2" t="s">
        <v>19</v>
      </c>
      <c r="E5382" s="2"/>
      <c r="F5382" s="2"/>
      <c r="G5382" s="2"/>
      <c r="H5382" s="2"/>
    </row>
    <row r="5383" spans="2:8">
      <c r="B5383" s="2" t="s">
        <v>5831</v>
      </c>
      <c r="C5383" s="2">
        <v>23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10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12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12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14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14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20</v>
      </c>
      <c r="D5389" s="2" t="s">
        <v>19</v>
      </c>
      <c r="E5389" s="2"/>
      <c r="F5389" s="2"/>
      <c r="G5389" s="2"/>
      <c r="H5389" s="2"/>
    </row>
    <row r="5390" spans="2:8">
      <c r="B5390" s="2" t="s">
        <v>5838</v>
      </c>
      <c r="C5390" s="2">
        <v>21</v>
      </c>
      <c r="D5390" s="2" t="s">
        <v>19</v>
      </c>
      <c r="E5390" s="2"/>
      <c r="F5390" s="2"/>
      <c r="G5390" s="2"/>
      <c r="H5390" s="2"/>
    </row>
    <row r="5391" spans="2:8">
      <c r="B5391" s="2" t="s">
        <v>5839</v>
      </c>
      <c r="C5391" s="2">
        <v>22</v>
      </c>
      <c r="D5391" s="2" t="s">
        <v>19</v>
      </c>
      <c r="E5391" s="2"/>
      <c r="F5391" s="2"/>
      <c r="G5391" s="2"/>
      <c r="H5391" s="2"/>
    </row>
    <row r="5392" spans="2:8">
      <c r="B5392" s="2" t="s">
        <v>5840</v>
      </c>
      <c r="C5392" s="2">
        <v>8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5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26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26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23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19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15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13</v>
      </c>
      <c r="D5399" s="2" t="s">
        <v>19</v>
      </c>
      <c r="E5399" s="2"/>
      <c r="F5399" s="2"/>
      <c r="G5399" s="2"/>
      <c r="H5399" s="2"/>
    </row>
    <row r="5400" spans="2:8">
      <c r="B5400" s="2" t="s">
        <v>5848</v>
      </c>
      <c r="C5400" s="2">
        <v>29</v>
      </c>
      <c r="D5400" s="2" t="s">
        <v>19</v>
      </c>
      <c r="E5400" s="2"/>
      <c r="F5400" s="2"/>
      <c r="G5400" s="2"/>
      <c r="H5400" s="2"/>
    </row>
    <row r="5401" spans="2:8">
      <c r="B5401" s="2" t="s">
        <v>5849</v>
      </c>
      <c r="C5401" s="2">
        <v>25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17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17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29</v>
      </c>
      <c r="D5404" s="2" t="s">
        <v>19</v>
      </c>
      <c r="E5404" s="2"/>
      <c r="F5404" s="2"/>
      <c r="G5404" s="2"/>
      <c r="H5404" s="2"/>
    </row>
    <row r="5405" spans="2:8">
      <c r="B5405" s="2" t="s">
        <v>5853</v>
      </c>
      <c r="C5405" s="2">
        <v>28</v>
      </c>
      <c r="D5405" s="2" t="s">
        <v>19</v>
      </c>
      <c r="E5405" s="2"/>
      <c r="F5405" s="2"/>
      <c r="G5405" s="2"/>
      <c r="H5405" s="2"/>
    </row>
    <row r="5406" spans="2:8">
      <c r="B5406" s="2" t="s">
        <v>5854</v>
      </c>
      <c r="C5406" s="2">
        <v>18</v>
      </c>
      <c r="D5406" s="2" t="s">
        <v>492</v>
      </c>
      <c r="E5406" s="2"/>
      <c r="F5406" s="2"/>
      <c r="G5406" s="2"/>
      <c r="H5406" s="2"/>
    </row>
    <row r="5407" spans="2:8">
      <c r="B5407" s="2" t="s">
        <v>5855</v>
      </c>
      <c r="C5407" s="2">
        <v>21</v>
      </c>
      <c r="D5407" s="2" t="s">
        <v>492</v>
      </c>
      <c r="E5407" s="2"/>
      <c r="F5407" s="2"/>
      <c r="G5407" s="2"/>
      <c r="H5407" s="2"/>
    </row>
    <row r="5408" spans="2:8">
      <c r="B5408" s="2" t="s">
        <v>5856</v>
      </c>
      <c r="C5408" s="2">
        <v>24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24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22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22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20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22</v>
      </c>
      <c r="D5413" s="2" t="s">
        <v>19</v>
      </c>
      <c r="E5413" s="2"/>
      <c r="F5413" s="2"/>
      <c r="G5413" s="2"/>
      <c r="H5413" s="2"/>
    </row>
    <row r="5414" spans="2:8">
      <c r="B5414" s="2" t="s">
        <v>5862</v>
      </c>
      <c r="C5414" s="2">
        <v>24</v>
      </c>
      <c r="D5414" s="2" t="s">
        <v>19</v>
      </c>
      <c r="E5414" s="2"/>
      <c r="F5414" s="2"/>
      <c r="G5414" s="2"/>
      <c r="H5414" s="2"/>
    </row>
    <row r="5415" spans="2:8">
      <c r="B5415" s="2" t="s">
        <v>5863</v>
      </c>
      <c r="C5415" s="2">
        <v>22</v>
      </c>
      <c r="D5415" s="2" t="s">
        <v>19</v>
      </c>
      <c r="E5415" s="2"/>
      <c r="F5415" s="2"/>
      <c r="G5415" s="2"/>
      <c r="H5415" s="2"/>
    </row>
    <row r="5416" spans="2:8">
      <c r="B5416" s="2" t="s">
        <v>5864</v>
      </c>
      <c r="C5416" s="2">
        <v>18</v>
      </c>
      <c r="D5416" s="2" t="s">
        <v>19</v>
      </c>
      <c r="E5416" s="2"/>
      <c r="F5416" s="2"/>
      <c r="G5416" s="2"/>
      <c r="H5416" s="2"/>
    </row>
    <row r="5417" spans="2:8">
      <c r="B5417" s="2" t="s">
        <v>5865</v>
      </c>
      <c r="C5417" s="2">
        <v>13</v>
      </c>
      <c r="D5417" s="2" t="s">
        <v>19</v>
      </c>
      <c r="E5417" s="2"/>
      <c r="F5417" s="2"/>
      <c r="G5417" s="2"/>
      <c r="H5417" s="2"/>
    </row>
    <row r="5418" spans="2:8">
      <c r="B5418" s="2" t="s">
        <v>5866</v>
      </c>
      <c r="C5418" s="2">
        <v>29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23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14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31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24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17</v>
      </c>
      <c r="D5423" s="2" t="s">
        <v>492</v>
      </c>
      <c r="E5423" s="2"/>
      <c r="F5423" s="2"/>
      <c r="G5423" s="2"/>
      <c r="H5423" s="2"/>
    </row>
    <row r="5424" spans="2:8">
      <c r="B5424" s="2" t="s">
        <v>5872</v>
      </c>
      <c r="C5424" s="2">
        <v>18</v>
      </c>
      <c r="D5424" s="2" t="s">
        <v>492</v>
      </c>
      <c r="E5424" s="2"/>
      <c r="F5424" s="2"/>
      <c r="G5424" s="2"/>
      <c r="H5424" s="2"/>
    </row>
    <row r="5425" spans="2:8">
      <c r="B5425" s="2" t="s">
        <v>5873</v>
      </c>
      <c r="C5425" s="2">
        <v>17</v>
      </c>
      <c r="D5425" s="2" t="s">
        <v>492</v>
      </c>
      <c r="E5425" s="2"/>
      <c r="F5425" s="2"/>
      <c r="G5425" s="2"/>
      <c r="H5425" s="2"/>
    </row>
    <row r="5426" spans="2:8">
      <c r="B5426" s="2" t="s">
        <v>5874</v>
      </c>
      <c r="C5426" s="2">
        <v>14</v>
      </c>
      <c r="D5426" s="2" t="s">
        <v>492</v>
      </c>
      <c r="E5426" s="2"/>
      <c r="F5426" s="2"/>
      <c r="G5426" s="2"/>
      <c r="H5426" s="2"/>
    </row>
    <row r="5427" spans="2:8">
      <c r="B5427" s="2" t="s">
        <v>5875</v>
      </c>
      <c r="C5427" s="2">
        <v>21</v>
      </c>
      <c r="D5427" s="2" t="s">
        <v>19</v>
      </c>
      <c r="E5427" s="2"/>
      <c r="F5427" s="2"/>
      <c r="G5427" s="2"/>
      <c r="H5427" s="2"/>
    </row>
    <row r="5428" spans="2:8">
      <c r="B5428" s="2" t="s">
        <v>5876</v>
      </c>
      <c r="C5428" s="2">
        <v>19</v>
      </c>
      <c r="D5428" s="2" t="s">
        <v>19</v>
      </c>
      <c r="E5428" s="2"/>
      <c r="F5428" s="2"/>
      <c r="G5428" s="2"/>
      <c r="H5428" s="2"/>
    </row>
    <row r="5429" spans="2:8">
      <c r="B5429" s="2" t="s">
        <v>5877</v>
      </c>
      <c r="C5429" s="2">
        <v>15</v>
      </c>
      <c r="D5429" s="2" t="s">
        <v>19</v>
      </c>
      <c r="E5429" s="2"/>
      <c r="F5429" s="2"/>
      <c r="G5429" s="2"/>
      <c r="H5429" s="2"/>
    </row>
    <row r="5430" spans="2:8">
      <c r="B5430" s="2" t="s">
        <v>5878</v>
      </c>
      <c r="C5430" s="2">
        <v>32</v>
      </c>
      <c r="D5430" s="2" t="s">
        <v>19</v>
      </c>
      <c r="E5430" s="2"/>
      <c r="F5430" s="2"/>
      <c r="G5430" s="2"/>
      <c r="H5430" s="2"/>
    </row>
    <row r="5431" spans="2:8">
      <c r="B5431" s="2" t="s">
        <v>5879</v>
      </c>
      <c r="C5431" s="2">
        <v>28</v>
      </c>
      <c r="D5431" s="2" t="s">
        <v>19</v>
      </c>
      <c r="E5431" s="2"/>
      <c r="F5431" s="2"/>
      <c r="G5431" s="2"/>
      <c r="H5431" s="2"/>
    </row>
    <row r="5432" spans="2:8">
      <c r="B5432" s="2" t="s">
        <v>5880</v>
      </c>
      <c r="C5432" s="2">
        <v>20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21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19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17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14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23</v>
      </c>
      <c r="D5437" s="2" t="s">
        <v>19</v>
      </c>
      <c r="E5437" s="2"/>
      <c r="F5437" s="2"/>
      <c r="G5437" s="2"/>
      <c r="H5437" s="2"/>
    </row>
    <row r="5438" spans="2:8">
      <c r="B5438" s="2" t="s">
        <v>5886</v>
      </c>
      <c r="C5438" s="2">
        <v>22</v>
      </c>
      <c r="D5438" s="2" t="s">
        <v>19</v>
      </c>
      <c r="E5438" s="2"/>
      <c r="F5438" s="2"/>
      <c r="G5438" s="2"/>
      <c r="H5438" s="2"/>
    </row>
    <row r="5439" spans="2:8">
      <c r="B5439" s="2" t="s">
        <v>5887</v>
      </c>
      <c r="C5439" s="2">
        <v>21</v>
      </c>
      <c r="D5439" s="2" t="s">
        <v>19</v>
      </c>
      <c r="E5439" s="2"/>
      <c r="F5439" s="2"/>
      <c r="G5439" s="2"/>
      <c r="H5439" s="2"/>
    </row>
    <row r="5440" spans="2:8">
      <c r="B5440" s="2" t="s">
        <v>5888</v>
      </c>
      <c r="C5440" s="2">
        <v>27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29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26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12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31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23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21</v>
      </c>
      <c r="D5446" s="2" t="s">
        <v>19</v>
      </c>
      <c r="E5446" s="2"/>
      <c r="F5446" s="2"/>
      <c r="G5446" s="2"/>
      <c r="H5446" s="2"/>
    </row>
    <row r="5447" spans="2:8">
      <c r="B5447" s="2" t="s">
        <v>5895</v>
      </c>
      <c r="C5447" s="2">
        <v>19</v>
      </c>
      <c r="D5447" s="2" t="s">
        <v>19</v>
      </c>
      <c r="E5447" s="2"/>
      <c r="F5447" s="2"/>
      <c r="G5447" s="2"/>
      <c r="H5447" s="2"/>
    </row>
    <row r="5448" spans="2:8">
      <c r="B5448" s="2" t="s">
        <v>5896</v>
      </c>
      <c r="C5448" s="2">
        <v>15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34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31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20</v>
      </c>
      <c r="D5451" s="2" t="s">
        <v>19</v>
      </c>
      <c r="E5451" s="2"/>
      <c r="F5451" s="2"/>
      <c r="G5451" s="2"/>
      <c r="H5451" s="2"/>
    </row>
    <row r="5452" spans="2:8">
      <c r="B5452" s="2" t="s">
        <v>5900</v>
      </c>
      <c r="C5452" s="2">
        <v>32</v>
      </c>
      <c r="D5452" s="2" t="s">
        <v>19</v>
      </c>
      <c r="E5452" s="2"/>
      <c r="F5452" s="2"/>
      <c r="G5452" s="2"/>
      <c r="H5452" s="2"/>
    </row>
    <row r="5453" spans="2:8">
      <c r="B5453" s="2" t="s">
        <v>5901</v>
      </c>
      <c r="C5453" s="2">
        <v>30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23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14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20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36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35</v>
      </c>
      <c r="D5458" s="2" t="s">
        <v>19</v>
      </c>
      <c r="E5458" s="2"/>
      <c r="F5458" s="2"/>
      <c r="G5458" s="2"/>
      <c r="H5458" s="2"/>
    </row>
    <row r="5459" spans="2:8">
      <c r="B5459" s="2" t="s">
        <v>5907</v>
      </c>
      <c r="C5459" s="2">
        <v>27</v>
      </c>
      <c r="D5459" s="2" t="s">
        <v>19</v>
      </c>
      <c r="E5459" s="2"/>
      <c r="F5459" s="2"/>
      <c r="G5459" s="2"/>
      <c r="H5459" s="2"/>
    </row>
    <row r="5460" spans="2:8">
      <c r="B5460" s="2" t="s">
        <v>5908</v>
      </c>
      <c r="C5460" s="2">
        <v>21</v>
      </c>
      <c r="D5460" s="2" t="s">
        <v>19</v>
      </c>
      <c r="E5460" s="2"/>
      <c r="F5460" s="2"/>
      <c r="G5460" s="2"/>
      <c r="H5460" s="2"/>
    </row>
    <row r="5461" spans="2:8">
      <c r="B5461" s="2" t="s">
        <v>5909</v>
      </c>
      <c r="C5461" s="2">
        <v>12</v>
      </c>
      <c r="D5461" s="2" t="s">
        <v>19</v>
      </c>
      <c r="E5461" s="2"/>
      <c r="F5461" s="2"/>
      <c r="G5461" s="2"/>
      <c r="H5461" s="2"/>
    </row>
    <row r="5462" spans="2:8">
      <c r="B5462" s="2" t="s">
        <v>5910</v>
      </c>
      <c r="C5462" s="2">
        <v>29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23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17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26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20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15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15</v>
      </c>
      <c r="D5468" s="2" t="s">
        <v>19</v>
      </c>
      <c r="E5468" s="2"/>
      <c r="F5468" s="2"/>
      <c r="G5468" s="2"/>
      <c r="H5468" s="2"/>
    </row>
    <row r="5469" spans="2:8">
      <c r="B5469" s="2" t="s">
        <v>5917</v>
      </c>
      <c r="C5469" s="2">
        <v>14</v>
      </c>
      <c r="D5469" s="2" t="s">
        <v>19</v>
      </c>
      <c r="E5469" s="2"/>
      <c r="F5469" s="2"/>
      <c r="G5469" s="2"/>
      <c r="H5469" s="2"/>
    </row>
    <row r="5470" spans="2:8">
      <c r="B5470" s="2" t="s">
        <v>5918</v>
      </c>
      <c r="C5470" s="2">
        <v>12</v>
      </c>
      <c r="D5470" s="2" t="s">
        <v>19</v>
      </c>
      <c r="E5470" s="2"/>
      <c r="F5470" s="2"/>
      <c r="G5470" s="2"/>
      <c r="H5470" s="2"/>
    </row>
    <row r="5471" spans="2:8">
      <c r="B5471" s="2" t="s">
        <v>5919</v>
      </c>
      <c r="C5471" s="2">
        <v>11</v>
      </c>
      <c r="D5471" s="2" t="s">
        <v>19</v>
      </c>
      <c r="E5471" s="2"/>
      <c r="F5471" s="2"/>
      <c r="G5471" s="2"/>
      <c r="H5471" s="2"/>
    </row>
    <row r="5472" spans="2:8">
      <c r="B5472" s="2" t="s">
        <v>5920</v>
      </c>
      <c r="C5472" s="2">
        <v>19</v>
      </c>
      <c r="D5472" s="2" t="s">
        <v>19</v>
      </c>
      <c r="E5472" s="2"/>
      <c r="F5472" s="2"/>
      <c r="G5472" s="2"/>
      <c r="H5472" s="2"/>
    </row>
    <row r="5473" spans="2:8">
      <c r="B5473" s="2" t="s">
        <v>5921</v>
      </c>
      <c r="C5473" s="2">
        <v>17</v>
      </c>
      <c r="D5473" s="2" t="s">
        <v>19</v>
      </c>
      <c r="E5473" s="2"/>
      <c r="F5473" s="2"/>
      <c r="G5473" s="2"/>
      <c r="H5473" s="2"/>
    </row>
    <row r="5474" spans="2:8">
      <c r="B5474" s="2" t="s">
        <v>5922</v>
      </c>
      <c r="C5474" s="2">
        <v>16</v>
      </c>
      <c r="D5474" s="2" t="s">
        <v>19</v>
      </c>
      <c r="E5474" s="2"/>
      <c r="F5474" s="2"/>
      <c r="G5474" s="2"/>
      <c r="H5474" s="2"/>
    </row>
    <row r="5475" spans="2:8">
      <c r="B5475" s="2" t="s">
        <v>5923</v>
      </c>
      <c r="C5475" s="2">
        <v>13</v>
      </c>
      <c r="D5475" s="2" t="s">
        <v>19</v>
      </c>
      <c r="E5475" s="2"/>
      <c r="F5475" s="2"/>
      <c r="G5475" s="2"/>
      <c r="H5475" s="2"/>
    </row>
    <row r="5476" spans="2:8">
      <c r="B5476" s="2" t="s">
        <v>5924</v>
      </c>
      <c r="C5476" s="2">
        <v>18</v>
      </c>
      <c r="D5476" s="2" t="s">
        <v>19</v>
      </c>
      <c r="E5476" s="2"/>
      <c r="F5476" s="2"/>
      <c r="G5476" s="2"/>
      <c r="H5476" s="2"/>
    </row>
    <row r="5477" spans="2:8">
      <c r="B5477" s="2" t="s">
        <v>5925</v>
      </c>
      <c r="C5477" s="2">
        <v>18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18</v>
      </c>
      <c r="D5478" s="2" t="s">
        <v>19</v>
      </c>
      <c r="E5478" s="2"/>
      <c r="F5478" s="2"/>
      <c r="G5478" s="2"/>
      <c r="H5478" s="2"/>
    </row>
    <row r="5479" spans="2:8">
      <c r="B5479" s="2" t="s">
        <v>5927</v>
      </c>
      <c r="C5479" s="2">
        <v>27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20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14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30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28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18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13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29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30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25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25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29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26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20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18</v>
      </c>
      <c r="D5493" s="2" t="s">
        <v>19</v>
      </c>
      <c r="E5493" s="2"/>
      <c r="F5493" s="2"/>
      <c r="G5493" s="2"/>
      <c r="H5493" s="2"/>
    </row>
    <row r="5494" spans="2:8">
      <c r="B5494" s="2" t="s">
        <v>5942</v>
      </c>
      <c r="C5494" s="2">
        <v>18</v>
      </c>
      <c r="D5494" s="2" t="s">
        <v>19</v>
      </c>
      <c r="E5494" s="2"/>
      <c r="F5494" s="2"/>
      <c r="G5494" s="2"/>
      <c r="H5494" s="2"/>
    </row>
    <row r="5495" spans="2:8">
      <c r="B5495" s="2" t="s">
        <v>5943</v>
      </c>
      <c r="C5495" s="2">
        <v>16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17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16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31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19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19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22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24</v>
      </c>
      <c r="D5502" s="2" t="s">
        <v>19</v>
      </c>
      <c r="E5502" s="2"/>
      <c r="F5502" s="2"/>
      <c r="G5502" s="2"/>
      <c r="H5502" s="2"/>
    </row>
    <row r="5503" spans="2:8">
      <c r="B5503" s="2" t="s">
        <v>5951</v>
      </c>
      <c r="C5503" s="2">
        <v>22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16</v>
      </c>
      <c r="D5504" s="2" t="s">
        <v>492</v>
      </c>
      <c r="E5504" s="2"/>
      <c r="F5504" s="2"/>
      <c r="G5504" s="2"/>
      <c r="H5504" s="2"/>
    </row>
    <row r="5505" spans="2:8">
      <c r="B5505" s="2" t="s">
        <v>5953</v>
      </c>
      <c r="C5505" s="2">
        <v>17</v>
      </c>
      <c r="D5505" s="2" t="s">
        <v>19</v>
      </c>
      <c r="E5505" s="2"/>
      <c r="F5505" s="2"/>
      <c r="G5505" s="2"/>
      <c r="H5505" s="2"/>
    </row>
    <row r="5506" spans="2:8">
      <c r="B5506" s="2" t="s">
        <v>5954</v>
      </c>
      <c r="C5506" s="2">
        <v>20</v>
      </c>
      <c r="D5506" s="2" t="s">
        <v>19</v>
      </c>
      <c r="E5506" s="2"/>
      <c r="F5506" s="2"/>
      <c r="G5506" s="2"/>
      <c r="H5506" s="2"/>
    </row>
    <row r="5507" spans="2:8">
      <c r="B5507" s="2" t="s">
        <v>5955</v>
      </c>
      <c r="C5507" s="2">
        <v>18</v>
      </c>
      <c r="D5507" s="2" t="s">
        <v>19</v>
      </c>
      <c r="E5507" s="2"/>
      <c r="F5507" s="2"/>
      <c r="G5507" s="2"/>
      <c r="H5507" s="2"/>
    </row>
    <row r="5508" spans="2:8">
      <c r="B5508" s="2" t="s">
        <v>5956</v>
      </c>
      <c r="C5508" s="2">
        <v>13</v>
      </c>
      <c r="D5508" s="2" t="s">
        <v>19</v>
      </c>
      <c r="E5508" s="2"/>
      <c r="F5508" s="2"/>
      <c r="G5508" s="2"/>
      <c r="H5508" s="2"/>
    </row>
    <row r="5509" spans="2:8">
      <c r="B5509" s="2" t="s">
        <v>5957</v>
      </c>
      <c r="C5509" s="2">
        <v>23</v>
      </c>
      <c r="D5509" s="2" t="s">
        <v>19</v>
      </c>
      <c r="E5509" s="2"/>
      <c r="F5509" s="2"/>
      <c r="G5509" s="2"/>
      <c r="H5509" s="2"/>
    </row>
    <row r="5510" spans="2:8">
      <c r="B5510" s="2" t="s">
        <v>5958</v>
      </c>
      <c r="C5510" s="2">
        <v>23</v>
      </c>
      <c r="D5510" s="2" t="s">
        <v>19</v>
      </c>
      <c r="E5510" s="2"/>
      <c r="F5510" s="2"/>
      <c r="G5510" s="2"/>
      <c r="H5510" s="2"/>
    </row>
    <row r="5511" spans="2:8">
      <c r="B5511" s="2" t="s">
        <v>5959</v>
      </c>
      <c r="C5511" s="2">
        <v>21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16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10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26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22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16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26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23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19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12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24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20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10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6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18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20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14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25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24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23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26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25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23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18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18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18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16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11</v>
      </c>
      <c r="D5538" s="2" t="s">
        <v>492</v>
      </c>
      <c r="E5538" s="2"/>
      <c r="F5538" s="2"/>
      <c r="G5538" s="2"/>
      <c r="H5538" s="2"/>
    </row>
    <row r="5539" spans="2:8">
      <c r="B5539" s="2" t="s">
        <v>5987</v>
      </c>
      <c r="C5539" s="2">
        <v>18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17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14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21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21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21</v>
      </c>
      <c r="D5544" s="2" t="s">
        <v>19</v>
      </c>
      <c r="E5544" s="2"/>
      <c r="F5544" s="2"/>
      <c r="G5544" s="2"/>
      <c r="H5544" s="2"/>
    </row>
    <row r="5545" spans="2:8">
      <c r="B5545" s="2" t="s">
        <v>5993</v>
      </c>
      <c r="C5545" s="2">
        <v>22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21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21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18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19</v>
      </c>
      <c r="D5549" s="2" t="s">
        <v>19</v>
      </c>
      <c r="E5549" s="2"/>
      <c r="F5549" s="2"/>
      <c r="G5549" s="2"/>
      <c r="H5549" s="2"/>
    </row>
    <row r="5550" spans="2:8">
      <c r="B5550" s="2" t="s">
        <v>5998</v>
      </c>
      <c r="C5550" s="2">
        <v>17</v>
      </c>
      <c r="D5550" s="2" t="s">
        <v>19</v>
      </c>
      <c r="E5550" s="2"/>
      <c r="F5550" s="2"/>
      <c r="G5550" s="2"/>
      <c r="H5550" s="2"/>
    </row>
    <row r="5551" spans="2:8">
      <c r="B5551" s="2" t="s">
        <v>5999</v>
      </c>
      <c r="C5551" s="2">
        <v>15</v>
      </c>
      <c r="D5551" s="2" t="s">
        <v>19</v>
      </c>
      <c r="E5551" s="2"/>
      <c r="F5551" s="2"/>
      <c r="G5551" s="2"/>
      <c r="H5551" s="2"/>
    </row>
    <row r="5552" spans="2:8">
      <c r="B5552" s="2" t="s">
        <v>6000</v>
      </c>
      <c r="C5552" s="2">
        <v>10</v>
      </c>
      <c r="D5552" s="2" t="s">
        <v>19</v>
      </c>
      <c r="E5552" s="2"/>
      <c r="F5552" s="2"/>
      <c r="G5552" s="2"/>
      <c r="H5552" s="2"/>
    </row>
    <row r="5553" spans="2:8">
      <c r="B5553" s="2" t="s">
        <v>6001</v>
      </c>
      <c r="C5553" s="2">
        <v>9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9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14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13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14</v>
      </c>
      <c r="D5557" s="2" t="s">
        <v>492</v>
      </c>
      <c r="E5557" s="2"/>
      <c r="F5557" s="2"/>
      <c r="G5557" s="2"/>
      <c r="H5557" s="2"/>
    </row>
    <row r="5558" spans="2:8">
      <c r="B5558" s="2" t="s">
        <v>6006</v>
      </c>
      <c r="C5558" s="2">
        <v>15</v>
      </c>
      <c r="D5558" s="2" t="s">
        <v>492</v>
      </c>
      <c r="E5558" s="2"/>
      <c r="F5558" s="2"/>
      <c r="G5558" s="2"/>
      <c r="H5558" s="2"/>
    </row>
    <row r="5559" spans="2:8">
      <c r="B5559" s="2" t="s">
        <v>6007</v>
      </c>
      <c r="C5559" s="2">
        <v>15</v>
      </c>
      <c r="D5559" s="2" t="s">
        <v>492</v>
      </c>
      <c r="E5559" s="2"/>
      <c r="F5559" s="2"/>
      <c r="G5559" s="2"/>
      <c r="H5559" s="2"/>
    </row>
    <row r="5560" spans="2:8">
      <c r="B5560" s="2" t="s">
        <v>6008</v>
      </c>
      <c r="C5560" s="2">
        <v>16</v>
      </c>
      <c r="D5560" s="2" t="s">
        <v>492</v>
      </c>
      <c r="E5560" s="2"/>
      <c r="F5560" s="2"/>
      <c r="G5560" s="2"/>
      <c r="H5560" s="2"/>
    </row>
    <row r="5561" spans="2:8">
      <c r="B5561" s="2" t="s">
        <v>6009</v>
      </c>
      <c r="C5561" s="2">
        <v>13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23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26</v>
      </c>
      <c r="D5563" s="2" t="s">
        <v>492</v>
      </c>
      <c r="E5563" s="2"/>
      <c r="F5563" s="2"/>
      <c r="G5563" s="2"/>
      <c r="H5563" s="2"/>
    </row>
    <row r="5564" spans="2:8">
      <c r="B5564" s="2" t="s">
        <v>6012</v>
      </c>
      <c r="C5564" s="2">
        <v>13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13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24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22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22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20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13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18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26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24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22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21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25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20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13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28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21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14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27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25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18</v>
      </c>
      <c r="D5584" s="2" t="s">
        <v>19</v>
      </c>
      <c r="E5584" s="2"/>
      <c r="F5584" s="2"/>
      <c r="G5584" s="2"/>
      <c r="H5584" s="2"/>
    </row>
    <row r="5585" spans="2:8">
      <c r="B5585" s="2" t="s">
        <v>6033</v>
      </c>
      <c r="C5585" s="2">
        <v>26</v>
      </c>
      <c r="D5585" s="2" t="s">
        <v>19</v>
      </c>
      <c r="E5585" s="2"/>
      <c r="F5585" s="2"/>
      <c r="G5585" s="2"/>
      <c r="H5585" s="2"/>
    </row>
    <row r="5586" spans="2:8">
      <c r="B5586" s="2" t="s">
        <v>6034</v>
      </c>
      <c r="C5586" s="2">
        <v>25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20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35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23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30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25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19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21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18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12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7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26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25</v>
      </c>
      <c r="D5598" s="2" t="s">
        <v>19</v>
      </c>
      <c r="E5598" s="2"/>
      <c r="F5598" s="2"/>
      <c r="G5598" s="2"/>
      <c r="H5598" s="2"/>
    </row>
    <row r="5599" spans="2:8">
      <c r="B5599" s="2" t="s">
        <v>6047</v>
      </c>
      <c r="C5599" s="2">
        <v>24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23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20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17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13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12</v>
      </c>
      <c r="D5604" s="2" t="s">
        <v>492</v>
      </c>
      <c r="E5604" s="2"/>
      <c r="F5604" s="2"/>
      <c r="G5604" s="2"/>
      <c r="H5604" s="2"/>
    </row>
    <row r="5605" spans="2:8">
      <c r="B5605" s="2" t="s">
        <v>6053</v>
      </c>
      <c r="C5605" s="2">
        <v>21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23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25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24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15</v>
      </c>
      <c r="D5609" s="2" t="s">
        <v>19</v>
      </c>
      <c r="E5609" s="2"/>
      <c r="F5609" s="2"/>
      <c r="G5609" s="2"/>
      <c r="H5609" s="2"/>
    </row>
    <row r="5610" spans="2:8">
      <c r="B5610" s="2" t="s">
        <v>6058</v>
      </c>
      <c r="C5610" s="2">
        <v>12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30</v>
      </c>
      <c r="D5611" s="2" t="s">
        <v>19</v>
      </c>
      <c r="E5611" s="2"/>
      <c r="F5611" s="2"/>
      <c r="G5611" s="2"/>
      <c r="H5611" s="2"/>
    </row>
    <row r="5612" spans="2:8">
      <c r="B5612" s="2" t="s">
        <v>6060</v>
      </c>
      <c r="C5612" s="2">
        <v>24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17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30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30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18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19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15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17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25</v>
      </c>
      <c r="D5620" s="2" t="s">
        <v>19</v>
      </c>
      <c r="E5620" s="2"/>
      <c r="F5620" s="2"/>
      <c r="G5620" s="2"/>
      <c r="H5620" s="2"/>
    </row>
    <row r="5621" spans="2:8">
      <c r="B5621" s="2" t="s">
        <v>6069</v>
      </c>
      <c r="C5621" s="2">
        <v>21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14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23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19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13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30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27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17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9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10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26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25</v>
      </c>
      <c r="D5632" s="2" t="s">
        <v>19</v>
      </c>
      <c r="E5632" s="2"/>
      <c r="F5632" s="2"/>
      <c r="G5632" s="2"/>
      <c r="H5632" s="2"/>
    </row>
    <row r="5633" spans="2:8">
      <c r="B5633" s="2" t="s">
        <v>6081</v>
      </c>
      <c r="C5633" s="2">
        <v>18</v>
      </c>
      <c r="D5633" s="2" t="s">
        <v>19</v>
      </c>
      <c r="E5633" s="2"/>
      <c r="F5633" s="2"/>
      <c r="G5633" s="2"/>
      <c r="H5633" s="2"/>
    </row>
    <row r="5634" spans="2:8">
      <c r="B5634" s="2" t="s">
        <v>6082</v>
      </c>
      <c r="C5634" s="2">
        <v>24</v>
      </c>
      <c r="D5634" s="2" t="s">
        <v>19</v>
      </c>
      <c r="E5634" s="2"/>
      <c r="F5634" s="2"/>
      <c r="G5634" s="2"/>
      <c r="H5634" s="2"/>
    </row>
    <row r="5635" spans="2:8">
      <c r="B5635" s="2" t="s">
        <v>6083</v>
      </c>
      <c r="C5635" s="2">
        <v>24</v>
      </c>
      <c r="D5635" s="2" t="s">
        <v>19</v>
      </c>
      <c r="E5635" s="2"/>
      <c r="F5635" s="2"/>
      <c r="G5635" s="2"/>
      <c r="H5635" s="2"/>
    </row>
    <row r="5636" spans="2:8">
      <c r="B5636" s="2" t="s">
        <v>6084</v>
      </c>
      <c r="C5636" s="2">
        <v>26</v>
      </c>
      <c r="D5636" s="2" t="s">
        <v>19</v>
      </c>
      <c r="E5636" s="2"/>
      <c r="F5636" s="2"/>
      <c r="G5636" s="2"/>
      <c r="H5636" s="2"/>
    </row>
    <row r="5637" spans="2:8">
      <c r="B5637" s="2" t="s">
        <v>6085</v>
      </c>
      <c r="C5637" s="2">
        <v>21</v>
      </c>
      <c r="D5637" s="2" t="s">
        <v>19</v>
      </c>
      <c r="E5637" s="2"/>
      <c r="F5637" s="2"/>
      <c r="G5637" s="2"/>
      <c r="H5637" s="2"/>
    </row>
    <row r="5638" spans="2:8">
      <c r="B5638" s="2" t="s">
        <v>6086</v>
      </c>
      <c r="C5638" s="2">
        <v>22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19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27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25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21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28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27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22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11</v>
      </c>
      <c r="D5646" s="2" t="s">
        <v>19</v>
      </c>
      <c r="E5646" s="2"/>
      <c r="F5646" s="2"/>
      <c r="G5646" s="2"/>
      <c r="H5646" s="2"/>
    </row>
    <row r="5647" spans="2:8">
      <c r="B5647" s="2" t="s">
        <v>6095</v>
      </c>
      <c r="C5647" s="2">
        <v>36</v>
      </c>
      <c r="D5647" s="2" t="s">
        <v>19</v>
      </c>
      <c r="E5647" s="2"/>
      <c r="F5647" s="2"/>
      <c r="G5647" s="2"/>
      <c r="H5647" s="2"/>
    </row>
    <row r="5648" spans="2:8">
      <c r="B5648" s="2" t="s">
        <v>6096</v>
      </c>
      <c r="C5648" s="2">
        <v>36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20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19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19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16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14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19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15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10</v>
      </c>
      <c r="D5656" s="2" t="s">
        <v>19</v>
      </c>
      <c r="E5656" s="2"/>
      <c r="F5656" s="2"/>
      <c r="G5656" s="2"/>
      <c r="H5656" s="2"/>
    </row>
    <row r="5657" spans="2:8">
      <c r="B5657" s="2" t="s">
        <v>6105</v>
      </c>
      <c r="C5657" s="2">
        <v>30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25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25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18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17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23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20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17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14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31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22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15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29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24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21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17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14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11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24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21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14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29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20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14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20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19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14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20</v>
      </c>
      <c r="D5684" s="2" t="s">
        <v>19</v>
      </c>
      <c r="E5684" s="2"/>
      <c r="F5684" s="2"/>
      <c r="G5684" s="2"/>
      <c r="H5684" s="2"/>
    </row>
    <row r="5685" spans="2:8">
      <c r="B5685" s="2" t="s">
        <v>6133</v>
      </c>
      <c r="C5685" s="2">
        <v>20</v>
      </c>
      <c r="D5685" s="2" t="s">
        <v>19</v>
      </c>
      <c r="E5685" s="2"/>
      <c r="F5685" s="2"/>
      <c r="G5685" s="2"/>
      <c r="H5685" s="2"/>
    </row>
    <row r="5686" spans="2:8">
      <c r="B5686" s="2" t="s">
        <v>6134</v>
      </c>
      <c r="C5686" s="2">
        <v>26</v>
      </c>
      <c r="D5686" s="2" t="s">
        <v>19</v>
      </c>
      <c r="E5686" s="2"/>
      <c r="F5686" s="2"/>
      <c r="G5686" s="2"/>
      <c r="H5686" s="2"/>
    </row>
    <row r="5687" spans="2:8">
      <c r="B5687" s="2" t="s">
        <v>6135</v>
      </c>
      <c r="C5687" s="2">
        <v>24</v>
      </c>
      <c r="D5687" s="2" t="s">
        <v>19</v>
      </c>
      <c r="E5687" s="2"/>
      <c r="F5687" s="2"/>
      <c r="G5687" s="2"/>
      <c r="H5687" s="2"/>
    </row>
    <row r="5688" spans="2:8">
      <c r="B5688" s="2" t="s">
        <v>6136</v>
      </c>
      <c r="C5688" s="2">
        <v>25</v>
      </c>
      <c r="D5688" s="2" t="s">
        <v>19</v>
      </c>
      <c r="E5688" s="2"/>
      <c r="F5688" s="2"/>
      <c r="G5688" s="2"/>
      <c r="H5688" s="2"/>
    </row>
    <row r="5689" spans="2:8">
      <c r="B5689" s="2" t="s">
        <v>6137</v>
      </c>
      <c r="C5689" s="2">
        <v>23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20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28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24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20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21</v>
      </c>
      <c r="D5694" s="2" t="s">
        <v>19</v>
      </c>
      <c r="E5694" s="2"/>
      <c r="F5694" s="2"/>
      <c r="G5694" s="2"/>
      <c r="H5694" s="2"/>
    </row>
    <row r="5695" spans="2:8">
      <c r="B5695" s="2" t="s">
        <v>6143</v>
      </c>
      <c r="C5695" s="2">
        <v>19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16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14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11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25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20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30</v>
      </c>
      <c r="D5701" s="2" t="s">
        <v>19</v>
      </c>
      <c r="E5701" s="2"/>
      <c r="F5701" s="2"/>
      <c r="G5701" s="2"/>
      <c r="H5701" s="2"/>
    </row>
    <row r="5702" spans="2:8">
      <c r="B5702" s="2" t="s">
        <v>6150</v>
      </c>
      <c r="C5702" s="2">
        <v>21</v>
      </c>
      <c r="D5702" s="2" t="s">
        <v>19</v>
      </c>
      <c r="E5702" s="2"/>
      <c r="F5702" s="2"/>
      <c r="G5702" s="2"/>
      <c r="H5702" s="2"/>
    </row>
    <row r="5703" spans="2:8">
      <c r="B5703" s="2" t="s">
        <v>6151</v>
      </c>
      <c r="C5703" s="2">
        <v>17</v>
      </c>
      <c r="D5703" s="2" t="s">
        <v>19</v>
      </c>
      <c r="E5703" s="2"/>
      <c r="F5703" s="2"/>
      <c r="G5703" s="2"/>
      <c r="H5703" s="2"/>
    </row>
    <row r="5704" spans="2:8">
      <c r="B5704" s="2" t="s">
        <v>6152</v>
      </c>
      <c r="C5704" s="2">
        <v>29</v>
      </c>
      <c r="D5704" s="2" t="s">
        <v>19</v>
      </c>
      <c r="E5704" s="2"/>
      <c r="F5704" s="2"/>
      <c r="G5704" s="2"/>
      <c r="H5704" s="2"/>
    </row>
    <row r="5705" spans="2:8">
      <c r="B5705" s="2" t="s">
        <v>6153</v>
      </c>
      <c r="C5705" s="2">
        <v>15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15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16</v>
      </c>
      <c r="D5707" s="2" t="s">
        <v>19</v>
      </c>
      <c r="E5707" s="2"/>
      <c r="F5707" s="2"/>
      <c r="G5707" s="2"/>
      <c r="H5707" s="2"/>
    </row>
    <row r="5708" spans="2:8">
      <c r="B5708" s="2" t="s">
        <v>6156</v>
      </c>
      <c r="C5708" s="2">
        <v>16</v>
      </c>
      <c r="D5708" s="2" t="s">
        <v>19</v>
      </c>
      <c r="E5708" s="2"/>
      <c r="F5708" s="2"/>
      <c r="G5708" s="2"/>
      <c r="H5708" s="2"/>
    </row>
    <row r="5709" spans="2:8">
      <c r="B5709" s="2" t="s">
        <v>6157</v>
      </c>
      <c r="C5709" s="2">
        <v>21</v>
      </c>
      <c r="D5709" s="2" t="s">
        <v>19</v>
      </c>
      <c r="E5709" s="2"/>
      <c r="F5709" s="2"/>
      <c r="G5709" s="2"/>
      <c r="H5709" s="2"/>
    </row>
    <row r="5710" spans="2:8">
      <c r="B5710" s="2" t="s">
        <v>6158</v>
      </c>
      <c r="C5710" s="2">
        <v>24</v>
      </c>
      <c r="D5710" s="2" t="s">
        <v>19</v>
      </c>
      <c r="E5710" s="2"/>
      <c r="F5710" s="2"/>
      <c r="G5710" s="2"/>
      <c r="H5710" s="2"/>
    </row>
    <row r="5711" spans="2:8">
      <c r="B5711" s="2" t="s">
        <v>6159</v>
      </c>
      <c r="C5711" s="2">
        <v>14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22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15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13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26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23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14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25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25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21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18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19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34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24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28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23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14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17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14</v>
      </c>
      <c r="D5729" s="2" t="s">
        <v>19</v>
      </c>
      <c r="E5729" s="2"/>
      <c r="F5729" s="2"/>
      <c r="G5729" s="2"/>
      <c r="H5729" s="2"/>
    </row>
    <row r="5730" spans="2:8">
      <c r="B5730" s="2" t="s">
        <v>6178</v>
      </c>
      <c r="C5730" s="2">
        <v>8</v>
      </c>
      <c r="D5730" s="2" t="s">
        <v>19</v>
      </c>
      <c r="E5730" s="2"/>
      <c r="F5730" s="2"/>
      <c r="G5730" s="2"/>
      <c r="H5730" s="2"/>
    </row>
    <row r="5731" spans="2:8">
      <c r="B5731" s="2" t="s">
        <v>6179</v>
      </c>
      <c r="C5731" s="2">
        <v>9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21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19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18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17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17</v>
      </c>
      <c r="D5736" s="2" t="s">
        <v>19</v>
      </c>
      <c r="E5736" s="2"/>
      <c r="F5736" s="2"/>
      <c r="G5736" s="2"/>
      <c r="H5736" s="2"/>
    </row>
    <row r="5737" spans="2:8">
      <c r="B5737" s="2" t="s">
        <v>6185</v>
      </c>
      <c r="C5737" s="2">
        <v>11</v>
      </c>
      <c r="D5737" s="2" t="s">
        <v>492</v>
      </c>
      <c r="E5737" s="2"/>
      <c r="F5737" s="2"/>
      <c r="G5737" s="2"/>
      <c r="H5737" s="2"/>
    </row>
    <row r="5738" spans="2:8">
      <c r="B5738" s="2" t="s">
        <v>6186</v>
      </c>
      <c r="C5738" s="2">
        <v>27</v>
      </c>
      <c r="D5738" s="2" t="s">
        <v>19</v>
      </c>
      <c r="E5738" s="2"/>
      <c r="F5738" s="2"/>
      <c r="G5738" s="2"/>
      <c r="H5738" s="2"/>
    </row>
    <row r="5739" spans="2:8">
      <c r="B5739" s="2" t="s">
        <v>6187</v>
      </c>
      <c r="C5739" s="2">
        <v>25</v>
      </c>
      <c r="D5739" s="2" t="s">
        <v>19</v>
      </c>
      <c r="E5739" s="2"/>
      <c r="F5739" s="2"/>
      <c r="G5739" s="2"/>
      <c r="H5739" s="2"/>
    </row>
    <row r="5740" spans="2:8">
      <c r="B5740" s="2" t="s">
        <v>6188</v>
      </c>
      <c r="C5740" s="2">
        <v>23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15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15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16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14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15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19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15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24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21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21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11</v>
      </c>
      <c r="D5751" s="2" t="s">
        <v>19</v>
      </c>
      <c r="E5751" s="2"/>
      <c r="F5751" s="2"/>
      <c r="G5751" s="2"/>
      <c r="H5751" s="2"/>
    </row>
    <row r="5752" spans="2:8">
      <c r="B5752" s="2" t="s">
        <v>6200</v>
      </c>
      <c r="C5752" s="2">
        <v>38</v>
      </c>
      <c r="D5752" s="2" t="s">
        <v>19</v>
      </c>
      <c r="E5752" s="2"/>
      <c r="F5752" s="2"/>
      <c r="G5752" s="2"/>
      <c r="H5752" s="2"/>
    </row>
    <row r="5753" spans="2:8">
      <c r="B5753" s="2" t="s">
        <v>6201</v>
      </c>
      <c r="C5753" s="2">
        <v>30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21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25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22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17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28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25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27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26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24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17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21</v>
      </c>
      <c r="D5764" s="2" t="s">
        <v>19</v>
      </c>
      <c r="E5764" s="2"/>
      <c r="F5764" s="2"/>
      <c r="G5764" s="2"/>
      <c r="H5764" s="2"/>
    </row>
    <row r="5765" spans="2:8">
      <c r="B5765" s="2" t="s">
        <v>6213</v>
      </c>
      <c r="C5765" s="2">
        <v>19</v>
      </c>
      <c r="D5765" s="2" t="s">
        <v>19</v>
      </c>
      <c r="E5765" s="2"/>
      <c r="F5765" s="2"/>
      <c r="G5765" s="2"/>
      <c r="H5765" s="2"/>
    </row>
    <row r="5766" spans="2:8">
      <c r="B5766" s="2" t="s">
        <v>6214</v>
      </c>
      <c r="C5766" s="2">
        <v>35</v>
      </c>
      <c r="D5766" s="2" t="s">
        <v>19</v>
      </c>
      <c r="E5766" s="2"/>
      <c r="F5766" s="2"/>
      <c r="G5766" s="2"/>
      <c r="H5766" s="2"/>
    </row>
    <row r="5767" spans="2:8">
      <c r="B5767" s="2" t="s">
        <v>6215</v>
      </c>
      <c r="C5767" s="2">
        <v>35</v>
      </c>
      <c r="D5767" s="2" t="s">
        <v>19</v>
      </c>
      <c r="E5767" s="2"/>
      <c r="F5767" s="2"/>
      <c r="G5767" s="2"/>
      <c r="H5767" s="2"/>
    </row>
    <row r="5768" spans="2:8">
      <c r="B5768" s="2" t="s">
        <v>6216</v>
      </c>
      <c r="C5768" s="2">
        <v>28</v>
      </c>
      <c r="D5768" s="2" t="s">
        <v>19</v>
      </c>
      <c r="E5768" s="2"/>
      <c r="F5768" s="2"/>
      <c r="G5768" s="2"/>
      <c r="H5768" s="2"/>
    </row>
    <row r="5769" spans="2:8">
      <c r="B5769" s="2" t="s">
        <v>6217</v>
      </c>
      <c r="C5769" s="2">
        <v>24</v>
      </c>
      <c r="D5769" s="2" t="s">
        <v>19</v>
      </c>
      <c r="E5769" s="2"/>
      <c r="F5769" s="2"/>
      <c r="G5769" s="2"/>
      <c r="H5769" s="2"/>
    </row>
    <row r="5770" spans="2:8">
      <c r="B5770" s="2" t="s">
        <v>6218</v>
      </c>
      <c r="C5770" s="2">
        <v>18</v>
      </c>
      <c r="D5770" s="2" t="s">
        <v>19</v>
      </c>
      <c r="E5770" s="2"/>
      <c r="F5770" s="2"/>
      <c r="G5770" s="2"/>
      <c r="H5770" s="2"/>
    </row>
    <row r="5771" spans="2:8">
      <c r="B5771" s="2" t="s">
        <v>6219</v>
      </c>
      <c r="C5771" s="2">
        <v>28</v>
      </c>
      <c r="D5771" s="2" t="s">
        <v>19</v>
      </c>
      <c r="E5771" s="2"/>
      <c r="F5771" s="2"/>
      <c r="G5771" s="2"/>
      <c r="H5771" s="2"/>
    </row>
    <row r="5772" spans="2:8">
      <c r="B5772" s="2" t="s">
        <v>6220</v>
      </c>
      <c r="C5772" s="2">
        <v>24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16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20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22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17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35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29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19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21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19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16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24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17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12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30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30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27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17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25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22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13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15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13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22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20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17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18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17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16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9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24</v>
      </c>
      <c r="D5802" s="2" t="s">
        <v>19</v>
      </c>
      <c r="E5802" s="2"/>
      <c r="F5802" s="2"/>
      <c r="G5802" s="2"/>
      <c r="H5802" s="2"/>
    </row>
    <row r="5803" spans="2:8">
      <c r="B5803" s="2" t="s">
        <v>6251</v>
      </c>
      <c r="C5803" s="2">
        <v>18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12</v>
      </c>
      <c r="D5804" s="2" t="s">
        <v>19</v>
      </c>
      <c r="E5804" s="2"/>
      <c r="F5804" s="2"/>
      <c r="G5804" s="2"/>
      <c r="H5804" s="2"/>
    </row>
    <row r="5805" spans="2:8">
      <c r="B5805" s="2" t="s">
        <v>6253</v>
      </c>
      <c r="C5805" s="2">
        <v>28</v>
      </c>
      <c r="D5805" s="2" t="s">
        <v>19</v>
      </c>
      <c r="E5805" s="2"/>
      <c r="F5805" s="2"/>
      <c r="G5805" s="2"/>
      <c r="H5805" s="2"/>
    </row>
    <row r="5806" spans="2:8">
      <c r="B5806" s="2" t="s">
        <v>6254</v>
      </c>
      <c r="C5806" s="2">
        <v>26</v>
      </c>
      <c r="D5806" s="2" t="s">
        <v>19</v>
      </c>
      <c r="E5806" s="2"/>
      <c r="F5806" s="2"/>
      <c r="G5806" s="2"/>
      <c r="H5806" s="2"/>
    </row>
    <row r="5807" spans="2:8">
      <c r="B5807" s="2" t="s">
        <v>6255</v>
      </c>
      <c r="C5807" s="2">
        <v>23</v>
      </c>
      <c r="D5807" s="2" t="s">
        <v>19</v>
      </c>
      <c r="E5807" s="2"/>
      <c r="F5807" s="2"/>
      <c r="G5807" s="2"/>
      <c r="H5807" s="2"/>
    </row>
    <row r="5808" spans="2:8">
      <c r="B5808" s="2" t="s">
        <v>6256</v>
      </c>
      <c r="C5808" s="2">
        <v>23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21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16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10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25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22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16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29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21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18</v>
      </c>
      <c r="D5817" s="2" t="s">
        <v>19</v>
      </c>
      <c r="E5817" s="2"/>
      <c r="F5817" s="2"/>
      <c r="G5817" s="2"/>
      <c r="H5817" s="2"/>
    </row>
    <row r="5818" spans="2:8">
      <c r="B5818" s="2" t="s">
        <v>6266</v>
      </c>
      <c r="C5818" s="2">
        <v>20</v>
      </c>
      <c r="D5818" s="2" t="s">
        <v>19</v>
      </c>
      <c r="E5818" s="2"/>
      <c r="F5818" s="2"/>
      <c r="G5818" s="2"/>
      <c r="H5818" s="2"/>
    </row>
    <row r="5819" spans="2:8">
      <c r="B5819" s="2" t="s">
        <v>6267</v>
      </c>
      <c r="C5819" s="2">
        <v>22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33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33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24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20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13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17</v>
      </c>
      <c r="D5825" s="2" t="s">
        <v>19</v>
      </c>
      <c r="E5825" s="2"/>
      <c r="F5825" s="2"/>
      <c r="G5825" s="2"/>
      <c r="H5825" s="2"/>
    </row>
    <row r="5826" spans="2:8">
      <c r="B5826" s="2" t="s">
        <v>6274</v>
      </c>
      <c r="C5826" s="2">
        <v>9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10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9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19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16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11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18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10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25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16</v>
      </c>
      <c r="D5835" s="2" t="s">
        <v>19</v>
      </c>
      <c r="E5835" s="2"/>
      <c r="F5835" s="2"/>
      <c r="G5835" s="2"/>
      <c r="H5835" s="2"/>
    </row>
    <row r="5836" spans="2:8">
      <c r="B5836" s="2" t="s">
        <v>6284</v>
      </c>
      <c r="C5836" s="2">
        <v>14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17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17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16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17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15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22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23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16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15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14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13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22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20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19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18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28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25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17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20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17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15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13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25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21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16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26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24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19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11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10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30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25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19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30</v>
      </c>
      <c r="D5870" s="2" t="s">
        <v>19</v>
      </c>
      <c r="E5870" s="2"/>
      <c r="F5870" s="2"/>
      <c r="G5870" s="2"/>
      <c r="H5870" s="2"/>
    </row>
    <row r="5871" spans="2:8">
      <c r="B5871" s="2" t="s">
        <v>6319</v>
      </c>
      <c r="C5871" s="2">
        <v>25</v>
      </c>
      <c r="D5871" s="2" t="s">
        <v>19</v>
      </c>
      <c r="E5871" s="2"/>
      <c r="F5871" s="2"/>
      <c r="G5871" s="2"/>
      <c r="H5871" s="2"/>
    </row>
    <row r="5872" spans="2:8">
      <c r="B5872" s="2" t="s">
        <v>6320</v>
      </c>
      <c r="C5872" s="2">
        <v>17</v>
      </c>
      <c r="D5872" s="2" t="s">
        <v>19</v>
      </c>
      <c r="E5872" s="2"/>
      <c r="F5872" s="2"/>
      <c r="G5872" s="2"/>
      <c r="H5872" s="2"/>
    </row>
    <row r="5873" spans="2:8">
      <c r="B5873" s="2" t="s">
        <v>6321</v>
      </c>
      <c r="C5873" s="2">
        <v>24</v>
      </c>
      <c r="D5873" s="2" t="s">
        <v>19</v>
      </c>
      <c r="E5873" s="2"/>
      <c r="F5873" s="2"/>
      <c r="G5873" s="2"/>
      <c r="H5873" s="2"/>
    </row>
    <row r="5874" spans="2:8">
      <c r="B5874" s="2" t="s">
        <v>6322</v>
      </c>
      <c r="C5874" s="2">
        <v>22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15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22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19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18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13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21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19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17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13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13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13</v>
      </c>
      <c r="D5885" s="2" t="s">
        <v>19</v>
      </c>
      <c r="E5885" s="2"/>
      <c r="F5885" s="2"/>
      <c r="G5885" s="2"/>
      <c r="H5885" s="2"/>
    </row>
    <row r="5886" spans="2:8">
      <c r="B5886" s="2" t="s">
        <v>6334</v>
      </c>
      <c r="C5886" s="2">
        <v>13</v>
      </c>
      <c r="D5886" s="2" t="s">
        <v>19</v>
      </c>
      <c r="E5886" s="2"/>
      <c r="F5886" s="2"/>
      <c r="G5886" s="2"/>
      <c r="H5886" s="2"/>
    </row>
    <row r="5887" spans="2:8">
      <c r="B5887" s="2" t="s">
        <v>6335</v>
      </c>
      <c r="C5887" s="2">
        <v>22</v>
      </c>
      <c r="D5887" s="2" t="s">
        <v>19</v>
      </c>
      <c r="E5887" s="2"/>
      <c r="F5887" s="2"/>
      <c r="G5887" s="2"/>
      <c r="H5887" s="2"/>
    </row>
    <row r="5888" spans="2:8">
      <c r="B5888" s="2" t="s">
        <v>6336</v>
      </c>
      <c r="C5888" s="2">
        <v>19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15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33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29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19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19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16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14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12</v>
      </c>
      <c r="D5896" s="2" t="s">
        <v>19</v>
      </c>
      <c r="E5896" s="2"/>
      <c r="F5896" s="2"/>
      <c r="G5896" s="2"/>
      <c r="H5896" s="2"/>
    </row>
    <row r="5897" spans="2:8">
      <c r="B5897" s="2" t="s">
        <v>6345</v>
      </c>
      <c r="C5897" s="2">
        <v>30</v>
      </c>
      <c r="D5897" s="2" t="s">
        <v>19</v>
      </c>
      <c r="E5897" s="2"/>
      <c r="F5897" s="2"/>
      <c r="G5897" s="2"/>
      <c r="H5897" s="2"/>
    </row>
    <row r="5898" spans="2:8">
      <c r="B5898" s="2" t="s">
        <v>6346</v>
      </c>
      <c r="C5898" s="2">
        <v>26</v>
      </c>
      <c r="D5898" s="2" t="s">
        <v>19</v>
      </c>
      <c r="E5898" s="2"/>
      <c r="F5898" s="2"/>
      <c r="G5898" s="2"/>
      <c r="H5898" s="2"/>
    </row>
    <row r="5899" spans="2:8">
      <c r="B5899" s="2" t="s">
        <v>6347</v>
      </c>
      <c r="C5899" s="2">
        <v>19</v>
      </c>
      <c r="D5899" s="2" t="s">
        <v>19</v>
      </c>
      <c r="E5899" s="2"/>
      <c r="F5899" s="2"/>
      <c r="G5899" s="2"/>
      <c r="H5899" s="2"/>
    </row>
    <row r="5900" spans="2:8">
      <c r="B5900" s="2" t="s">
        <v>6348</v>
      </c>
      <c r="C5900" s="2">
        <v>26</v>
      </c>
      <c r="D5900" s="2" t="s">
        <v>19</v>
      </c>
      <c r="E5900" s="2"/>
      <c r="F5900" s="2"/>
      <c r="G5900" s="2"/>
      <c r="H5900" s="2"/>
    </row>
    <row r="5901" spans="2:8">
      <c r="B5901" s="2" t="s">
        <v>6349</v>
      </c>
      <c r="C5901" s="2">
        <v>23</v>
      </c>
      <c r="D5901" s="2" t="s">
        <v>19</v>
      </c>
      <c r="E5901" s="2"/>
      <c r="F5901" s="2"/>
      <c r="G5901" s="2"/>
      <c r="H5901" s="2"/>
    </row>
    <row r="5902" spans="2:8">
      <c r="B5902" s="2" t="s">
        <v>6350</v>
      </c>
      <c r="C5902" s="2">
        <v>18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12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26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17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26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25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23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33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31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13</v>
      </c>
      <c r="D5911" s="2" t="s">
        <v>492</v>
      </c>
      <c r="E5911" s="2"/>
      <c r="F5911" s="2"/>
      <c r="G5911" s="2"/>
      <c r="H5911" s="2"/>
    </row>
    <row r="5912" spans="2:8">
      <c r="B5912" s="2" t="s">
        <v>6360</v>
      </c>
      <c r="C5912" s="2">
        <v>15</v>
      </c>
      <c r="D5912" s="2" t="s">
        <v>492</v>
      </c>
      <c r="E5912" s="2"/>
      <c r="F5912" s="2"/>
      <c r="G5912" s="2"/>
      <c r="H5912" s="2"/>
    </row>
    <row r="5913" spans="2:8">
      <c r="B5913" s="2" t="s">
        <v>6361</v>
      </c>
      <c r="C5913" s="2">
        <v>22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17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14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21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17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14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12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27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22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19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13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25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16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15</v>
      </c>
      <c r="D5926" s="2" t="s">
        <v>19</v>
      </c>
      <c r="E5926" s="2"/>
      <c r="F5926" s="2"/>
      <c r="G5926" s="2"/>
      <c r="H5926" s="2"/>
    </row>
    <row r="5927" spans="2:8">
      <c r="B5927" s="2" t="s">
        <v>6375</v>
      </c>
      <c r="C5927" s="2">
        <v>13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13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12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24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20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16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23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23</v>
      </c>
      <c r="D5934" s="2" t="s">
        <v>19</v>
      </c>
      <c r="E5934" s="2"/>
      <c r="F5934" s="2"/>
      <c r="G5934" s="2"/>
      <c r="H5934" s="2"/>
    </row>
    <row r="5935" spans="2:8">
      <c r="B5935" s="2" t="s">
        <v>6383</v>
      </c>
      <c r="C5935" s="2">
        <v>23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20</v>
      </c>
      <c r="D5936" s="2" t="s">
        <v>19</v>
      </c>
      <c r="E5936" s="2"/>
      <c r="F5936" s="2"/>
      <c r="G5936" s="2"/>
      <c r="H5936" s="2"/>
    </row>
    <row r="5937" spans="2:8">
      <c r="B5937" s="2" t="s">
        <v>6385</v>
      </c>
      <c r="C5937" s="2">
        <v>15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11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22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20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16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27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23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17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32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24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16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37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25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27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23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30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30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30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27</v>
      </c>
      <c r="D5955" s="2" t="s">
        <v>19</v>
      </c>
      <c r="E5955" s="2"/>
      <c r="F5955" s="2"/>
      <c r="G5955" s="2"/>
      <c r="H5955" s="2"/>
    </row>
    <row r="5956" spans="2:8">
      <c r="B5956" s="2" t="s">
        <v>6404</v>
      </c>
      <c r="C5956" s="2">
        <v>26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26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18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18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18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15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14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18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22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31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25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18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26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26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31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28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23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33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26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18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15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14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13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30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23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21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19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34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22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28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28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28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26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22</v>
      </c>
      <c r="D5989" s="2" t="s">
        <v>19</v>
      </c>
      <c r="E5989" s="2"/>
      <c r="F5989" s="2"/>
      <c r="G5989" s="2"/>
      <c r="H5989" s="2"/>
    </row>
    <row r="5990" spans="2:8">
      <c r="B5990" s="2" t="s">
        <v>6438</v>
      </c>
      <c r="C5990" s="2">
        <v>19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30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26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18</v>
      </c>
      <c r="D5993" s="2" t="s">
        <v>19</v>
      </c>
      <c r="E5993" s="2"/>
      <c r="F5993" s="2"/>
      <c r="G5993" s="2"/>
      <c r="H5993" s="2"/>
    </row>
    <row r="5994" spans="2:8">
      <c r="B5994" s="2" t="s">
        <v>6442</v>
      </c>
      <c r="C5994" s="2">
        <v>22</v>
      </c>
      <c r="D5994" s="2" t="s">
        <v>19</v>
      </c>
      <c r="E5994" s="2"/>
      <c r="F5994" s="2"/>
      <c r="G5994" s="2"/>
      <c r="H5994" s="2"/>
    </row>
    <row r="5995" spans="2:8">
      <c r="B5995" s="2" t="s">
        <v>6443</v>
      </c>
      <c r="C5995" s="2">
        <v>18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16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13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11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10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31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23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25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22</v>
      </c>
      <c r="D6003" s="2" t="s">
        <v>19</v>
      </c>
      <c r="E6003" s="2"/>
      <c r="F6003" s="2"/>
      <c r="G6003" s="2"/>
      <c r="H6003" s="2"/>
    </row>
    <row r="6004" spans="2:8">
      <c r="B6004" s="2" t="s">
        <v>6452</v>
      </c>
      <c r="C6004" s="2">
        <v>17</v>
      </c>
      <c r="D6004" s="2" t="s">
        <v>19</v>
      </c>
      <c r="E6004" s="2"/>
      <c r="F6004" s="2"/>
      <c r="G6004" s="2"/>
      <c r="H6004" s="2"/>
    </row>
    <row r="6005" spans="2:8">
      <c r="B6005" s="2" t="s">
        <v>6453</v>
      </c>
      <c r="C6005" s="2">
        <v>12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26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21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12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14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22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20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17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12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11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13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14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19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21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21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21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21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23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21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19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16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12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11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25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22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16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21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22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22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12</v>
      </c>
      <c r="D6034" s="2" t="s">
        <v>492</v>
      </c>
      <c r="E6034" s="2"/>
      <c r="F6034" s="2"/>
      <c r="G6034" s="2"/>
      <c r="H6034" s="2"/>
    </row>
    <row r="6035" spans="2:8">
      <c r="B6035" s="2" t="s">
        <v>6483</v>
      </c>
      <c r="C6035" s="2">
        <v>22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22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19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14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11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20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17</v>
      </c>
      <c r="D6041" s="2" t="s">
        <v>19</v>
      </c>
      <c r="E6041" s="2"/>
      <c r="F6041" s="2"/>
      <c r="G6041" s="2"/>
      <c r="H6041" s="2"/>
    </row>
    <row r="6042" spans="2:8">
      <c r="B6042" s="2" t="s">
        <v>6490</v>
      </c>
      <c r="C6042" s="2">
        <v>13</v>
      </c>
      <c r="D6042" s="2" t="s">
        <v>19</v>
      </c>
      <c r="E6042" s="2"/>
      <c r="F6042" s="2"/>
      <c r="G6042" s="2"/>
      <c r="H6042" s="2"/>
    </row>
    <row r="6043" spans="2:8">
      <c r="B6043" s="2" t="s">
        <v>6491</v>
      </c>
      <c r="C6043" s="2">
        <v>11</v>
      </c>
      <c r="D6043" s="2" t="s">
        <v>19</v>
      </c>
      <c r="E6043" s="2"/>
      <c r="F6043" s="2"/>
      <c r="G6043" s="2"/>
      <c r="H6043" s="2"/>
    </row>
    <row r="6044" spans="2:8">
      <c r="B6044" s="2" t="s">
        <v>6492</v>
      </c>
      <c r="C6044" s="2">
        <v>16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14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23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22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20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20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31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28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19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11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15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14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19</v>
      </c>
      <c r="D6056" s="2" t="s">
        <v>19</v>
      </c>
      <c r="E6056" s="2"/>
      <c r="F6056" s="2"/>
      <c r="G6056" s="2"/>
      <c r="H6056" s="2"/>
    </row>
    <row r="6057" spans="2:8">
      <c r="B6057" s="2" t="s">
        <v>6505</v>
      </c>
      <c r="C6057" s="2">
        <v>21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20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18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18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17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23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21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23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23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22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20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19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15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17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16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15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14</v>
      </c>
      <c r="D6073" s="2" t="s">
        <v>19</v>
      </c>
      <c r="E6073" s="2"/>
      <c r="F6073" s="2"/>
      <c r="G6073" s="2"/>
      <c r="H6073" s="2"/>
    </row>
    <row r="6074" spans="2:8">
      <c r="B6074" s="2" t="s">
        <v>6522</v>
      </c>
      <c r="C6074" s="2">
        <v>14</v>
      </c>
      <c r="D6074" s="2" t="s">
        <v>19</v>
      </c>
      <c r="E6074" s="2"/>
      <c r="F6074" s="2"/>
      <c r="G6074" s="2"/>
      <c r="H6074" s="2"/>
    </row>
    <row r="6075" spans="2:8">
      <c r="B6075" s="2" t="s">
        <v>6523</v>
      </c>
      <c r="C6075" s="2">
        <v>13</v>
      </c>
      <c r="D6075" s="2" t="s">
        <v>19</v>
      </c>
      <c r="E6075" s="2"/>
      <c r="F6075" s="2"/>
      <c r="G6075" s="2"/>
      <c r="H6075" s="2"/>
    </row>
    <row r="6076" spans="2:8">
      <c r="B6076" s="2" t="s">
        <v>6524</v>
      </c>
      <c r="C6076" s="2">
        <v>5</v>
      </c>
      <c r="D6076" s="2" t="s">
        <v>19</v>
      </c>
      <c r="E6076" s="2"/>
      <c r="F6076" s="2"/>
      <c r="G6076" s="2"/>
      <c r="H6076" s="2"/>
    </row>
    <row r="6077" spans="2:8">
      <c r="B6077" s="2" t="s">
        <v>6525</v>
      </c>
      <c r="C6077" s="2">
        <v>10</v>
      </c>
      <c r="D6077" s="2" t="s">
        <v>19</v>
      </c>
      <c r="E6077" s="2"/>
      <c r="F6077" s="2"/>
      <c r="G6077" s="2"/>
      <c r="H6077" s="2"/>
    </row>
    <row r="6078" spans="2:8">
      <c r="B6078" s="2" t="s">
        <v>6526</v>
      </c>
      <c r="C6078" s="2">
        <v>14</v>
      </c>
      <c r="D6078" s="2" t="s">
        <v>19</v>
      </c>
      <c r="E6078" s="2"/>
      <c r="F6078" s="2"/>
      <c r="G6078" s="2"/>
      <c r="H6078" s="2"/>
    </row>
    <row r="6079" spans="2:8">
      <c r="B6079" s="2" t="s">
        <v>6527</v>
      </c>
      <c r="C6079" s="2">
        <v>25</v>
      </c>
      <c r="D6079" s="2" t="s">
        <v>19</v>
      </c>
      <c r="E6079" s="2"/>
      <c r="F6079" s="2"/>
      <c r="G6079" s="2"/>
      <c r="H6079" s="2"/>
    </row>
    <row r="6080" spans="2:8">
      <c r="B6080" s="2" t="s">
        <v>6528</v>
      </c>
      <c r="C6080" s="2">
        <v>23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20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31</v>
      </c>
      <c r="D6082" s="2" t="s">
        <v>19</v>
      </c>
      <c r="E6082" s="2"/>
      <c r="F6082" s="2"/>
      <c r="G6082" s="2"/>
      <c r="H6082" s="2"/>
    </row>
    <row r="6083" spans="2:8">
      <c r="B6083" s="2" t="s">
        <v>6531</v>
      </c>
      <c r="C6083" s="2">
        <v>29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25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19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18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16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13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29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27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20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17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15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11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22</v>
      </c>
      <c r="D6095" s="2" t="s">
        <v>19</v>
      </c>
      <c r="E6095" s="2"/>
      <c r="F6095" s="2"/>
      <c r="G6095" s="2"/>
      <c r="H6095" s="2"/>
    </row>
    <row r="6096" spans="2:8">
      <c r="B6096" s="2" t="s">
        <v>6544</v>
      </c>
      <c r="C6096" s="2">
        <v>17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14</v>
      </c>
      <c r="D6097" s="2" t="s">
        <v>19</v>
      </c>
      <c r="E6097" s="2"/>
      <c r="F6097" s="2"/>
      <c r="G6097" s="2"/>
      <c r="H6097" s="2"/>
    </row>
    <row r="6098" spans="2:8">
      <c r="B6098" s="2" t="s">
        <v>6546</v>
      </c>
      <c r="C6098" s="2">
        <v>12</v>
      </c>
      <c r="D6098" s="2" t="s">
        <v>19</v>
      </c>
      <c r="E6098" s="2"/>
      <c r="F6098" s="2"/>
      <c r="G6098" s="2"/>
      <c r="H6098" s="2"/>
    </row>
    <row r="6099" spans="2:8">
      <c r="B6099" s="2" t="s">
        <v>6547</v>
      </c>
      <c r="C6099" s="2">
        <v>31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27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17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33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28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18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29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32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11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14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15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13</v>
      </c>
      <c r="D6110" s="2" t="s">
        <v>19</v>
      </c>
      <c r="E6110" s="2"/>
      <c r="F6110" s="2"/>
      <c r="G6110" s="2"/>
      <c r="H6110" s="2"/>
    </row>
    <row r="6111" spans="2:8">
      <c r="B6111" s="2" t="s">
        <v>6559</v>
      </c>
      <c r="C6111" s="2">
        <v>14</v>
      </c>
      <c r="D6111" s="2" t="s">
        <v>19</v>
      </c>
      <c r="E6111" s="2"/>
      <c r="F6111" s="2"/>
      <c r="G6111" s="2"/>
      <c r="H6111" s="2"/>
    </row>
    <row r="6112" spans="2:8">
      <c r="B6112" s="2" t="s">
        <v>6560</v>
      </c>
      <c r="C6112" s="2">
        <v>31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26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12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20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19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24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21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20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18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13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38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20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27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25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25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19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29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21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15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22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19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15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31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28</v>
      </c>
      <c r="D6135" s="2" t="s">
        <v>19</v>
      </c>
      <c r="E6135" s="2"/>
      <c r="F6135" s="2"/>
      <c r="G6135" s="2"/>
      <c r="H6135" s="2"/>
    </row>
    <row r="6136" spans="2:8">
      <c r="B6136" s="2" t="s">
        <v>6584</v>
      </c>
      <c r="C6136" s="2">
        <v>17</v>
      </c>
      <c r="D6136" s="2" t="s">
        <v>19</v>
      </c>
      <c r="E6136" s="2"/>
      <c r="F6136" s="2"/>
      <c r="G6136" s="2"/>
      <c r="H6136" s="2"/>
    </row>
    <row r="6137" spans="2:8">
      <c r="B6137" s="2" t="s">
        <v>6585</v>
      </c>
      <c r="C6137" s="2">
        <v>26</v>
      </c>
      <c r="D6137" s="2" t="s">
        <v>19</v>
      </c>
      <c r="E6137" s="2"/>
      <c r="F6137" s="2"/>
      <c r="G6137" s="2"/>
      <c r="H6137" s="2"/>
    </row>
    <row r="6138" spans="2:8">
      <c r="B6138" s="2" t="s">
        <v>6586</v>
      </c>
      <c r="C6138" s="2">
        <v>29</v>
      </c>
      <c r="D6138" s="2" t="s">
        <v>19</v>
      </c>
      <c r="E6138" s="2"/>
      <c r="F6138" s="2"/>
      <c r="G6138" s="2"/>
      <c r="H6138" s="2"/>
    </row>
    <row r="6139" spans="2:8">
      <c r="B6139" s="2" t="s">
        <v>6587</v>
      </c>
      <c r="C6139" s="2">
        <v>30</v>
      </c>
      <c r="D6139" s="2" t="s">
        <v>19</v>
      </c>
      <c r="E6139" s="2"/>
      <c r="F6139" s="2"/>
      <c r="G6139" s="2"/>
      <c r="H6139" s="2"/>
    </row>
    <row r="6140" spans="2:8">
      <c r="B6140" s="2" t="s">
        <v>6588</v>
      </c>
      <c r="C6140" s="2">
        <v>30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18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30</v>
      </c>
      <c r="D6142" s="2" t="s">
        <v>19</v>
      </c>
      <c r="E6142" s="2"/>
      <c r="F6142" s="2"/>
      <c r="G6142" s="2"/>
      <c r="H6142" s="2"/>
    </row>
    <row r="6143" spans="2:8">
      <c r="B6143" s="2" t="s">
        <v>6591</v>
      </c>
      <c r="C6143" s="2">
        <v>28</v>
      </c>
      <c r="D6143" s="2" t="s">
        <v>19</v>
      </c>
      <c r="E6143" s="2"/>
      <c r="F6143" s="2"/>
      <c r="G6143" s="2"/>
      <c r="H6143" s="2"/>
    </row>
    <row r="6144" spans="2:8">
      <c r="B6144" s="2" t="s">
        <v>6592</v>
      </c>
      <c r="C6144" s="2">
        <v>21</v>
      </c>
      <c r="D6144" s="2" t="s">
        <v>19</v>
      </c>
      <c r="E6144" s="2"/>
      <c r="F6144" s="2"/>
      <c r="G6144" s="2"/>
      <c r="H6144" s="2"/>
    </row>
    <row r="6145" spans="2:8">
      <c r="B6145" s="2" t="s">
        <v>6593</v>
      </c>
      <c r="C6145" s="2">
        <v>23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19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14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20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27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26</v>
      </c>
      <c r="D6150" s="2" t="s">
        <v>19</v>
      </c>
      <c r="E6150" s="2"/>
      <c r="F6150" s="2"/>
      <c r="G6150" s="2"/>
      <c r="H6150" s="2"/>
    </row>
    <row r="6151" spans="2:8">
      <c r="B6151" s="2" t="s">
        <v>6599</v>
      </c>
      <c r="C6151" s="2">
        <v>22</v>
      </c>
      <c r="D6151" s="2" t="s">
        <v>19</v>
      </c>
      <c r="E6151" s="2"/>
      <c r="F6151" s="2"/>
      <c r="G6151" s="2"/>
      <c r="H6151" s="2"/>
    </row>
    <row r="6152" spans="2:8">
      <c r="B6152" s="2" t="s">
        <v>6600</v>
      </c>
      <c r="C6152" s="2">
        <v>32</v>
      </c>
      <c r="D6152" s="2" t="s">
        <v>19</v>
      </c>
      <c r="E6152" s="2"/>
      <c r="F6152" s="2"/>
      <c r="G6152" s="2"/>
      <c r="H6152" s="2"/>
    </row>
    <row r="6153" spans="2:8">
      <c r="B6153" s="2" t="s">
        <v>6601</v>
      </c>
      <c r="C6153" s="2">
        <v>31</v>
      </c>
      <c r="D6153" s="2" t="s">
        <v>19</v>
      </c>
      <c r="E6153" s="2"/>
      <c r="F6153" s="2"/>
      <c r="G6153" s="2"/>
      <c r="H6153" s="2"/>
    </row>
    <row r="6154" spans="2:8">
      <c r="B6154" s="2" t="s">
        <v>6602</v>
      </c>
      <c r="C6154" s="2">
        <v>27</v>
      </c>
      <c r="D6154" s="2" t="s">
        <v>19</v>
      </c>
      <c r="E6154" s="2"/>
      <c r="F6154" s="2"/>
      <c r="G6154" s="2"/>
      <c r="H6154" s="2"/>
    </row>
    <row r="6155" spans="2:8">
      <c r="B6155" s="2" t="s">
        <v>6603</v>
      </c>
      <c r="C6155" s="2">
        <v>26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27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27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28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28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28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27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23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15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25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17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26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25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19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13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31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23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16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28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22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13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19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17</v>
      </c>
      <c r="D6177" s="2" t="s">
        <v>19</v>
      </c>
      <c r="E6177" s="2"/>
      <c r="F6177" s="2"/>
      <c r="G6177" s="2"/>
      <c r="H6177" s="2"/>
    </row>
    <row r="6178" spans="2:8">
      <c r="B6178" s="2" t="s">
        <v>6626</v>
      </c>
      <c r="C6178" s="2">
        <v>14</v>
      </c>
      <c r="D6178" s="2" t="s">
        <v>19</v>
      </c>
      <c r="E6178" s="2"/>
      <c r="F6178" s="2"/>
      <c r="G6178" s="2"/>
      <c r="H6178" s="2"/>
    </row>
    <row r="6179" spans="2:8">
      <c r="B6179" s="2" t="s">
        <v>6627</v>
      </c>
      <c r="C6179" s="2">
        <v>12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32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28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19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21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18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16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15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27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29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26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15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29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28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23</v>
      </c>
      <c r="D6193" s="2" t="s">
        <v>19</v>
      </c>
      <c r="E6193" s="2"/>
      <c r="F6193" s="2"/>
      <c r="G6193" s="2"/>
      <c r="H6193" s="2"/>
    </row>
    <row r="6194" spans="2:8">
      <c r="B6194" s="2" t="s">
        <v>6642</v>
      </c>
      <c r="C6194" s="2">
        <v>17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24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23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16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11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24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22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21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13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34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33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26</v>
      </c>
      <c r="D6205" s="2" t="s">
        <v>492</v>
      </c>
      <c r="E6205" s="2"/>
      <c r="F6205" s="2"/>
      <c r="G6205" s="2"/>
      <c r="H6205" s="2"/>
    </row>
    <row r="6206" spans="2:8">
      <c r="B6206" s="2" t="s">
        <v>6654</v>
      </c>
      <c r="C6206" s="2">
        <v>13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13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12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10</v>
      </c>
      <c r="D6209" s="2" t="s">
        <v>19</v>
      </c>
      <c r="E6209" s="2"/>
      <c r="F6209" s="2"/>
      <c r="G6209" s="2"/>
      <c r="H6209" s="2"/>
    </row>
    <row r="6210" spans="2:8">
      <c r="B6210" s="2" t="s">
        <v>6658</v>
      </c>
      <c r="C6210" s="2">
        <v>11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10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9</v>
      </c>
      <c r="D6212" s="2" t="s">
        <v>19</v>
      </c>
      <c r="E6212" s="2"/>
      <c r="F6212" s="2"/>
      <c r="G6212" s="2"/>
      <c r="H6212" s="2"/>
    </row>
    <row r="6213" spans="2:8">
      <c r="B6213" s="2" t="s">
        <v>6661</v>
      </c>
      <c r="C6213" s="2">
        <v>22</v>
      </c>
      <c r="D6213" s="2" t="s">
        <v>19</v>
      </c>
      <c r="E6213" s="2"/>
      <c r="F6213" s="2"/>
      <c r="G6213" s="2"/>
      <c r="H6213" s="2"/>
    </row>
    <row r="6214" spans="2:8">
      <c r="B6214" s="2" t="s">
        <v>6662</v>
      </c>
      <c r="C6214" s="2">
        <v>19</v>
      </c>
      <c r="D6214" s="2" t="s">
        <v>19</v>
      </c>
      <c r="E6214" s="2"/>
      <c r="F6214" s="2"/>
      <c r="G6214" s="2"/>
      <c r="H6214" s="2"/>
    </row>
    <row r="6215" spans="2:8">
      <c r="B6215" s="2" t="s">
        <v>6663</v>
      </c>
      <c r="C6215" s="2">
        <v>14</v>
      </c>
      <c r="D6215" s="2" t="s">
        <v>19</v>
      </c>
      <c r="E6215" s="2"/>
      <c r="F6215" s="2"/>
      <c r="G6215" s="2"/>
      <c r="H6215" s="2"/>
    </row>
    <row r="6216" spans="2:8">
      <c r="B6216" s="2" t="s">
        <v>6664</v>
      </c>
      <c r="C6216" s="2">
        <v>14</v>
      </c>
      <c r="D6216" s="2" t="s">
        <v>492</v>
      </c>
      <c r="E6216" s="2"/>
      <c r="F6216" s="2"/>
      <c r="G6216" s="2"/>
      <c r="H6216" s="2"/>
    </row>
    <row r="6217" spans="2:8">
      <c r="B6217" s="2" t="s">
        <v>6665</v>
      </c>
      <c r="C6217" s="2">
        <v>16</v>
      </c>
      <c r="D6217" s="2" t="s">
        <v>492</v>
      </c>
      <c r="E6217" s="2"/>
      <c r="F6217" s="2"/>
      <c r="G6217" s="2"/>
      <c r="H6217" s="2"/>
    </row>
    <row r="6218" spans="2:8">
      <c r="B6218" s="2" t="s">
        <v>6666</v>
      </c>
      <c r="C6218" s="2">
        <v>28</v>
      </c>
      <c r="D6218" s="2" t="s">
        <v>19</v>
      </c>
      <c r="E6218" s="2"/>
      <c r="F6218" s="2"/>
      <c r="G6218" s="2"/>
      <c r="H6218" s="2"/>
    </row>
    <row r="6219" spans="2:8">
      <c r="B6219" s="2" t="s">
        <v>6667</v>
      </c>
      <c r="C6219" s="2">
        <v>24</v>
      </c>
      <c r="D6219" s="2" t="s">
        <v>19</v>
      </c>
      <c r="E6219" s="2"/>
      <c r="F6219" s="2"/>
      <c r="G6219" s="2"/>
      <c r="H6219" s="2"/>
    </row>
    <row r="6220" spans="2:8">
      <c r="B6220" s="2" t="s">
        <v>6668</v>
      </c>
      <c r="C6220" s="2">
        <v>20</v>
      </c>
      <c r="D6220" s="2" t="s">
        <v>19</v>
      </c>
      <c r="E6220" s="2"/>
      <c r="F6220" s="2"/>
      <c r="G6220" s="2"/>
      <c r="H6220" s="2"/>
    </row>
    <row r="6221" spans="2:8">
      <c r="B6221" s="2" t="s">
        <v>6669</v>
      </c>
      <c r="C6221" s="2">
        <v>21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20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18</v>
      </c>
      <c r="D6223" s="2" t="s">
        <v>19</v>
      </c>
      <c r="E6223" s="2"/>
      <c r="F6223" s="2"/>
      <c r="G6223" s="2"/>
      <c r="H6223" s="2"/>
    </row>
    <row r="6224" spans="2:8">
      <c r="B6224" s="2" t="s">
        <v>6672</v>
      </c>
      <c r="C6224" s="2">
        <v>45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28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27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26</v>
      </c>
      <c r="D6227" s="2" t="s">
        <v>19</v>
      </c>
      <c r="E6227" s="2"/>
      <c r="F6227" s="2"/>
      <c r="G6227" s="2"/>
      <c r="H6227" s="2"/>
    </row>
    <row r="6228" spans="2:8">
      <c r="B6228" s="2" t="s">
        <v>6676</v>
      </c>
      <c r="C6228" s="2">
        <v>33</v>
      </c>
      <c r="D6228" s="2" t="s">
        <v>19</v>
      </c>
      <c r="E6228" s="2"/>
      <c r="F6228" s="2"/>
      <c r="G6228" s="2"/>
      <c r="H6228" s="2"/>
    </row>
    <row r="6229" spans="2:8">
      <c r="B6229" s="2" t="s">
        <v>6677</v>
      </c>
      <c r="C6229" s="2">
        <v>30</v>
      </c>
      <c r="D6229" s="2" t="s">
        <v>19</v>
      </c>
      <c r="E6229" s="2"/>
      <c r="F6229" s="2"/>
      <c r="G6229" s="2"/>
      <c r="H6229" s="2"/>
    </row>
    <row r="6230" spans="2:8">
      <c r="B6230" s="2" t="s">
        <v>6678</v>
      </c>
      <c r="C6230" s="2">
        <v>30</v>
      </c>
      <c r="D6230" s="2" t="s">
        <v>19</v>
      </c>
      <c r="E6230" s="2"/>
      <c r="F6230" s="2"/>
      <c r="G6230" s="2"/>
      <c r="H6230" s="2"/>
    </row>
    <row r="6231" spans="2:8">
      <c r="B6231" s="2" t="s">
        <v>6679</v>
      </c>
      <c r="C6231" s="2">
        <v>26</v>
      </c>
      <c r="D6231" s="2" t="s">
        <v>19</v>
      </c>
      <c r="E6231" s="2"/>
      <c r="F6231" s="2"/>
      <c r="G6231" s="2"/>
      <c r="H6231" s="2"/>
    </row>
    <row r="6232" spans="2:8">
      <c r="B6232" s="2" t="s">
        <v>6680</v>
      </c>
      <c r="C6232" s="2">
        <v>20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12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24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24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19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12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28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27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18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11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25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27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28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23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20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23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23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23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23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31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30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26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19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14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35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42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25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24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21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19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14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35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28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17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18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22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23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22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20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26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24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20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16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40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40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16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16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15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18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15</v>
      </c>
      <c r="D6281" s="2" t="s">
        <v>19</v>
      </c>
      <c r="E6281" s="2"/>
      <c r="F6281" s="2"/>
      <c r="G6281" s="2"/>
      <c r="H6281" s="2"/>
    </row>
    <row r="6282" spans="2:8">
      <c r="B6282" s="2" t="s">
        <v>6730</v>
      </c>
      <c r="C6282" s="2">
        <v>13</v>
      </c>
      <c r="D6282" s="2" t="s">
        <v>19</v>
      </c>
      <c r="E6282" s="2"/>
      <c r="F6282" s="2"/>
      <c r="G6282" s="2"/>
      <c r="H6282" s="2"/>
    </row>
    <row r="6283" spans="2:8">
      <c r="B6283" s="2" t="s">
        <v>6731</v>
      </c>
      <c r="C6283" s="2">
        <v>24</v>
      </c>
      <c r="D6283" s="2" t="s">
        <v>19</v>
      </c>
      <c r="E6283" s="2"/>
      <c r="F6283" s="2"/>
      <c r="G6283" s="2"/>
      <c r="H6283" s="2"/>
    </row>
    <row r="6284" spans="2:8">
      <c r="B6284" s="2" t="s">
        <v>6732</v>
      </c>
      <c r="C6284" s="2">
        <v>23</v>
      </c>
      <c r="D6284" s="2" t="s">
        <v>19</v>
      </c>
      <c r="E6284" s="2"/>
      <c r="F6284" s="2"/>
      <c r="G6284" s="2"/>
      <c r="H6284" s="2"/>
    </row>
    <row r="6285" spans="2:8">
      <c r="B6285" s="2" t="s">
        <v>6733</v>
      </c>
      <c r="C6285" s="2">
        <v>17</v>
      </c>
      <c r="D6285" s="2" t="s">
        <v>19</v>
      </c>
      <c r="E6285" s="2"/>
      <c r="F6285" s="2"/>
      <c r="G6285" s="2"/>
      <c r="H6285" s="2"/>
    </row>
    <row r="6286" spans="2:8">
      <c r="B6286" s="2" t="s">
        <v>6734</v>
      </c>
      <c r="C6286" s="2">
        <v>26</v>
      </c>
      <c r="D6286" s="2" t="s">
        <v>19</v>
      </c>
      <c r="E6286" s="2"/>
      <c r="F6286" s="2"/>
      <c r="G6286" s="2"/>
      <c r="H6286" s="2"/>
    </row>
    <row r="6287" spans="2:8">
      <c r="B6287" s="2" t="s">
        <v>6735</v>
      </c>
      <c r="C6287" s="2">
        <v>23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17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14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20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11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8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7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6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15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14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13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10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34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33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29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22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14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24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23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18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20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18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16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12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11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30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30</v>
      </c>
      <c r="D6313" s="2" t="s">
        <v>19</v>
      </c>
      <c r="E6313" s="2"/>
      <c r="F6313" s="2"/>
      <c r="G6313" s="2"/>
      <c r="H6313" s="2"/>
    </row>
    <row r="6314" spans="2:8">
      <c r="B6314" s="2" t="s">
        <v>6762</v>
      </c>
      <c r="C6314" s="2">
        <v>28</v>
      </c>
      <c r="D6314" s="2" t="s">
        <v>19</v>
      </c>
      <c r="E6314" s="2"/>
      <c r="F6314" s="2"/>
      <c r="G6314" s="2"/>
      <c r="H6314" s="2"/>
    </row>
    <row r="6315" spans="2:8">
      <c r="B6315" s="2" t="s">
        <v>6763</v>
      </c>
      <c r="C6315" s="2">
        <v>24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24</v>
      </c>
      <c r="D6316" s="2" t="s">
        <v>19</v>
      </c>
      <c r="E6316" s="2"/>
      <c r="F6316" s="2"/>
      <c r="G6316" s="2"/>
      <c r="H6316" s="2"/>
    </row>
    <row r="6317" spans="2:8">
      <c r="B6317" s="2" t="s">
        <v>6765</v>
      </c>
      <c r="C6317" s="2">
        <v>22</v>
      </c>
      <c r="D6317" s="2" t="s">
        <v>19</v>
      </c>
      <c r="E6317" s="2"/>
      <c r="F6317" s="2"/>
      <c r="G6317" s="2"/>
      <c r="H6317" s="2"/>
    </row>
    <row r="6318" spans="2:8">
      <c r="B6318" s="2" t="s">
        <v>6766</v>
      </c>
      <c r="C6318" s="2">
        <v>22</v>
      </c>
      <c r="D6318" s="2" t="s">
        <v>19</v>
      </c>
      <c r="E6318" s="2"/>
      <c r="F6318" s="2"/>
      <c r="G6318" s="2"/>
      <c r="H6318" s="2"/>
    </row>
    <row r="6319" spans="2:8">
      <c r="B6319" s="2" t="s">
        <v>6767</v>
      </c>
      <c r="C6319" s="2">
        <v>22</v>
      </c>
      <c r="D6319" s="2" t="s">
        <v>19</v>
      </c>
      <c r="E6319" s="2"/>
      <c r="F6319" s="2"/>
      <c r="G6319" s="2"/>
      <c r="H6319" s="2"/>
    </row>
    <row r="6320" spans="2:8">
      <c r="B6320" s="2" t="s">
        <v>6768</v>
      </c>
      <c r="C6320" s="2">
        <v>17</v>
      </c>
      <c r="D6320" s="2" t="s">
        <v>19</v>
      </c>
      <c r="E6320" s="2"/>
      <c r="F6320" s="2"/>
      <c r="G6320" s="2"/>
      <c r="H6320" s="2"/>
    </row>
    <row r="6321" spans="2:8">
      <c r="B6321" s="2" t="s">
        <v>6769</v>
      </c>
      <c r="C6321" s="2">
        <v>37</v>
      </c>
      <c r="D6321" s="2" t="s">
        <v>19</v>
      </c>
      <c r="E6321" s="2"/>
      <c r="F6321" s="2"/>
      <c r="G6321" s="2"/>
      <c r="H6321" s="2"/>
    </row>
    <row r="6322" spans="2:8">
      <c r="B6322" s="2" t="s">
        <v>6770</v>
      </c>
      <c r="C6322" s="2">
        <v>22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13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14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12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9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22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18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14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23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25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16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27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24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17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30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26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17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12</v>
      </c>
      <c r="D6339" s="2" t="s">
        <v>19</v>
      </c>
      <c r="E6339" s="2"/>
      <c r="F6339" s="2"/>
      <c r="G6339" s="2"/>
      <c r="H6339" s="2"/>
    </row>
    <row r="6340" spans="2:8">
      <c r="B6340" s="2" t="s">
        <v>6788</v>
      </c>
      <c r="C6340" s="2">
        <v>30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24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16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31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23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12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22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20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19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20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33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31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22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21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19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27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19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28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24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22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22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22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24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22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18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9</v>
      </c>
      <c r="D6365" s="2" t="s">
        <v>492</v>
      </c>
      <c r="E6365" s="2"/>
      <c r="F6365" s="2"/>
      <c r="G6365" s="2"/>
      <c r="H6365" s="2"/>
    </row>
    <row r="6366" spans="2:8">
      <c r="B6366" s="2" t="s">
        <v>6814</v>
      </c>
      <c r="C6366" s="2">
        <v>38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30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18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30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22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15</v>
      </c>
      <c r="D6371" s="2" t="s">
        <v>19</v>
      </c>
      <c r="E6371" s="2"/>
      <c r="F6371" s="2"/>
      <c r="G6371" s="2"/>
      <c r="H6371" s="2"/>
    </row>
    <row r="6372" spans="2:8">
      <c r="B6372" s="2" t="s">
        <v>6820</v>
      </c>
      <c r="C6372" s="2">
        <v>24</v>
      </c>
      <c r="D6372" s="2" t="s">
        <v>19</v>
      </c>
      <c r="E6372" s="2"/>
      <c r="F6372" s="2"/>
      <c r="G6372" s="2"/>
      <c r="H6372" s="2"/>
    </row>
    <row r="6373" spans="2:8">
      <c r="B6373" s="2" t="s">
        <v>6821</v>
      </c>
      <c r="C6373" s="2">
        <v>19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11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27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21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12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21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20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17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14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42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24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21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20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19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30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24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16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31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24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15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25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25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22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33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33</v>
      </c>
      <c r="D6397" s="2" t="s">
        <v>19</v>
      </c>
      <c r="E6397" s="2"/>
      <c r="F6397" s="2"/>
      <c r="G6397" s="2"/>
      <c r="H6397" s="2"/>
    </row>
    <row r="6398" spans="2:8">
      <c r="B6398" s="2" t="s">
        <v>6846</v>
      </c>
      <c r="C6398" s="2">
        <v>31</v>
      </c>
      <c r="D6398" s="2" t="s">
        <v>19</v>
      </c>
      <c r="E6398" s="2"/>
      <c r="F6398" s="2"/>
      <c r="G6398" s="2"/>
      <c r="H6398" s="2"/>
    </row>
    <row r="6399" spans="2:8">
      <c r="B6399" s="2" t="s">
        <v>6847</v>
      </c>
      <c r="C6399" s="2">
        <v>33</v>
      </c>
      <c r="D6399" s="2" t="s">
        <v>19</v>
      </c>
      <c r="E6399" s="2"/>
      <c r="F6399" s="2"/>
      <c r="G6399" s="2"/>
      <c r="H6399" s="2"/>
    </row>
    <row r="6400" spans="2:8">
      <c r="B6400" s="2" t="s">
        <v>6848</v>
      </c>
      <c r="C6400" s="2">
        <v>30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22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19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15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24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17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12</v>
      </c>
      <c r="D6406" s="2" t="s">
        <v>19</v>
      </c>
      <c r="E6406" s="2"/>
      <c r="F6406" s="2"/>
      <c r="G6406" s="2"/>
      <c r="H6406" s="2"/>
    </row>
    <row r="6407" spans="2:8">
      <c r="B6407" s="2" t="s">
        <v>6855</v>
      </c>
      <c r="C6407" s="2">
        <v>26</v>
      </c>
      <c r="D6407" s="2" t="s">
        <v>19</v>
      </c>
      <c r="E6407" s="2"/>
      <c r="F6407" s="2"/>
      <c r="G6407" s="2"/>
      <c r="H6407" s="2"/>
    </row>
    <row r="6408" spans="2:8">
      <c r="B6408" s="2" t="s">
        <v>6856</v>
      </c>
      <c r="C6408" s="2">
        <v>26</v>
      </c>
      <c r="D6408" s="2" t="s">
        <v>19</v>
      </c>
      <c r="E6408" s="2"/>
      <c r="F6408" s="2"/>
      <c r="G6408" s="2"/>
      <c r="H6408" s="2"/>
    </row>
    <row r="6409" spans="2:8">
      <c r="B6409" s="2" t="s">
        <v>6857</v>
      </c>
      <c r="C6409" s="2">
        <v>18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11</v>
      </c>
      <c r="D6410" s="2" t="s">
        <v>19</v>
      </c>
      <c r="E6410" s="2"/>
      <c r="F6410" s="2"/>
      <c r="G6410" s="2"/>
      <c r="H6410" s="2"/>
    </row>
    <row r="6411" spans="2:8">
      <c r="B6411" s="2" t="s">
        <v>6859</v>
      </c>
      <c r="C6411" s="2">
        <v>39</v>
      </c>
      <c r="D6411" s="2" t="s">
        <v>19</v>
      </c>
      <c r="E6411" s="2"/>
      <c r="F6411" s="2"/>
      <c r="G6411" s="2"/>
      <c r="H6411" s="2"/>
    </row>
    <row r="6412" spans="2:8">
      <c r="B6412" s="2" t="s">
        <v>6860</v>
      </c>
      <c r="C6412" s="2">
        <v>40</v>
      </c>
      <c r="D6412" s="2" t="s">
        <v>19</v>
      </c>
      <c r="E6412" s="2"/>
      <c r="F6412" s="2"/>
      <c r="G6412" s="2"/>
      <c r="H6412" s="2"/>
    </row>
    <row r="6413" spans="2:8">
      <c r="B6413" s="2" t="s">
        <v>6861</v>
      </c>
      <c r="C6413" s="2">
        <v>22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21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17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37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31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26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22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16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30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24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15</v>
      </c>
      <c r="D6423" s="2" t="s">
        <v>19</v>
      </c>
      <c r="E6423" s="2"/>
      <c r="F6423" s="2"/>
      <c r="G6423" s="2"/>
      <c r="H6423" s="2"/>
    </row>
    <row r="6424" spans="2:8">
      <c r="B6424" s="2" t="s">
        <v>6872</v>
      </c>
      <c r="C6424" s="2">
        <v>31</v>
      </c>
      <c r="D6424" s="2" t="s">
        <v>19</v>
      </c>
      <c r="E6424" s="2"/>
      <c r="F6424" s="2"/>
      <c r="G6424" s="2"/>
      <c r="H6424" s="2"/>
    </row>
    <row r="6425" spans="2:8">
      <c r="B6425" s="2" t="s">
        <v>6873</v>
      </c>
      <c r="C6425" s="2">
        <v>30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13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12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12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24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20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17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14</v>
      </c>
      <c r="D6432" s="2" t="s">
        <v>19</v>
      </c>
      <c r="E6432" s="2"/>
      <c r="F6432" s="2"/>
      <c r="G6432" s="2"/>
      <c r="H6432" s="2"/>
    </row>
    <row r="6433" spans="2:8">
      <c r="B6433" s="2" t="s">
        <v>6881</v>
      </c>
      <c r="C6433" s="2">
        <v>12</v>
      </c>
      <c r="D6433" s="2" t="s">
        <v>19</v>
      </c>
      <c r="E6433" s="2"/>
      <c r="F6433" s="2"/>
      <c r="G6433" s="2"/>
      <c r="H6433" s="2"/>
    </row>
    <row r="6434" spans="2:8">
      <c r="B6434" s="2" t="s">
        <v>6882</v>
      </c>
      <c r="C6434" s="2">
        <v>24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23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13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10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11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13</v>
      </c>
      <c r="D6439" s="2" t="s">
        <v>492</v>
      </c>
      <c r="E6439" s="2"/>
      <c r="F6439" s="2"/>
      <c r="G6439" s="2"/>
      <c r="H6439" s="2"/>
    </row>
    <row r="6440" spans="2:8">
      <c r="B6440" s="2" t="s">
        <v>6888</v>
      </c>
      <c r="C6440" s="2">
        <v>14</v>
      </c>
      <c r="D6440" s="2" t="s">
        <v>492</v>
      </c>
      <c r="E6440" s="2"/>
      <c r="F6440" s="2"/>
      <c r="G6440" s="2"/>
      <c r="H6440" s="2"/>
    </row>
    <row r="6441" spans="2:8">
      <c r="B6441" s="2" t="s">
        <v>6889</v>
      </c>
      <c r="C6441" s="2">
        <v>22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30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24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18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22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24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24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22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37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37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25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23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26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22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16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24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23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18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12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30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26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14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35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33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27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24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13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21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21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19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30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27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18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33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32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31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21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20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18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15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13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22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18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12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16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16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22</v>
      </c>
      <c r="D6487" s="2" t="s">
        <v>19</v>
      </c>
      <c r="E6487" s="2"/>
      <c r="F6487" s="2"/>
      <c r="G6487" s="2"/>
      <c r="H6487" s="2"/>
    </row>
    <row r="6488" spans="2:8">
      <c r="B6488" s="2" t="s">
        <v>6936</v>
      </c>
      <c r="C6488" s="2">
        <v>22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20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17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14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12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26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23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16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10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19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24</v>
      </c>
      <c r="D6498" s="2" t="s">
        <v>19</v>
      </c>
      <c r="E6498" s="2"/>
      <c r="F6498" s="2"/>
      <c r="G6498" s="2"/>
      <c r="H6498" s="2"/>
    </row>
    <row r="6499" spans="2:8">
      <c r="B6499" s="2" t="s">
        <v>6947</v>
      </c>
      <c r="C6499" s="2">
        <v>22</v>
      </c>
      <c r="D6499" s="2" t="s">
        <v>19</v>
      </c>
      <c r="E6499" s="2"/>
      <c r="F6499" s="2"/>
      <c r="G6499" s="2"/>
      <c r="H6499" s="2"/>
    </row>
    <row r="6500" spans="2:8">
      <c r="B6500" s="2" t="s">
        <v>6948</v>
      </c>
      <c r="C6500" s="2">
        <v>16</v>
      </c>
      <c r="D6500" s="2" t="s">
        <v>19</v>
      </c>
      <c r="E6500" s="2"/>
      <c r="F6500" s="2"/>
      <c r="G6500" s="2"/>
      <c r="H6500" s="2"/>
    </row>
    <row r="6501" spans="2:8">
      <c r="B6501" s="2" t="s">
        <v>6949</v>
      </c>
      <c r="C6501" s="2">
        <v>23</v>
      </c>
      <c r="D6501" s="2" t="s">
        <v>19</v>
      </c>
      <c r="E6501" s="2"/>
      <c r="F6501" s="2"/>
      <c r="G6501" s="2"/>
      <c r="H6501" s="2"/>
    </row>
    <row r="6502" spans="2:8">
      <c r="B6502" s="2" t="s">
        <v>6950</v>
      </c>
      <c r="C6502" s="2">
        <v>16</v>
      </c>
      <c r="D6502" s="2" t="s">
        <v>19</v>
      </c>
      <c r="E6502" s="2"/>
      <c r="F6502" s="2"/>
      <c r="G6502" s="2"/>
      <c r="H6502" s="2"/>
    </row>
    <row r="6503" spans="2:8">
      <c r="B6503" s="2" t="s">
        <v>6951</v>
      </c>
      <c r="C6503" s="2">
        <v>12</v>
      </c>
      <c r="D6503" s="2" t="s">
        <v>19</v>
      </c>
      <c r="E6503" s="2"/>
      <c r="F6503" s="2"/>
      <c r="G6503" s="2"/>
      <c r="H6503" s="2"/>
    </row>
    <row r="6504" spans="2:8">
      <c r="B6504" s="2" t="s">
        <v>6952</v>
      </c>
      <c r="C6504" s="2">
        <v>32</v>
      </c>
      <c r="D6504" s="2" t="s">
        <v>19</v>
      </c>
      <c r="E6504" s="2"/>
      <c r="F6504" s="2"/>
      <c r="G6504" s="2"/>
      <c r="H6504" s="2"/>
    </row>
    <row r="6505" spans="2:8">
      <c r="B6505" s="2" t="s">
        <v>6953</v>
      </c>
      <c r="C6505" s="2">
        <v>23</v>
      </c>
      <c r="D6505" s="2" t="s">
        <v>19</v>
      </c>
      <c r="E6505" s="2"/>
      <c r="F6505" s="2"/>
      <c r="G6505" s="2"/>
      <c r="H6505" s="2"/>
    </row>
    <row r="6506" spans="2:8">
      <c r="B6506" s="2" t="s">
        <v>6954</v>
      </c>
      <c r="C6506" s="2">
        <v>28</v>
      </c>
      <c r="D6506" s="2" t="s">
        <v>19</v>
      </c>
      <c r="E6506" s="2"/>
      <c r="F6506" s="2"/>
      <c r="G6506" s="2"/>
      <c r="H6506" s="2"/>
    </row>
    <row r="6507" spans="2:8">
      <c r="B6507" s="2" t="s">
        <v>6955</v>
      </c>
      <c r="C6507" s="2">
        <v>27</v>
      </c>
      <c r="D6507" s="2" t="s">
        <v>19</v>
      </c>
      <c r="E6507" s="2"/>
      <c r="F6507" s="2"/>
      <c r="G6507" s="2"/>
      <c r="H6507" s="2"/>
    </row>
    <row r="6508" spans="2:8">
      <c r="B6508" s="2" t="s">
        <v>6956</v>
      </c>
      <c r="C6508" s="2">
        <v>23</v>
      </c>
      <c r="D6508" s="2" t="s">
        <v>19</v>
      </c>
      <c r="E6508" s="2"/>
      <c r="F6508" s="2"/>
      <c r="G6508" s="2"/>
      <c r="H6508" s="2"/>
    </row>
    <row r="6509" spans="2:8">
      <c r="B6509" s="2" t="s">
        <v>6957</v>
      </c>
      <c r="C6509" s="2">
        <v>21</v>
      </c>
      <c r="D6509" s="2" t="s">
        <v>19</v>
      </c>
      <c r="E6509" s="2"/>
      <c r="F6509" s="2"/>
      <c r="G6509" s="2"/>
      <c r="H6509" s="2"/>
    </row>
    <row r="6510" spans="2:8">
      <c r="B6510" s="2" t="s">
        <v>6958</v>
      </c>
      <c r="C6510" s="2">
        <v>19</v>
      </c>
      <c r="D6510" s="2" t="s">
        <v>19</v>
      </c>
      <c r="E6510" s="2"/>
      <c r="F6510" s="2"/>
      <c r="G6510" s="2"/>
      <c r="H6510" s="2"/>
    </row>
    <row r="6511" spans="2:8">
      <c r="B6511" s="2" t="s">
        <v>6959</v>
      </c>
      <c r="C6511" s="2">
        <v>17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29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20</v>
      </c>
      <c r="D6513" s="2" t="s">
        <v>19</v>
      </c>
      <c r="E6513" s="2"/>
      <c r="F6513" s="2"/>
      <c r="G6513" s="2"/>
      <c r="H6513" s="2"/>
    </row>
    <row r="6514" spans="2:8">
      <c r="B6514" s="2" t="s">
        <v>6962</v>
      </c>
      <c r="C6514" s="2">
        <v>15</v>
      </c>
      <c r="D6514" s="2" t="s">
        <v>492</v>
      </c>
      <c r="E6514" s="2"/>
      <c r="F6514" s="2"/>
      <c r="G6514" s="2"/>
      <c r="H6514" s="2"/>
    </row>
    <row r="6515" spans="2:8">
      <c r="B6515" s="2" t="s">
        <v>6963</v>
      </c>
      <c r="C6515" s="2">
        <v>18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15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12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10</v>
      </c>
      <c r="D6518" s="2" t="s">
        <v>492</v>
      </c>
      <c r="E6518" s="2"/>
      <c r="F6518" s="2"/>
      <c r="G6518" s="2"/>
      <c r="H6518" s="2"/>
    </row>
    <row r="6519" spans="2:8">
      <c r="B6519" s="2" t="s">
        <v>6967</v>
      </c>
      <c r="C6519" s="2">
        <v>10</v>
      </c>
      <c r="D6519" s="2" t="s">
        <v>492</v>
      </c>
      <c r="E6519" s="2"/>
      <c r="F6519" s="2"/>
      <c r="G6519" s="2"/>
      <c r="H6519" s="2"/>
    </row>
    <row r="6520" spans="2:8">
      <c r="B6520" s="2" t="s">
        <v>6968</v>
      </c>
      <c r="C6520" s="2">
        <v>27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22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16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29</v>
      </c>
      <c r="D6523" s="2" t="s">
        <v>19</v>
      </c>
      <c r="E6523" s="2"/>
      <c r="F6523" s="2"/>
      <c r="G6523" s="2"/>
      <c r="H6523" s="2"/>
    </row>
    <row r="6524" spans="2:8">
      <c r="B6524" s="2" t="s">
        <v>6972</v>
      </c>
      <c r="C6524" s="2">
        <v>27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25</v>
      </c>
      <c r="D6525" s="2" t="s">
        <v>19</v>
      </c>
      <c r="E6525" s="2"/>
      <c r="F6525" s="2"/>
      <c r="G6525" s="2"/>
      <c r="H6525" s="2"/>
    </row>
    <row r="6526" spans="2:8">
      <c r="B6526" s="2" t="s">
        <v>6974</v>
      </c>
      <c r="C6526" s="2">
        <v>26</v>
      </c>
      <c r="D6526" s="2" t="s">
        <v>19</v>
      </c>
      <c r="E6526" s="2"/>
      <c r="F6526" s="2"/>
      <c r="G6526" s="2"/>
      <c r="H6526" s="2"/>
    </row>
    <row r="6527" spans="2:8">
      <c r="B6527" s="2" t="s">
        <v>6975</v>
      </c>
      <c r="C6527" s="2">
        <v>26</v>
      </c>
      <c r="D6527" s="2" t="s">
        <v>19</v>
      </c>
      <c r="E6527" s="2"/>
      <c r="F6527" s="2"/>
      <c r="G6527" s="2"/>
      <c r="H6527" s="2"/>
    </row>
    <row r="6528" spans="2:8">
      <c r="B6528" s="2" t="s">
        <v>6976</v>
      </c>
      <c r="C6528" s="2">
        <v>24</v>
      </c>
      <c r="D6528" s="2" t="s">
        <v>19</v>
      </c>
      <c r="E6528" s="2"/>
      <c r="F6528" s="2"/>
      <c r="G6528" s="2"/>
      <c r="H6528" s="2"/>
    </row>
    <row r="6529" spans="2:8">
      <c r="B6529" s="2" t="s">
        <v>6977</v>
      </c>
      <c r="C6529" s="2">
        <v>15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24</v>
      </c>
      <c r="D6530" s="2" t="s">
        <v>19</v>
      </c>
      <c r="E6530" s="2"/>
      <c r="F6530" s="2"/>
      <c r="G6530" s="2"/>
      <c r="H6530" s="2"/>
    </row>
    <row r="6531" spans="2:8">
      <c r="B6531" s="2" t="s">
        <v>6979</v>
      </c>
      <c r="C6531" s="2">
        <v>22</v>
      </c>
      <c r="D6531" s="2" t="s">
        <v>19</v>
      </c>
      <c r="E6531" s="2"/>
      <c r="F6531" s="2"/>
      <c r="G6531" s="2"/>
      <c r="H6531" s="2"/>
    </row>
    <row r="6532" spans="2:8">
      <c r="B6532" s="2" t="s">
        <v>6980</v>
      </c>
      <c r="C6532" s="2">
        <v>19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15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27</v>
      </c>
      <c r="D6534" s="2" t="s">
        <v>19</v>
      </c>
      <c r="E6534" s="2"/>
      <c r="F6534" s="2"/>
      <c r="G6534" s="2"/>
      <c r="H6534" s="2"/>
    </row>
    <row r="6535" spans="2:8">
      <c r="B6535" s="2" t="s">
        <v>6983</v>
      </c>
      <c r="C6535" s="2">
        <v>26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7</v>
      </c>
      <c r="D6536" s="2" t="s">
        <v>492</v>
      </c>
      <c r="E6536" s="2"/>
      <c r="F6536" s="2"/>
      <c r="G6536" s="2"/>
      <c r="H6536" s="2"/>
    </row>
    <row r="6537" spans="2:8">
      <c r="B6537" s="2" t="s">
        <v>6985</v>
      </c>
      <c r="C6537" s="2">
        <v>22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20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22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23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19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14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13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13</v>
      </c>
      <c r="D6544" s="2" t="s">
        <v>19</v>
      </c>
      <c r="E6544" s="2"/>
      <c r="F6544" s="2"/>
      <c r="G6544" s="2"/>
      <c r="H6544" s="2"/>
    </row>
    <row r="6545" spans="2:8">
      <c r="B6545" s="2" t="s">
        <v>6993</v>
      </c>
      <c r="C6545" s="2">
        <v>12</v>
      </c>
      <c r="D6545" s="2" t="s">
        <v>19</v>
      </c>
      <c r="E6545" s="2"/>
      <c r="F6545" s="2"/>
      <c r="G6545" s="2"/>
      <c r="H6545" s="2"/>
    </row>
    <row r="6546" spans="2:8">
      <c r="B6546" s="2" t="s">
        <v>6994</v>
      </c>
      <c r="C6546" s="2">
        <v>34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31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35</v>
      </c>
      <c r="D6548" s="2" t="s">
        <v>19</v>
      </c>
      <c r="E6548" s="2"/>
      <c r="F6548" s="2"/>
      <c r="G6548" s="2"/>
      <c r="H6548" s="2"/>
    </row>
    <row r="6549" spans="2:8">
      <c r="B6549" s="2" t="s">
        <v>6997</v>
      </c>
      <c r="C6549" s="2">
        <v>32</v>
      </c>
      <c r="D6549" s="2" t="s">
        <v>19</v>
      </c>
      <c r="E6549" s="2"/>
      <c r="F6549" s="2"/>
      <c r="G6549" s="2"/>
      <c r="H6549" s="2"/>
    </row>
    <row r="6550" spans="2:8">
      <c r="B6550" s="2" t="s">
        <v>6998</v>
      </c>
      <c r="C6550" s="2">
        <v>23</v>
      </c>
      <c r="D6550" s="2" t="s">
        <v>19</v>
      </c>
      <c r="E6550" s="2"/>
      <c r="F6550" s="2"/>
      <c r="G6550" s="2"/>
      <c r="H6550" s="2"/>
    </row>
    <row r="6551" spans="2:8">
      <c r="B6551" s="2" t="s">
        <v>6999</v>
      </c>
      <c r="C6551" s="2">
        <v>8</v>
      </c>
      <c r="D6551" s="2" t="s">
        <v>19</v>
      </c>
      <c r="E6551" s="2"/>
      <c r="F6551" s="2"/>
      <c r="G6551" s="2"/>
      <c r="H6551" s="2"/>
    </row>
    <row r="6552" spans="2:8">
      <c r="B6552" s="2" t="s">
        <v>7000</v>
      </c>
      <c r="C6552" s="2">
        <v>14</v>
      </c>
      <c r="D6552" s="2" t="s">
        <v>19</v>
      </c>
      <c r="E6552" s="2"/>
      <c r="F6552" s="2"/>
      <c r="G6552" s="2"/>
      <c r="H6552" s="2"/>
    </row>
    <row r="6553" spans="2:8">
      <c r="B6553" s="2" t="s">
        <v>7001</v>
      </c>
      <c r="C6553" s="2">
        <v>13</v>
      </c>
      <c r="D6553" s="2" t="s">
        <v>19</v>
      </c>
      <c r="E6553" s="2"/>
      <c r="F6553" s="2"/>
      <c r="G6553" s="2"/>
      <c r="H6553" s="2"/>
    </row>
    <row r="6554" spans="2:8">
      <c r="B6554" s="2" t="s">
        <v>7002</v>
      </c>
      <c r="C6554" s="2">
        <v>34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29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18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30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23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37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23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10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7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7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22</v>
      </c>
      <c r="D6564" s="2" t="s">
        <v>492</v>
      </c>
      <c r="E6564" s="2"/>
      <c r="F6564" s="2"/>
      <c r="G6564" s="2"/>
      <c r="H6564" s="2"/>
    </row>
    <row r="6565" spans="2:8">
      <c r="B6565" s="2" t="s">
        <v>7013</v>
      </c>
      <c r="C6565" s="2">
        <v>23</v>
      </c>
      <c r="D6565" s="2" t="s">
        <v>492</v>
      </c>
      <c r="E6565" s="2"/>
      <c r="F6565" s="2"/>
      <c r="G6565" s="2"/>
      <c r="H6565" s="2"/>
    </row>
    <row r="6566" spans="2:8">
      <c r="B6566" s="2" t="s">
        <v>7014</v>
      </c>
      <c r="C6566" s="2">
        <v>31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27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16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16</v>
      </c>
      <c r="D6569" s="2" t="s">
        <v>492</v>
      </c>
      <c r="E6569" s="2"/>
      <c r="F6569" s="2"/>
      <c r="G6569" s="2"/>
      <c r="H6569" s="2"/>
    </row>
    <row r="6570" spans="2:8">
      <c r="B6570" s="2" t="s">
        <v>7018</v>
      </c>
      <c r="C6570" s="2">
        <v>13</v>
      </c>
      <c r="D6570" s="2" t="s">
        <v>492</v>
      </c>
      <c r="E6570" s="2"/>
      <c r="F6570" s="2"/>
      <c r="G6570" s="2"/>
      <c r="H6570" s="2"/>
    </row>
    <row r="6571" spans="2:8">
      <c r="B6571" s="2" t="s">
        <v>7019</v>
      </c>
      <c r="C6571" s="2">
        <v>18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17</v>
      </c>
      <c r="D6572" s="2" t="s">
        <v>19</v>
      </c>
      <c r="E6572" s="2"/>
      <c r="F6572" s="2"/>
      <c r="G6572" s="2"/>
      <c r="H6572" s="2"/>
    </row>
    <row r="6573" spans="2:8">
      <c r="B6573" s="2" t="s">
        <v>7021</v>
      </c>
      <c r="C6573" s="2">
        <v>18</v>
      </c>
      <c r="D6573" s="2" t="s">
        <v>492</v>
      </c>
      <c r="E6573" s="2"/>
      <c r="F6573" s="2"/>
      <c r="G6573" s="2"/>
      <c r="H6573" s="2"/>
    </row>
    <row r="6574" spans="2:8">
      <c r="B6574" s="2" t="s">
        <v>7022</v>
      </c>
      <c r="C6574" s="2">
        <v>17</v>
      </c>
      <c r="D6574" s="2" t="s">
        <v>492</v>
      </c>
      <c r="E6574" s="2"/>
      <c r="F6574" s="2"/>
      <c r="G6574" s="2"/>
      <c r="H6574" s="2"/>
    </row>
    <row r="6575" spans="2:8">
      <c r="B6575" s="2" t="s">
        <v>7023</v>
      </c>
      <c r="C6575" s="2">
        <v>17</v>
      </c>
      <c r="D6575" s="2" t="s">
        <v>492</v>
      </c>
      <c r="E6575" s="2"/>
      <c r="F6575" s="2"/>
      <c r="G6575" s="2"/>
      <c r="H6575" s="2"/>
    </row>
    <row r="6576" spans="2:8">
      <c r="B6576" s="2" t="s">
        <v>7024</v>
      </c>
      <c r="C6576" s="2">
        <v>17</v>
      </c>
      <c r="D6576" s="2" t="s">
        <v>492</v>
      </c>
      <c r="E6576" s="2"/>
      <c r="F6576" s="2"/>
      <c r="G6576" s="2"/>
      <c r="H6576" s="2"/>
    </row>
    <row r="6577" spans="2:8">
      <c r="B6577" s="2" t="s">
        <v>7025</v>
      </c>
      <c r="C6577" s="2">
        <v>10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12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14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16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32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21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26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22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16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23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27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20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21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18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15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20</v>
      </c>
      <c r="D6592" s="2" t="s">
        <v>492</v>
      </c>
      <c r="E6592" s="2"/>
      <c r="F6592" s="2"/>
      <c r="G6592" s="2"/>
      <c r="H6592" s="2"/>
    </row>
    <row r="6593" spans="2:8">
      <c r="B6593" s="2" t="s">
        <v>7041</v>
      </c>
      <c r="C6593" s="2">
        <v>31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27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22</v>
      </c>
      <c r="D6595" s="2" t="s">
        <v>19</v>
      </c>
      <c r="E6595" s="2"/>
      <c r="F6595" s="2"/>
      <c r="G6595" s="2"/>
      <c r="H6595" s="2"/>
    </row>
    <row r="6596" spans="2:8">
      <c r="B6596" s="2" t="s">
        <v>7044</v>
      </c>
      <c r="C6596" s="2">
        <v>29</v>
      </c>
      <c r="D6596" s="2" t="s">
        <v>19</v>
      </c>
      <c r="E6596" s="2"/>
      <c r="F6596" s="2"/>
      <c r="G6596" s="2"/>
      <c r="H6596" s="2"/>
    </row>
    <row r="6597" spans="2:8">
      <c r="B6597" s="2" t="s">
        <v>7045</v>
      </c>
      <c r="C6597" s="2">
        <v>22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14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26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20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13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33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30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12</v>
      </c>
      <c r="D6604" s="2" t="s">
        <v>19</v>
      </c>
      <c r="E6604" s="2"/>
      <c r="F6604" s="2"/>
      <c r="G6604" s="2"/>
      <c r="H6604" s="2"/>
    </row>
    <row r="6605" spans="2:8">
      <c r="B6605" s="2" t="s">
        <v>7053</v>
      </c>
      <c r="C6605" s="2">
        <v>9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8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12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14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21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22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30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25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16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38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29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17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29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24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15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21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19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15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29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26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17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34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25</v>
      </c>
      <c r="D6627" s="2" t="s">
        <v>19</v>
      </c>
      <c r="E6627" s="2"/>
      <c r="F6627" s="2"/>
      <c r="G6627" s="2"/>
      <c r="H6627" s="2"/>
    </row>
    <row r="6628" spans="2:8">
      <c r="B6628" s="2" t="s">
        <v>7076</v>
      </c>
      <c r="C6628" s="2">
        <v>14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29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25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18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16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16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15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15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23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19</v>
      </c>
      <c r="D6637" s="2" t="s">
        <v>19</v>
      </c>
      <c r="E6637" s="2"/>
      <c r="F6637" s="2"/>
      <c r="G6637" s="2"/>
      <c r="H6637" s="2"/>
    </row>
    <row r="6638" spans="2:8">
      <c r="B6638" s="2" t="s">
        <v>7086</v>
      </c>
      <c r="C6638" s="2">
        <v>12</v>
      </c>
      <c r="D6638" s="2" t="s">
        <v>492</v>
      </c>
      <c r="E6638" s="2"/>
      <c r="F6638" s="2"/>
      <c r="G6638" s="2"/>
      <c r="H6638" s="2"/>
    </row>
    <row r="6639" spans="2:8">
      <c r="B6639" s="2" t="s">
        <v>7087</v>
      </c>
      <c r="C6639" s="2">
        <v>25</v>
      </c>
      <c r="D6639" s="2" t="s">
        <v>19</v>
      </c>
      <c r="E6639" s="2"/>
      <c r="F6639" s="2"/>
      <c r="G6639" s="2"/>
      <c r="H6639" s="2"/>
    </row>
    <row r="6640" spans="2:8">
      <c r="B6640" s="2" t="s">
        <v>7088</v>
      </c>
      <c r="C6640" s="2">
        <v>25</v>
      </c>
      <c r="D6640" s="2" t="s">
        <v>19</v>
      </c>
      <c r="E6640" s="2"/>
      <c r="F6640" s="2"/>
      <c r="G6640" s="2"/>
      <c r="H6640" s="2"/>
    </row>
    <row r="6641" spans="2:8">
      <c r="B6641" s="2" t="s">
        <v>7089</v>
      </c>
      <c r="C6641" s="2">
        <v>19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28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29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34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36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25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33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24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16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21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18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15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15</v>
      </c>
      <c r="D6653" s="2" t="s">
        <v>492</v>
      </c>
      <c r="E6653" s="2"/>
      <c r="F6653" s="2"/>
      <c r="G6653" s="2"/>
      <c r="H6653" s="2"/>
    </row>
    <row r="6654" spans="2:8">
      <c r="B6654" s="2" t="s">
        <v>7102</v>
      </c>
      <c r="C6654" s="2">
        <v>26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7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29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25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20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14</v>
      </c>
      <c r="D6659" s="2" t="s">
        <v>19</v>
      </c>
      <c r="E6659" s="2"/>
      <c r="F6659" s="2"/>
      <c r="G6659" s="2"/>
      <c r="H6659" s="2"/>
    </row>
    <row r="6660" spans="2:8">
      <c r="B6660" s="2" t="s">
        <v>7108</v>
      </c>
      <c r="C6660" s="2">
        <v>22</v>
      </c>
      <c r="D6660" s="2" t="s">
        <v>19</v>
      </c>
      <c r="E6660" s="2"/>
      <c r="F6660" s="2"/>
      <c r="G6660" s="2"/>
      <c r="H6660" s="2"/>
    </row>
    <row r="6661" spans="2:8">
      <c r="B6661" s="2" t="s">
        <v>7109</v>
      </c>
      <c r="C6661" s="2">
        <v>18</v>
      </c>
      <c r="D6661" s="2" t="s">
        <v>19</v>
      </c>
      <c r="E6661" s="2"/>
      <c r="F6661" s="2"/>
      <c r="G6661" s="2"/>
      <c r="H6661" s="2"/>
    </row>
    <row r="6662" spans="2:8">
      <c r="B6662" s="2" t="s">
        <v>7110</v>
      </c>
      <c r="C6662" s="2">
        <v>13</v>
      </c>
      <c r="D6662" s="2" t="s">
        <v>19</v>
      </c>
      <c r="E6662" s="2"/>
      <c r="F6662" s="2"/>
      <c r="G6662" s="2"/>
      <c r="H6662" s="2"/>
    </row>
    <row r="6663" spans="2:8">
      <c r="B6663" s="2" t="s">
        <v>7111</v>
      </c>
      <c r="C6663" s="2">
        <v>14</v>
      </c>
      <c r="D6663" s="2" t="s">
        <v>19</v>
      </c>
      <c r="E6663" s="2"/>
      <c r="F6663" s="2"/>
      <c r="G6663" s="2"/>
      <c r="H6663" s="2"/>
    </row>
    <row r="6664" spans="2:8">
      <c r="B6664" s="2" t="s">
        <v>7112</v>
      </c>
      <c r="C6664" s="2">
        <v>13</v>
      </c>
      <c r="D6664" s="2" t="s">
        <v>19</v>
      </c>
      <c r="E6664" s="2"/>
      <c r="F6664" s="2"/>
      <c r="G6664" s="2"/>
      <c r="H6664" s="2"/>
    </row>
    <row r="6665" spans="2:8">
      <c r="B6665" s="2" t="s">
        <v>7113</v>
      </c>
      <c r="C6665" s="2">
        <v>11</v>
      </c>
      <c r="D6665" s="2" t="s">
        <v>19</v>
      </c>
      <c r="E6665" s="2"/>
      <c r="F6665" s="2"/>
      <c r="G6665" s="2"/>
      <c r="H6665" s="2"/>
    </row>
    <row r="6666" spans="2:8">
      <c r="B6666" s="2" t="s">
        <v>7114</v>
      </c>
      <c r="C6666" s="2">
        <v>10</v>
      </c>
      <c r="D6666" s="2" t="s">
        <v>19</v>
      </c>
      <c r="E6666" s="2"/>
      <c r="F6666" s="2"/>
      <c r="G6666" s="2"/>
      <c r="H6666" s="2"/>
    </row>
    <row r="6667" spans="2:8">
      <c r="B6667" s="2" t="s">
        <v>7115</v>
      </c>
      <c r="C6667" s="2">
        <v>5</v>
      </c>
      <c r="D6667" s="2" t="s">
        <v>19</v>
      </c>
      <c r="E6667" s="2"/>
      <c r="F6667" s="2"/>
      <c r="G6667" s="2"/>
      <c r="H6667" s="2"/>
    </row>
    <row r="6668" spans="2:8">
      <c r="B6668" s="2" t="s">
        <v>7116</v>
      </c>
      <c r="C6668" s="2">
        <v>5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14</v>
      </c>
      <c r="D6669" s="2" t="s">
        <v>492</v>
      </c>
      <c r="E6669" s="2"/>
      <c r="F6669" s="2"/>
      <c r="G6669" s="2"/>
      <c r="H6669" s="2"/>
    </row>
    <row r="6670" spans="2:8">
      <c r="B6670" s="2" t="s">
        <v>7118</v>
      </c>
      <c r="C6670" s="2">
        <v>5</v>
      </c>
      <c r="D6670" s="2" t="s">
        <v>19</v>
      </c>
      <c r="E6670" s="2"/>
      <c r="F6670" s="2"/>
      <c r="G6670" s="2"/>
      <c r="H6670" s="2"/>
    </row>
    <row r="6671" spans="2:8">
      <c r="B6671" s="2" t="s">
        <v>7119</v>
      </c>
      <c r="C6671" s="2">
        <v>6</v>
      </c>
      <c r="D6671" s="2" t="s">
        <v>19</v>
      </c>
      <c r="E6671" s="2"/>
      <c r="F6671" s="2"/>
      <c r="G6671" s="2"/>
      <c r="H6671" s="2"/>
    </row>
    <row r="6672" spans="2:8">
      <c r="B6672" s="2" t="s">
        <v>7120</v>
      </c>
      <c r="C6672" s="2">
        <v>7</v>
      </c>
      <c r="D6672" s="2" t="s">
        <v>19</v>
      </c>
      <c r="E6672" s="2"/>
      <c r="F6672" s="2"/>
      <c r="G6672" s="2"/>
      <c r="H6672" s="2"/>
    </row>
    <row r="6673" spans="2:8">
      <c r="B6673" s="2" t="s">
        <v>7121</v>
      </c>
      <c r="C6673" s="2">
        <v>9</v>
      </c>
      <c r="D6673" s="2" t="s">
        <v>19</v>
      </c>
      <c r="E6673" s="2"/>
      <c r="F6673" s="2"/>
      <c r="G6673" s="2"/>
      <c r="H6673" s="2"/>
    </row>
    <row r="6674" spans="2:8">
      <c r="B6674" s="2" t="s">
        <v>7122</v>
      </c>
      <c r="C6674" s="2">
        <v>11</v>
      </c>
      <c r="D6674" s="2" t="s">
        <v>19</v>
      </c>
      <c r="E6674" s="2"/>
      <c r="F6674" s="2"/>
      <c r="G6674" s="2"/>
      <c r="H6674" s="2"/>
    </row>
    <row r="6675" spans="2:8">
      <c r="B6675" s="2" t="s">
        <v>7123</v>
      </c>
      <c r="C6675" s="2">
        <v>16</v>
      </c>
      <c r="D6675" s="2" t="s">
        <v>19</v>
      </c>
      <c r="E6675" s="2"/>
      <c r="F6675" s="2"/>
      <c r="G6675" s="2"/>
      <c r="H6675" s="2"/>
    </row>
    <row r="6676" spans="2:8">
      <c r="B6676" s="2" t="s">
        <v>7124</v>
      </c>
      <c r="C6676" s="2">
        <v>16</v>
      </c>
      <c r="D6676" s="2" t="s">
        <v>19</v>
      </c>
      <c r="E6676" s="2"/>
      <c r="F6676" s="2"/>
      <c r="G6676" s="2"/>
      <c r="H6676" s="2"/>
    </row>
    <row r="6677" spans="2:8">
      <c r="B6677" s="2" t="s">
        <v>7125</v>
      </c>
      <c r="C6677" s="2">
        <v>31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28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27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25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23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15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21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20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16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15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14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10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12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12</v>
      </c>
      <c r="D6690" s="2" t="s">
        <v>19</v>
      </c>
      <c r="E6690" s="2"/>
      <c r="F6690" s="2"/>
      <c r="G6690" s="2"/>
      <c r="H6690" s="2"/>
    </row>
    <row r="6691" spans="2:8">
      <c r="B6691" s="2" t="s">
        <v>7139</v>
      </c>
      <c r="C6691" s="2">
        <v>16</v>
      </c>
      <c r="D6691" s="2" t="s">
        <v>19</v>
      </c>
      <c r="E6691" s="2"/>
      <c r="F6691" s="2"/>
      <c r="G6691" s="2"/>
      <c r="H6691" s="2"/>
    </row>
    <row r="6692" spans="2:8">
      <c r="B6692" s="2" t="s">
        <v>7140</v>
      </c>
      <c r="C6692" s="2">
        <v>16</v>
      </c>
      <c r="D6692" s="2" t="s">
        <v>19</v>
      </c>
      <c r="E6692" s="2"/>
      <c r="F6692" s="2"/>
      <c r="G6692" s="2"/>
      <c r="H6692" s="2"/>
    </row>
    <row r="6693" spans="2:8">
      <c r="B6693" s="2" t="s">
        <v>7141</v>
      </c>
      <c r="C6693" s="2">
        <v>15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14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13</v>
      </c>
      <c r="D6695" s="2" t="s">
        <v>19</v>
      </c>
      <c r="E6695" s="2"/>
      <c r="F6695" s="2"/>
      <c r="G6695" s="2"/>
      <c r="H6695" s="2"/>
    </row>
    <row r="6696" spans="2:8">
      <c r="B6696" s="2" t="s">
        <v>7144</v>
      </c>
      <c r="C6696" s="2">
        <v>17</v>
      </c>
      <c r="D6696" s="2" t="s">
        <v>19</v>
      </c>
      <c r="E6696" s="2"/>
      <c r="F6696" s="2"/>
      <c r="G6696" s="2"/>
      <c r="H6696" s="2"/>
    </row>
    <row r="6697" spans="2:8">
      <c r="B6697" s="2" t="s">
        <v>7145</v>
      </c>
      <c r="C6697" s="2">
        <v>16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15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16</v>
      </c>
      <c r="D6699" s="2" t="s">
        <v>19</v>
      </c>
      <c r="E6699" s="2"/>
      <c r="F6699" s="2"/>
      <c r="G6699" s="2"/>
      <c r="H6699" s="2"/>
    </row>
    <row r="6700" spans="2:8">
      <c r="B6700" s="2" t="s">
        <v>7148</v>
      </c>
      <c r="C6700" s="2">
        <v>16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14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11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9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15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13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11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8</v>
      </c>
      <c r="D6707" s="2" t="s">
        <v>19</v>
      </c>
      <c r="E6707" s="2"/>
      <c r="F6707" s="2"/>
      <c r="G6707" s="2"/>
      <c r="H6707" s="2"/>
    </row>
    <row r="6708" spans="2:8">
      <c r="B6708" s="2" t="s">
        <v>7156</v>
      </c>
      <c r="C6708" s="2">
        <v>6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5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25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24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21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14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7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9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23</v>
      </c>
      <c r="D6716" s="2" t="s">
        <v>19</v>
      </c>
      <c r="E6716" s="2"/>
      <c r="F6716" s="2"/>
      <c r="G6716" s="2"/>
      <c r="H6716" s="2"/>
    </row>
    <row r="6717" spans="2:8">
      <c r="B6717" s="2" t="s">
        <v>7165</v>
      </c>
      <c r="C6717" s="2">
        <v>17</v>
      </c>
      <c r="D6717" s="2" t="s">
        <v>19</v>
      </c>
      <c r="E6717" s="2"/>
      <c r="F6717" s="2"/>
      <c r="G6717" s="2"/>
      <c r="H6717" s="2"/>
    </row>
    <row r="6718" spans="2:8">
      <c r="B6718" s="2" t="s">
        <v>7166</v>
      </c>
      <c r="C6718" s="2">
        <v>13</v>
      </c>
      <c r="D6718" s="2" t="s">
        <v>19</v>
      </c>
      <c r="E6718" s="2"/>
      <c r="F6718" s="2"/>
      <c r="G6718" s="2"/>
      <c r="H6718" s="2"/>
    </row>
    <row r="6719" spans="2:8">
      <c r="B6719" s="2" t="s">
        <v>7167</v>
      </c>
      <c r="C6719" s="2">
        <v>32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21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13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25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22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18</v>
      </c>
      <c r="D6724" s="2" t="s">
        <v>492</v>
      </c>
      <c r="E6724" s="2"/>
      <c r="F6724" s="2"/>
      <c r="G6724" s="2"/>
      <c r="H6724" s="2"/>
    </row>
    <row r="6725" spans="2:8">
      <c r="B6725" s="2" t="s">
        <v>7173</v>
      </c>
      <c r="C6725" s="2">
        <v>15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17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16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15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16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15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13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11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9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14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13</v>
      </c>
      <c r="D6735" s="2" t="s">
        <v>19</v>
      </c>
      <c r="E6735" s="2"/>
      <c r="F6735" s="2"/>
      <c r="G6735" s="2"/>
      <c r="H6735" s="2"/>
    </row>
    <row r="6736" spans="2:8">
      <c r="B6736" s="2" t="s">
        <v>7184</v>
      </c>
      <c r="C6736" s="2">
        <v>13</v>
      </c>
      <c r="D6736" s="2" t="s">
        <v>19</v>
      </c>
      <c r="E6736" s="2"/>
      <c r="F6736" s="2"/>
      <c r="G6736" s="2"/>
      <c r="H6736" s="2"/>
    </row>
    <row r="6737" spans="2:8">
      <c r="B6737" s="2" t="s">
        <v>7185</v>
      </c>
      <c r="C6737" s="2">
        <v>11</v>
      </c>
      <c r="D6737" s="2" t="s">
        <v>19</v>
      </c>
      <c r="E6737" s="2"/>
      <c r="F6737" s="2"/>
      <c r="G6737" s="2"/>
      <c r="H6737" s="2"/>
    </row>
    <row r="6738" spans="2:8">
      <c r="B6738" s="2" t="s">
        <v>7186</v>
      </c>
      <c r="C6738" s="2">
        <v>9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33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26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24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23</v>
      </c>
      <c r="D6742" s="2" t="s">
        <v>19</v>
      </c>
      <c r="E6742" s="2"/>
      <c r="F6742" s="2"/>
      <c r="G6742" s="2"/>
      <c r="H6742" s="2"/>
    </row>
    <row r="6743" spans="2:8">
      <c r="B6743" s="2" t="s">
        <v>7191</v>
      </c>
      <c r="C6743" s="2">
        <v>13</v>
      </c>
      <c r="D6743" s="2" t="s">
        <v>19</v>
      </c>
      <c r="E6743" s="2"/>
      <c r="F6743" s="2"/>
      <c r="G6743" s="2"/>
      <c r="H6743" s="2"/>
    </row>
    <row r="6744" spans="2:8">
      <c r="B6744" s="2" t="s">
        <v>7192</v>
      </c>
      <c r="C6744" s="2">
        <v>17</v>
      </c>
      <c r="D6744" s="2" t="s">
        <v>19</v>
      </c>
      <c r="E6744" s="2"/>
      <c r="F6744" s="2"/>
      <c r="G6744" s="2"/>
      <c r="H6744" s="2"/>
    </row>
    <row r="6745" spans="2:8">
      <c r="B6745" s="2" t="s">
        <v>7193</v>
      </c>
      <c r="C6745" s="2">
        <v>19</v>
      </c>
      <c r="D6745" s="2" t="s">
        <v>19</v>
      </c>
      <c r="E6745" s="2"/>
      <c r="F6745" s="2"/>
      <c r="G6745" s="2"/>
      <c r="H6745" s="2"/>
    </row>
    <row r="6746" spans="2:8">
      <c r="B6746" s="2" t="s">
        <v>7194</v>
      </c>
      <c r="C6746" s="2">
        <v>17</v>
      </c>
      <c r="D6746" s="2" t="s">
        <v>19</v>
      </c>
      <c r="E6746" s="2"/>
      <c r="F6746" s="2"/>
      <c r="G6746" s="2"/>
      <c r="H6746" s="2"/>
    </row>
    <row r="6747" spans="2:8">
      <c r="B6747" s="2" t="s">
        <v>7195</v>
      </c>
      <c r="C6747" s="2">
        <v>17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18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17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15</v>
      </c>
      <c r="D6750" s="2" t="s">
        <v>19</v>
      </c>
      <c r="E6750" s="2"/>
      <c r="F6750" s="2"/>
      <c r="G6750" s="2"/>
      <c r="H6750" s="2"/>
    </row>
    <row r="6751" spans="2:8">
      <c r="B6751" s="2" t="s">
        <v>7199</v>
      </c>
      <c r="C6751" s="2">
        <v>12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8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22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19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13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32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29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28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32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29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27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19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21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21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20</v>
      </c>
      <c r="D6765" s="2" t="s">
        <v>19</v>
      </c>
      <c r="E6765" s="2"/>
      <c r="F6765" s="2"/>
      <c r="G6765" s="2"/>
      <c r="H6765" s="2"/>
    </row>
    <row r="6766" spans="2:8">
      <c r="B6766" s="2" t="s">
        <v>7214</v>
      </c>
      <c r="C6766" s="2">
        <v>18</v>
      </c>
      <c r="D6766" s="2" t="s">
        <v>19</v>
      </c>
      <c r="E6766" s="2"/>
      <c r="F6766" s="2"/>
      <c r="G6766" s="2"/>
      <c r="H6766" s="2"/>
    </row>
    <row r="6767" spans="2:8">
      <c r="B6767" s="2" t="s">
        <v>7215</v>
      </c>
      <c r="C6767" s="2">
        <v>16</v>
      </c>
      <c r="D6767" s="2" t="s">
        <v>19</v>
      </c>
      <c r="E6767" s="2"/>
      <c r="F6767" s="2"/>
      <c r="G6767" s="2"/>
      <c r="H6767" s="2"/>
    </row>
    <row r="6768" spans="2:8">
      <c r="B6768" s="2" t="s">
        <v>7216</v>
      </c>
      <c r="C6768" s="2">
        <v>28</v>
      </c>
      <c r="D6768" s="2" t="s">
        <v>19</v>
      </c>
      <c r="E6768" s="2"/>
      <c r="F6768" s="2"/>
      <c r="G6768" s="2"/>
      <c r="H6768" s="2"/>
    </row>
    <row r="6769" spans="2:8">
      <c r="B6769" s="2" t="s">
        <v>7217</v>
      </c>
      <c r="C6769" s="2">
        <v>18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21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18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16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13</v>
      </c>
      <c r="D6773" s="2" t="s">
        <v>19</v>
      </c>
      <c r="E6773" s="2"/>
      <c r="F6773" s="2"/>
      <c r="G6773" s="2"/>
      <c r="H6773" s="2"/>
    </row>
    <row r="6774" spans="2:8">
      <c r="B6774" s="2" t="s">
        <v>7222</v>
      </c>
      <c r="C6774" s="2">
        <v>9</v>
      </c>
      <c r="D6774" s="2" t="s">
        <v>19</v>
      </c>
      <c r="E6774" s="2"/>
      <c r="F6774" s="2"/>
      <c r="G6774" s="2"/>
      <c r="H6774" s="2"/>
    </row>
    <row r="6775" spans="2:8">
      <c r="B6775" s="2" t="s">
        <v>7223</v>
      </c>
      <c r="C6775" s="2">
        <v>19</v>
      </c>
      <c r="D6775" s="2" t="s">
        <v>19</v>
      </c>
      <c r="E6775" s="2"/>
      <c r="F6775" s="2"/>
      <c r="G6775" s="2"/>
      <c r="H6775" s="2"/>
    </row>
    <row r="6776" spans="2:8">
      <c r="B6776" s="2" t="s">
        <v>7224</v>
      </c>
      <c r="C6776" s="2">
        <v>18</v>
      </c>
      <c r="D6776" s="2" t="s">
        <v>19</v>
      </c>
      <c r="E6776" s="2"/>
      <c r="F6776" s="2"/>
      <c r="G6776" s="2"/>
      <c r="H6776" s="2"/>
    </row>
    <row r="6777" spans="2:8">
      <c r="B6777" s="2" t="s">
        <v>7225</v>
      </c>
      <c r="C6777" s="2">
        <v>25</v>
      </c>
      <c r="D6777" s="2" t="s">
        <v>19</v>
      </c>
      <c r="E6777" s="2"/>
      <c r="F6777" s="2"/>
      <c r="G6777" s="2"/>
      <c r="H6777" s="2"/>
    </row>
    <row r="6778" spans="2:8">
      <c r="B6778" s="2" t="s">
        <v>7226</v>
      </c>
      <c r="C6778" s="2">
        <v>28</v>
      </c>
      <c r="D6778" s="2" t="s">
        <v>19</v>
      </c>
      <c r="E6778" s="2"/>
      <c r="F6778" s="2"/>
      <c r="G6778" s="2"/>
      <c r="H6778" s="2"/>
    </row>
    <row r="6779" spans="2:8">
      <c r="B6779" s="2" t="s">
        <v>7227</v>
      </c>
      <c r="C6779" s="2">
        <v>21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16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13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21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20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18</v>
      </c>
      <c r="D6784" s="2" t="s">
        <v>19</v>
      </c>
      <c r="E6784" s="2"/>
      <c r="F6784" s="2"/>
      <c r="G6784" s="2"/>
      <c r="H6784" s="2"/>
    </row>
    <row r="6785" spans="2:8">
      <c r="B6785" s="2" t="s">
        <v>7233</v>
      </c>
      <c r="C6785" s="2">
        <v>15</v>
      </c>
      <c r="D6785" s="2" t="s">
        <v>19</v>
      </c>
      <c r="E6785" s="2"/>
      <c r="F6785" s="2"/>
      <c r="G6785" s="2"/>
      <c r="H6785" s="2"/>
    </row>
    <row r="6786" spans="2:8">
      <c r="B6786" s="2" t="s">
        <v>7234</v>
      </c>
      <c r="C6786" s="2">
        <v>33</v>
      </c>
      <c r="D6786" s="2" t="s">
        <v>19</v>
      </c>
      <c r="E6786" s="2"/>
      <c r="F6786" s="2"/>
      <c r="G6786" s="2"/>
      <c r="H6786" s="2"/>
    </row>
    <row r="6787" spans="2:8">
      <c r="B6787" s="2" t="s">
        <v>7235</v>
      </c>
      <c r="C6787" s="2">
        <v>32</v>
      </c>
      <c r="D6787" s="2" t="s">
        <v>19</v>
      </c>
      <c r="E6787" s="2"/>
      <c r="F6787" s="2"/>
      <c r="G6787" s="2"/>
      <c r="H6787" s="2"/>
    </row>
    <row r="6788" spans="2:8">
      <c r="B6788" s="2" t="s">
        <v>7236</v>
      </c>
      <c r="C6788" s="2">
        <v>30</v>
      </c>
      <c r="D6788" s="2" t="s">
        <v>19</v>
      </c>
      <c r="E6788" s="2"/>
      <c r="F6788" s="2"/>
      <c r="G6788" s="2"/>
      <c r="H6788" s="2"/>
    </row>
    <row r="6789" spans="2:8">
      <c r="B6789" s="2" t="s">
        <v>7237</v>
      </c>
      <c r="C6789" s="2">
        <v>32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27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8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26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23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25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19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12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26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21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15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18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18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22</v>
      </c>
      <c r="D6802" s="2" t="s">
        <v>19</v>
      </c>
      <c r="E6802" s="2"/>
      <c r="F6802" s="2"/>
      <c r="G6802" s="2"/>
      <c r="H6802" s="2"/>
    </row>
    <row r="6803" spans="2:8">
      <c r="B6803" s="2" t="s">
        <v>7251</v>
      </c>
      <c r="C6803" s="2">
        <v>14</v>
      </c>
      <c r="D6803" s="2" t="s">
        <v>19</v>
      </c>
      <c r="E6803" s="2"/>
      <c r="F6803" s="2"/>
      <c r="G6803" s="2"/>
      <c r="H6803" s="2"/>
    </row>
    <row r="6804" spans="2:8">
      <c r="B6804" s="2" t="s">
        <v>7252</v>
      </c>
      <c r="C6804" s="2">
        <v>13</v>
      </c>
      <c r="D6804" s="2" t="s">
        <v>19</v>
      </c>
      <c r="E6804" s="2"/>
      <c r="F6804" s="2"/>
      <c r="G6804" s="2"/>
      <c r="H6804" s="2"/>
    </row>
    <row r="6805" spans="2:8">
      <c r="B6805" s="2" t="s">
        <v>7253</v>
      </c>
      <c r="C6805" s="2">
        <v>24</v>
      </c>
      <c r="D6805" s="2" t="s">
        <v>19</v>
      </c>
      <c r="E6805" s="2"/>
      <c r="F6805" s="2"/>
      <c r="G6805" s="2"/>
      <c r="H6805" s="2"/>
    </row>
    <row r="6806" spans="2:8">
      <c r="B6806" s="2" t="s">
        <v>7254</v>
      </c>
      <c r="C6806" s="2">
        <v>20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15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36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30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25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21</v>
      </c>
      <c r="D6811" s="2" t="s">
        <v>19</v>
      </c>
      <c r="E6811" s="2"/>
      <c r="F6811" s="2"/>
      <c r="G6811" s="2"/>
      <c r="H6811" s="2"/>
    </row>
    <row r="6812" spans="2:8">
      <c r="B6812" s="2" t="s">
        <v>7260</v>
      </c>
      <c r="C6812" s="2">
        <v>15</v>
      </c>
      <c r="D6812" s="2" t="s">
        <v>19</v>
      </c>
      <c r="E6812" s="2"/>
      <c r="F6812" s="2"/>
      <c r="G6812" s="2"/>
      <c r="H6812" s="2"/>
    </row>
    <row r="6813" spans="2:8">
      <c r="B6813" s="2" t="s">
        <v>7261</v>
      </c>
      <c r="C6813" s="2">
        <v>29</v>
      </c>
      <c r="D6813" s="2" t="s">
        <v>19</v>
      </c>
      <c r="E6813" s="2"/>
      <c r="F6813" s="2"/>
      <c r="G6813" s="2"/>
      <c r="H6813" s="2"/>
    </row>
    <row r="6814" spans="2:8">
      <c r="B6814" s="2" t="s">
        <v>7262</v>
      </c>
      <c r="C6814" s="2">
        <v>25</v>
      </c>
      <c r="D6814" s="2" t="s">
        <v>19</v>
      </c>
      <c r="E6814" s="2"/>
      <c r="F6814" s="2"/>
      <c r="G6814" s="2"/>
      <c r="H6814" s="2"/>
    </row>
    <row r="6815" spans="2:8">
      <c r="B6815" s="2" t="s">
        <v>7263</v>
      </c>
      <c r="C6815" s="2">
        <v>18</v>
      </c>
      <c r="D6815" s="2" t="s">
        <v>19</v>
      </c>
      <c r="E6815" s="2"/>
      <c r="F6815" s="2"/>
      <c r="G6815" s="2"/>
      <c r="H6815" s="2"/>
    </row>
    <row r="6816" spans="2:8">
      <c r="B6816" s="2" t="s">
        <v>7264</v>
      </c>
      <c r="C6816" s="2">
        <v>27</v>
      </c>
      <c r="D6816" s="2" t="s">
        <v>19</v>
      </c>
      <c r="E6816" s="2"/>
      <c r="F6816" s="2"/>
      <c r="G6816" s="2"/>
      <c r="H6816" s="2"/>
    </row>
    <row r="6817" spans="2:8">
      <c r="B6817" s="2" t="s">
        <v>7265</v>
      </c>
      <c r="C6817" s="2">
        <v>24</v>
      </c>
      <c r="D6817" s="2" t="s">
        <v>19</v>
      </c>
      <c r="E6817" s="2"/>
      <c r="F6817" s="2"/>
      <c r="G6817" s="2"/>
      <c r="H6817" s="2"/>
    </row>
    <row r="6818" spans="2:8">
      <c r="B6818" s="2" t="s">
        <v>7266</v>
      </c>
      <c r="C6818" s="2">
        <v>19</v>
      </c>
      <c r="D6818" s="2" t="s">
        <v>19</v>
      </c>
      <c r="E6818" s="2"/>
      <c r="F6818" s="2"/>
      <c r="G6818" s="2"/>
      <c r="H6818" s="2"/>
    </row>
    <row r="6819" spans="2:8">
      <c r="B6819" s="2" t="s">
        <v>7267</v>
      </c>
      <c r="C6819" s="2">
        <v>28</v>
      </c>
      <c r="D6819" s="2" t="s">
        <v>19</v>
      </c>
      <c r="E6819" s="2"/>
      <c r="F6819" s="2"/>
      <c r="G6819" s="2"/>
      <c r="H6819" s="2"/>
    </row>
    <row r="6820" spans="2:8">
      <c r="B6820" s="2" t="s">
        <v>7268</v>
      </c>
      <c r="C6820" s="2">
        <v>25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16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17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20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18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15</v>
      </c>
      <c r="D6825" s="2" t="s">
        <v>492</v>
      </c>
      <c r="E6825" s="2"/>
      <c r="F6825" s="2"/>
      <c r="G6825" s="2"/>
      <c r="H6825" s="2"/>
    </row>
    <row r="6826" spans="2:8">
      <c r="B6826" s="2" t="s">
        <v>7274</v>
      </c>
      <c r="C6826" s="2">
        <v>15</v>
      </c>
      <c r="D6826" s="2" t="s">
        <v>492</v>
      </c>
      <c r="E6826" s="2"/>
      <c r="F6826" s="2"/>
      <c r="G6826" s="2"/>
      <c r="H6826" s="2"/>
    </row>
    <row r="6827" spans="2:8">
      <c r="B6827" s="2" t="s">
        <v>7275</v>
      </c>
      <c r="C6827" s="2">
        <v>14</v>
      </c>
      <c r="D6827" s="2" t="s">
        <v>492</v>
      </c>
      <c r="E6827" s="2"/>
      <c r="F6827" s="2"/>
      <c r="G6827" s="2"/>
      <c r="H6827" s="2"/>
    </row>
    <row r="6828" spans="2:8">
      <c r="B6828" s="2" t="s">
        <v>7276</v>
      </c>
      <c r="C6828" s="2">
        <v>29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29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12</v>
      </c>
      <c r="D6830" s="2" t="s">
        <v>492</v>
      </c>
      <c r="E6830" s="2"/>
      <c r="F6830" s="2"/>
      <c r="G6830" s="2"/>
      <c r="H6830" s="2"/>
    </row>
    <row r="6831" spans="2:8">
      <c r="B6831" s="2" t="s">
        <v>7279</v>
      </c>
      <c r="C6831" s="2">
        <v>26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21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14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32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35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21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20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12</v>
      </c>
      <c r="D6838" s="2" t="s">
        <v>19</v>
      </c>
      <c r="E6838" s="2"/>
      <c r="F6838" s="2"/>
      <c r="G6838" s="2"/>
      <c r="H6838" s="2"/>
    </row>
    <row r="6839" spans="2:8">
      <c r="B6839" s="2" t="s">
        <v>7287</v>
      </c>
      <c r="C6839" s="2">
        <v>35</v>
      </c>
      <c r="D6839" s="2" t="s">
        <v>19</v>
      </c>
      <c r="E6839" s="2"/>
      <c r="F6839" s="2"/>
      <c r="G6839" s="2"/>
      <c r="H6839" s="2"/>
    </row>
    <row r="6840" spans="2:8">
      <c r="B6840" s="2" t="s">
        <v>7288</v>
      </c>
      <c r="C6840" s="2">
        <v>35</v>
      </c>
      <c r="D6840" s="2" t="s">
        <v>19</v>
      </c>
      <c r="E6840" s="2"/>
      <c r="F6840" s="2"/>
      <c r="G6840" s="2"/>
      <c r="H6840" s="2"/>
    </row>
    <row r="6841" spans="2:8">
      <c r="B6841" s="2" t="s">
        <v>7289</v>
      </c>
      <c r="C6841" s="2">
        <v>26</v>
      </c>
      <c r="D6841" s="2" t="s">
        <v>19</v>
      </c>
      <c r="E6841" s="2"/>
      <c r="F6841" s="2"/>
      <c r="G6841" s="2"/>
      <c r="H6841" s="2"/>
    </row>
    <row r="6842" spans="2:8">
      <c r="B6842" s="2" t="s">
        <v>7290</v>
      </c>
      <c r="C6842" s="2">
        <v>20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15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25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27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24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21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27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18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13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19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16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14</v>
      </c>
      <c r="D6853" s="2" t="s">
        <v>19</v>
      </c>
      <c r="E6853" s="2"/>
      <c r="F6853" s="2"/>
      <c r="G6853" s="2"/>
      <c r="H6853" s="2"/>
    </row>
    <row r="6854" spans="2:8">
      <c r="B6854" s="2" t="s">
        <v>7302</v>
      </c>
      <c r="C6854" s="2">
        <v>11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18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15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25</v>
      </c>
      <c r="D6857" s="2" t="s">
        <v>19</v>
      </c>
      <c r="E6857" s="2"/>
      <c r="F6857" s="2"/>
      <c r="G6857" s="2"/>
      <c r="H6857" s="2"/>
    </row>
    <row r="6858" spans="2:8">
      <c r="B6858" s="2" t="s">
        <v>7306</v>
      </c>
      <c r="C6858" s="2">
        <v>19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12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14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14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14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11</v>
      </c>
      <c r="D6863" s="2" t="s">
        <v>19</v>
      </c>
      <c r="E6863" s="2"/>
      <c r="F6863" s="2"/>
      <c r="G6863" s="2"/>
      <c r="H6863" s="2"/>
    </row>
    <row r="6864" spans="2:8">
      <c r="B6864" s="2" t="s">
        <v>7312</v>
      </c>
      <c r="C6864" s="2">
        <v>27</v>
      </c>
      <c r="D6864" s="2" t="s">
        <v>19</v>
      </c>
      <c r="E6864" s="2"/>
      <c r="F6864" s="2"/>
      <c r="G6864" s="2"/>
      <c r="H6864" s="2"/>
    </row>
    <row r="6865" spans="2:8">
      <c r="B6865" s="2" t="s">
        <v>7313</v>
      </c>
      <c r="C6865" s="2">
        <v>20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23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22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19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16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27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24</v>
      </c>
      <c r="D6871" s="2" t="s">
        <v>19</v>
      </c>
      <c r="E6871" s="2"/>
      <c r="F6871" s="2"/>
      <c r="G6871" s="2"/>
      <c r="H6871" s="2"/>
    </row>
    <row r="6872" spans="2:8">
      <c r="B6872" s="2" t="s">
        <v>7320</v>
      </c>
      <c r="C6872" s="2">
        <v>18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19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15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19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16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14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19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19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19</v>
      </c>
      <c r="D6880" s="2" t="s">
        <v>19</v>
      </c>
      <c r="E6880" s="2"/>
      <c r="F6880" s="2"/>
      <c r="G6880" s="2"/>
      <c r="H6880" s="2"/>
    </row>
    <row r="6881" spans="2:8">
      <c r="B6881" s="2" t="s">
        <v>7329</v>
      </c>
      <c r="C6881" s="2">
        <v>19</v>
      </c>
      <c r="D6881" s="2" t="s">
        <v>19</v>
      </c>
      <c r="E6881" s="2"/>
      <c r="F6881" s="2"/>
      <c r="G6881" s="2"/>
      <c r="H6881" s="2"/>
    </row>
    <row r="6882" spans="2:8">
      <c r="B6882" s="2" t="s">
        <v>7330</v>
      </c>
      <c r="C6882" s="2">
        <v>29</v>
      </c>
      <c r="D6882" s="2" t="s">
        <v>19</v>
      </c>
      <c r="E6882" s="2"/>
      <c r="F6882" s="2"/>
      <c r="G6882" s="2"/>
      <c r="H6882" s="2"/>
    </row>
    <row r="6883" spans="2:8">
      <c r="B6883" s="2" t="s">
        <v>7331</v>
      </c>
      <c r="C6883" s="2">
        <v>18</v>
      </c>
      <c r="D6883" s="2" t="s">
        <v>19</v>
      </c>
      <c r="E6883" s="2"/>
      <c r="F6883" s="2"/>
      <c r="G6883" s="2"/>
      <c r="H6883" s="2"/>
    </row>
    <row r="6884" spans="2:8">
      <c r="B6884" s="2" t="s">
        <v>7332</v>
      </c>
      <c r="C6884" s="2">
        <v>28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23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16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27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24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16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12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22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20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17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12</v>
      </c>
      <c r="D6894" s="2" t="s">
        <v>19</v>
      </c>
      <c r="E6894" s="2"/>
      <c r="F6894" s="2"/>
      <c r="G6894" s="2"/>
      <c r="H6894" s="2"/>
    </row>
    <row r="6895" spans="2:8">
      <c r="B6895" s="2" t="s">
        <v>7343</v>
      </c>
      <c r="C6895" s="2">
        <v>12</v>
      </c>
      <c r="D6895" s="2" t="s">
        <v>19</v>
      </c>
      <c r="E6895" s="2"/>
      <c r="F6895" s="2"/>
      <c r="G6895" s="2"/>
      <c r="H6895" s="2"/>
    </row>
    <row r="6896" spans="2:8">
      <c r="B6896" s="2" t="s">
        <v>7344</v>
      </c>
      <c r="C6896" s="2">
        <v>26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22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17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17</v>
      </c>
      <c r="D6899" s="2" t="s">
        <v>492</v>
      </c>
      <c r="E6899" s="2"/>
      <c r="F6899" s="2"/>
      <c r="G6899" s="2"/>
      <c r="H6899" s="2"/>
    </row>
    <row r="6900" spans="2:8">
      <c r="B6900" s="2" t="s">
        <v>7348</v>
      </c>
      <c r="C6900" s="2">
        <v>17</v>
      </c>
      <c r="D6900" s="2" t="s">
        <v>492</v>
      </c>
      <c r="E6900" s="2"/>
      <c r="F6900" s="2"/>
      <c r="G6900" s="2"/>
      <c r="H6900" s="2"/>
    </row>
    <row r="6901" spans="2:8">
      <c r="B6901" s="2" t="s">
        <v>7349</v>
      </c>
      <c r="C6901" s="2">
        <v>30</v>
      </c>
      <c r="D6901" s="2" t="s">
        <v>19</v>
      </c>
      <c r="E6901" s="2"/>
      <c r="F6901" s="2"/>
      <c r="G6901" s="2"/>
      <c r="H6901" s="2"/>
    </row>
    <row r="6902" spans="2:8">
      <c r="B6902" s="2" t="s">
        <v>7350</v>
      </c>
      <c r="C6902" s="2">
        <v>28</v>
      </c>
      <c r="D6902" s="2" t="s">
        <v>19</v>
      </c>
      <c r="E6902" s="2"/>
      <c r="F6902" s="2"/>
      <c r="G6902" s="2"/>
      <c r="H6902" s="2"/>
    </row>
    <row r="6903" spans="2:8">
      <c r="B6903" s="2" t="s">
        <v>7351</v>
      </c>
      <c r="C6903" s="2">
        <v>12</v>
      </c>
      <c r="D6903" s="2" t="s">
        <v>19</v>
      </c>
      <c r="E6903" s="2"/>
      <c r="F6903" s="2"/>
      <c r="G6903" s="2"/>
      <c r="H6903" s="2"/>
    </row>
    <row r="6904" spans="2:8">
      <c r="B6904" s="2" t="s">
        <v>7352</v>
      </c>
      <c r="C6904" s="2">
        <v>29</v>
      </c>
      <c r="D6904" s="2" t="s">
        <v>19</v>
      </c>
      <c r="E6904" s="2"/>
      <c r="F6904" s="2"/>
      <c r="G6904" s="2"/>
      <c r="H6904" s="2"/>
    </row>
    <row r="6905" spans="2:8">
      <c r="B6905" s="2" t="s">
        <v>7353</v>
      </c>
      <c r="C6905" s="2">
        <v>31</v>
      </c>
      <c r="D6905" s="2" t="s">
        <v>19</v>
      </c>
      <c r="E6905" s="2"/>
      <c r="F6905" s="2"/>
      <c r="G6905" s="2"/>
      <c r="H6905" s="2"/>
    </row>
    <row r="6906" spans="2:8">
      <c r="B6906" s="2" t="s">
        <v>7354</v>
      </c>
      <c r="C6906" s="2">
        <v>29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14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14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14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24</v>
      </c>
      <c r="D6910" s="2" t="s">
        <v>19</v>
      </c>
      <c r="E6910" s="2"/>
      <c r="F6910" s="2"/>
      <c r="G6910" s="2"/>
      <c r="H6910" s="2"/>
    </row>
    <row r="6911" spans="2:8">
      <c r="B6911" s="2" t="s">
        <v>7359</v>
      </c>
      <c r="C6911" s="2">
        <v>18</v>
      </c>
      <c r="D6911" s="2" t="s">
        <v>19</v>
      </c>
      <c r="E6911" s="2"/>
      <c r="F6911" s="2"/>
      <c r="G6911" s="2"/>
      <c r="H6911" s="2"/>
    </row>
    <row r="6912" spans="2:8">
      <c r="B6912" s="2" t="s">
        <v>7360</v>
      </c>
      <c r="C6912" s="2">
        <v>12</v>
      </c>
      <c r="D6912" s="2" t="s">
        <v>19</v>
      </c>
      <c r="E6912" s="2"/>
      <c r="F6912" s="2"/>
      <c r="G6912" s="2"/>
      <c r="H6912" s="2"/>
    </row>
    <row r="6913" spans="2:8">
      <c r="B6913" s="2" t="s">
        <v>7361</v>
      </c>
      <c r="C6913" s="2">
        <v>17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15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13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36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29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28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30</v>
      </c>
      <c r="D6919" s="2" t="s">
        <v>19</v>
      </c>
      <c r="E6919" s="2"/>
      <c r="F6919" s="2"/>
      <c r="G6919" s="2"/>
      <c r="H6919" s="2"/>
    </row>
    <row r="6920" spans="2:8">
      <c r="B6920" s="2" t="s">
        <v>7368</v>
      </c>
      <c r="C6920" s="2">
        <v>28</v>
      </c>
      <c r="D6920" s="2" t="s">
        <v>19</v>
      </c>
      <c r="E6920" s="2"/>
      <c r="F6920" s="2"/>
      <c r="G6920" s="2"/>
      <c r="H6920" s="2"/>
    </row>
    <row r="6921" spans="2:8">
      <c r="B6921" s="2" t="s">
        <v>7369</v>
      </c>
      <c r="C6921" s="2">
        <v>31</v>
      </c>
      <c r="D6921" s="2" t="s">
        <v>19</v>
      </c>
      <c r="E6921" s="2"/>
      <c r="F6921" s="2"/>
      <c r="G6921" s="2"/>
      <c r="H6921" s="2"/>
    </row>
    <row r="6922" spans="2:8">
      <c r="B6922" s="2" t="s">
        <v>7370</v>
      </c>
      <c r="C6922" s="2">
        <v>30</v>
      </c>
      <c r="D6922" s="2" t="s">
        <v>19</v>
      </c>
      <c r="E6922" s="2"/>
      <c r="F6922" s="2"/>
      <c r="G6922" s="2"/>
      <c r="H6922" s="2"/>
    </row>
    <row r="6923" spans="2:8">
      <c r="B6923" s="2" t="s">
        <v>7371</v>
      </c>
      <c r="C6923" s="2">
        <v>17</v>
      </c>
      <c r="D6923" s="2" t="s">
        <v>19</v>
      </c>
      <c r="E6923" s="2"/>
      <c r="F6923" s="2"/>
      <c r="G6923" s="2"/>
      <c r="H6923" s="2"/>
    </row>
    <row r="6924" spans="2:8">
      <c r="B6924" s="2" t="s">
        <v>7372</v>
      </c>
      <c r="C6924" s="2">
        <v>24</v>
      </c>
      <c r="D6924" s="2" t="s">
        <v>19</v>
      </c>
      <c r="E6924" s="2"/>
      <c r="F6924" s="2"/>
      <c r="G6924" s="2"/>
      <c r="H6924" s="2"/>
    </row>
    <row r="6925" spans="2:8">
      <c r="B6925" s="2" t="s">
        <v>7373</v>
      </c>
      <c r="C6925" s="2">
        <v>23</v>
      </c>
      <c r="D6925" s="2" t="s">
        <v>19</v>
      </c>
      <c r="E6925" s="2"/>
      <c r="F6925" s="2"/>
      <c r="G6925" s="2"/>
      <c r="H6925" s="2"/>
    </row>
    <row r="6926" spans="2:8">
      <c r="B6926" s="2" t="s">
        <v>7374</v>
      </c>
      <c r="C6926" s="2">
        <v>20</v>
      </c>
      <c r="D6926" s="2" t="s">
        <v>19</v>
      </c>
      <c r="E6926" s="2"/>
      <c r="F6926" s="2"/>
      <c r="G6926" s="2"/>
      <c r="H6926" s="2"/>
    </row>
    <row r="6927" spans="2:8">
      <c r="B6927" s="2" t="s">
        <v>7375</v>
      </c>
      <c r="C6927" s="2">
        <v>16</v>
      </c>
      <c r="D6927" s="2" t="s">
        <v>19</v>
      </c>
      <c r="E6927" s="2"/>
      <c r="F6927" s="2"/>
      <c r="G6927" s="2"/>
      <c r="H6927" s="2"/>
    </row>
    <row r="6928" spans="2:8">
      <c r="B6928" s="2" t="s">
        <v>7376</v>
      </c>
      <c r="C6928" s="2">
        <v>13</v>
      </c>
      <c r="D6928" s="2" t="s">
        <v>19</v>
      </c>
      <c r="E6928" s="2"/>
      <c r="F6928" s="2"/>
      <c r="G6928" s="2"/>
      <c r="H6928" s="2"/>
    </row>
    <row r="6929" spans="2:8">
      <c r="B6929" s="2" t="s">
        <v>7377</v>
      </c>
      <c r="C6929" s="2">
        <v>17</v>
      </c>
      <c r="D6929" s="2" t="s">
        <v>19</v>
      </c>
      <c r="E6929" s="2"/>
      <c r="F6929" s="2"/>
      <c r="G6929" s="2"/>
      <c r="H6929" s="2"/>
    </row>
    <row r="6930" spans="2:8">
      <c r="B6930" s="2" t="s">
        <v>7378</v>
      </c>
      <c r="C6930" s="2">
        <v>14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13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27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19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22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18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15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23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25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23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20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23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15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26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21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14</v>
      </c>
      <c r="D6945" s="2" t="s">
        <v>492</v>
      </c>
      <c r="E6945" s="2"/>
      <c r="F6945" s="2"/>
      <c r="G6945" s="2"/>
      <c r="H6945" s="2"/>
    </row>
    <row r="6946" spans="2:8">
      <c r="B6946" s="2" t="s">
        <v>7394</v>
      </c>
      <c r="C6946" s="2">
        <v>31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23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15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11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11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24</v>
      </c>
      <c r="D6951" s="2" t="s">
        <v>19</v>
      </c>
      <c r="E6951" s="2"/>
      <c r="F6951" s="2"/>
      <c r="G6951" s="2"/>
      <c r="H6951" s="2"/>
    </row>
    <row r="6952" spans="2:8">
      <c r="B6952" s="2" t="s">
        <v>7400</v>
      </c>
      <c r="C6952" s="2">
        <v>20</v>
      </c>
      <c r="D6952" s="2" t="s">
        <v>19</v>
      </c>
      <c r="E6952" s="2"/>
      <c r="F6952" s="2"/>
      <c r="G6952" s="2"/>
      <c r="H6952" s="2"/>
    </row>
    <row r="6953" spans="2:8">
      <c r="B6953" s="2" t="s">
        <v>7401</v>
      </c>
      <c r="C6953" s="2">
        <v>15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9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7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8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19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21</v>
      </c>
      <c r="D6958" s="2" t="s">
        <v>19</v>
      </c>
      <c r="E6958" s="2"/>
      <c r="F6958" s="2"/>
      <c r="G6958" s="2"/>
      <c r="H6958" s="2"/>
    </row>
    <row r="6959" spans="2:8">
      <c r="B6959" s="2" t="s">
        <v>7407</v>
      </c>
      <c r="C6959" s="2">
        <v>21</v>
      </c>
      <c r="D6959" s="2" t="s">
        <v>19</v>
      </c>
      <c r="E6959" s="2"/>
      <c r="F6959" s="2"/>
      <c r="G6959" s="2"/>
      <c r="H6959" s="2"/>
    </row>
    <row r="6960" spans="2:8">
      <c r="B6960" s="2" t="s">
        <v>7408</v>
      </c>
      <c r="C6960" s="2">
        <v>21</v>
      </c>
      <c r="D6960" s="2" t="s">
        <v>19</v>
      </c>
      <c r="E6960" s="2"/>
      <c r="F6960" s="2"/>
      <c r="G6960" s="2"/>
      <c r="H6960" s="2"/>
    </row>
    <row r="6961" spans="2:8">
      <c r="B6961" s="2" t="s">
        <v>7409</v>
      </c>
      <c r="C6961" s="2">
        <v>20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16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12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11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10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11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11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12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10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19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18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8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21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22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15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9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9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26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25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22</v>
      </c>
      <c r="D6980" s="2" t="s">
        <v>19</v>
      </c>
      <c r="E6980" s="2"/>
      <c r="F6980" s="2"/>
      <c r="G6980" s="2"/>
      <c r="H6980" s="2"/>
    </row>
    <row r="6981" spans="2:8">
      <c r="B6981" s="2" t="s">
        <v>7429</v>
      </c>
      <c r="C6981" s="2">
        <v>13</v>
      </c>
      <c r="D6981" s="2" t="s">
        <v>19</v>
      </c>
      <c r="E6981" s="2"/>
      <c r="F6981" s="2"/>
      <c r="G6981" s="2"/>
      <c r="H6981" s="2"/>
    </row>
    <row r="6982" spans="2:8">
      <c r="B6982" s="2" t="s">
        <v>7430</v>
      </c>
      <c r="C6982" s="2">
        <v>22</v>
      </c>
      <c r="D6982" s="2" t="s">
        <v>19</v>
      </c>
      <c r="E6982" s="2"/>
      <c r="F6982" s="2"/>
      <c r="G6982" s="2"/>
      <c r="H6982" s="2"/>
    </row>
    <row r="6983" spans="2:8">
      <c r="B6983" s="2" t="s">
        <v>7431</v>
      </c>
      <c r="C6983" s="2">
        <v>20</v>
      </c>
      <c r="D6983" s="2" t="s">
        <v>19</v>
      </c>
      <c r="E6983" s="2"/>
      <c r="F6983" s="2"/>
      <c r="G6983" s="2"/>
      <c r="H6983" s="2"/>
    </row>
    <row r="6984" spans="2:8">
      <c r="B6984" s="2" t="s">
        <v>7432</v>
      </c>
      <c r="C6984" s="2">
        <v>19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17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23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15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10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36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34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20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28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25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22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19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9</v>
      </c>
      <c r="D6996" s="2" t="s">
        <v>19</v>
      </c>
      <c r="E6996" s="2"/>
      <c r="F6996" s="2"/>
      <c r="G6996" s="2"/>
      <c r="H6996" s="2"/>
    </row>
    <row r="6997" spans="2:8">
      <c r="B6997" s="2" t="s">
        <v>7445</v>
      </c>
      <c r="C6997" s="2">
        <v>9</v>
      </c>
      <c r="D6997" s="2" t="s">
        <v>19</v>
      </c>
      <c r="E6997" s="2"/>
      <c r="F6997" s="2"/>
      <c r="G6997" s="2"/>
      <c r="H6997" s="2"/>
    </row>
    <row r="6998" spans="2:8">
      <c r="B6998" s="2" t="s">
        <v>7446</v>
      </c>
      <c r="C6998" s="2">
        <v>34</v>
      </c>
      <c r="D6998" s="2" t="s">
        <v>19</v>
      </c>
      <c r="E6998" s="2"/>
      <c r="F6998" s="2"/>
      <c r="G6998" s="2"/>
      <c r="H6998" s="2"/>
    </row>
    <row r="6999" spans="2:8">
      <c r="B6999" s="2" t="s">
        <v>7447</v>
      </c>
      <c r="C6999" s="2">
        <v>26</v>
      </c>
      <c r="D6999" s="2" t="s">
        <v>19</v>
      </c>
      <c r="E6999" s="2"/>
      <c r="F6999" s="2"/>
      <c r="G6999" s="2"/>
      <c r="H6999" s="2"/>
    </row>
    <row r="7000" spans="2:8">
      <c r="B7000" s="2" t="s">
        <v>7448</v>
      </c>
      <c r="C7000" s="2">
        <v>17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24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21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16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15</v>
      </c>
      <c r="D7004" s="2" t="s">
        <v>492</v>
      </c>
      <c r="E7004" s="2"/>
      <c r="F7004" s="2"/>
      <c r="G7004" s="2"/>
      <c r="H7004" s="2"/>
    </row>
    <row r="7005" spans="2:8">
      <c r="B7005" s="2" t="s">
        <v>7453</v>
      </c>
      <c r="C7005" s="2">
        <v>12</v>
      </c>
      <c r="D7005" s="2" t="s">
        <v>492</v>
      </c>
      <c r="E7005" s="2"/>
      <c r="F7005" s="2"/>
      <c r="G7005" s="2"/>
      <c r="H7005" s="2"/>
    </row>
    <row r="7006" spans="2:8">
      <c r="B7006" s="2" t="s">
        <v>7454</v>
      </c>
      <c r="C7006" s="2">
        <v>12</v>
      </c>
      <c r="D7006" s="2" t="s">
        <v>492</v>
      </c>
      <c r="E7006" s="2"/>
      <c r="F7006" s="2"/>
      <c r="G7006" s="2"/>
      <c r="H7006" s="2"/>
    </row>
    <row r="7007" spans="2:8">
      <c r="B7007" s="2" t="s">
        <v>7455</v>
      </c>
      <c r="C7007" s="2">
        <v>25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22</v>
      </c>
      <c r="D7008" s="2" t="s">
        <v>19</v>
      </c>
      <c r="E7008" s="2"/>
      <c r="F7008" s="2"/>
      <c r="G7008" s="2"/>
      <c r="H7008" s="2"/>
    </row>
    <row r="7009" spans="2:8">
      <c r="B7009" s="2" t="s">
        <v>7457</v>
      </c>
      <c r="C7009" s="2">
        <v>22</v>
      </c>
      <c r="D7009" s="2" t="s">
        <v>19</v>
      </c>
      <c r="E7009" s="2"/>
      <c r="F7009" s="2"/>
      <c r="G7009" s="2"/>
      <c r="H7009" s="2"/>
    </row>
    <row r="7010" spans="2:8">
      <c r="B7010" s="2" t="s">
        <v>7458</v>
      </c>
      <c r="C7010" s="2">
        <v>20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15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6</v>
      </c>
      <c r="D7012" s="2" t="s">
        <v>19</v>
      </c>
      <c r="E7012" s="2"/>
      <c r="F7012" s="2"/>
      <c r="G7012" s="2"/>
      <c r="H7012" s="2"/>
    </row>
    <row r="7013" spans="2:8">
      <c r="B7013" s="2" t="s">
        <v>7461</v>
      </c>
      <c r="C7013" s="2">
        <v>25</v>
      </c>
      <c r="D7013" s="2" t="s">
        <v>19</v>
      </c>
      <c r="E7013" s="2"/>
      <c r="F7013" s="2"/>
      <c r="G7013" s="2"/>
      <c r="H7013" s="2"/>
    </row>
    <row r="7014" spans="2:8">
      <c r="B7014" s="2" t="s">
        <v>7462</v>
      </c>
      <c r="C7014" s="2">
        <v>25</v>
      </c>
      <c r="D7014" s="2" t="s">
        <v>19</v>
      </c>
      <c r="E7014" s="2"/>
      <c r="F7014" s="2"/>
      <c r="G7014" s="2"/>
      <c r="H7014" s="2"/>
    </row>
    <row r="7015" spans="2:8">
      <c r="B7015" s="2" t="s">
        <v>7463</v>
      </c>
      <c r="C7015" s="2">
        <v>23</v>
      </c>
      <c r="D7015" s="2" t="s">
        <v>19</v>
      </c>
      <c r="E7015" s="2"/>
      <c r="F7015" s="2"/>
      <c r="G7015" s="2"/>
      <c r="H7015" s="2"/>
    </row>
    <row r="7016" spans="2:8">
      <c r="B7016" s="2" t="s">
        <v>7464</v>
      </c>
      <c r="C7016" s="2">
        <v>22</v>
      </c>
      <c r="D7016" s="2" t="s">
        <v>19</v>
      </c>
      <c r="E7016" s="2"/>
      <c r="F7016" s="2"/>
      <c r="G7016" s="2"/>
      <c r="H7016" s="2"/>
    </row>
    <row r="7017" spans="2:8">
      <c r="B7017" s="2" t="s">
        <v>7465</v>
      </c>
      <c r="C7017" s="2">
        <v>17</v>
      </c>
      <c r="D7017" s="2" t="s">
        <v>19</v>
      </c>
      <c r="E7017" s="2"/>
      <c r="F7017" s="2"/>
      <c r="G7017" s="2"/>
      <c r="H7017" s="2"/>
    </row>
    <row r="7018" spans="2:8">
      <c r="B7018" s="2" t="s">
        <v>7466</v>
      </c>
      <c r="C7018" s="2">
        <v>7</v>
      </c>
      <c r="D7018" s="2" t="s">
        <v>19</v>
      </c>
      <c r="E7018" s="2"/>
      <c r="F7018" s="2"/>
      <c r="G7018" s="2"/>
      <c r="H7018" s="2"/>
    </row>
    <row r="7019" spans="2:8">
      <c r="B7019" s="2" t="s">
        <v>7467</v>
      </c>
      <c r="C7019" s="2">
        <v>33</v>
      </c>
      <c r="D7019" s="2" t="s">
        <v>19</v>
      </c>
      <c r="E7019" s="2"/>
      <c r="F7019" s="2"/>
      <c r="G7019" s="2"/>
      <c r="H7019" s="2"/>
    </row>
    <row r="7020" spans="2:8">
      <c r="B7020" s="2" t="s">
        <v>7468</v>
      </c>
      <c r="C7020" s="2">
        <v>31</v>
      </c>
      <c r="D7020" s="2" t="s">
        <v>19</v>
      </c>
      <c r="E7020" s="2"/>
      <c r="F7020" s="2"/>
      <c r="G7020" s="2"/>
      <c r="H7020" s="2"/>
    </row>
    <row r="7021" spans="2:8">
      <c r="B7021" s="2" t="s">
        <v>7469</v>
      </c>
      <c r="C7021" s="2">
        <v>26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27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27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21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19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15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29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25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16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11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23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23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22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18</v>
      </c>
      <c r="D7034" s="2" t="s">
        <v>19</v>
      </c>
      <c r="E7034" s="2"/>
      <c r="F7034" s="2"/>
      <c r="G7034" s="2"/>
      <c r="H7034" s="2"/>
    </row>
    <row r="7035" spans="2:8">
      <c r="B7035" s="2" t="s">
        <v>7483</v>
      </c>
      <c r="C7035" s="2">
        <v>16</v>
      </c>
      <c r="D7035" s="2" t="s">
        <v>19</v>
      </c>
      <c r="E7035" s="2"/>
      <c r="F7035" s="2"/>
      <c r="G7035" s="2"/>
      <c r="H7035" s="2"/>
    </row>
    <row r="7036" spans="2:8">
      <c r="B7036" s="2" t="s">
        <v>7484</v>
      </c>
      <c r="C7036" s="2">
        <v>16</v>
      </c>
      <c r="D7036" s="2" t="s">
        <v>19</v>
      </c>
      <c r="E7036" s="2"/>
      <c r="F7036" s="2"/>
      <c r="G7036" s="2"/>
      <c r="H7036" s="2"/>
    </row>
    <row r="7037" spans="2:8">
      <c r="B7037" s="2" t="s">
        <v>7485</v>
      </c>
      <c r="C7037" s="2">
        <v>14</v>
      </c>
      <c r="D7037" s="2" t="s">
        <v>19</v>
      </c>
      <c r="E7037" s="2"/>
      <c r="F7037" s="2"/>
      <c r="G7037" s="2"/>
      <c r="H7037" s="2"/>
    </row>
    <row r="7038" spans="2:8">
      <c r="B7038" s="2" t="s">
        <v>7486</v>
      </c>
      <c r="C7038" s="2">
        <v>12</v>
      </c>
      <c r="D7038" s="2" t="s">
        <v>19</v>
      </c>
      <c r="E7038" s="2"/>
      <c r="F7038" s="2"/>
      <c r="G7038" s="2"/>
      <c r="H7038" s="2"/>
    </row>
    <row r="7039" spans="2:8">
      <c r="B7039" s="2" t="s">
        <v>7487</v>
      </c>
      <c r="C7039" s="2">
        <v>12</v>
      </c>
      <c r="D7039" s="2" t="s">
        <v>19</v>
      </c>
      <c r="E7039" s="2"/>
      <c r="F7039" s="2"/>
      <c r="G7039" s="2"/>
      <c r="H7039" s="2"/>
    </row>
    <row r="7040" spans="2:8">
      <c r="B7040" s="2" t="s">
        <v>7488</v>
      </c>
      <c r="C7040" s="2">
        <v>11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11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11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11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6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9</v>
      </c>
      <c r="D7045" s="2" t="s">
        <v>19</v>
      </c>
      <c r="E7045" s="2"/>
      <c r="F7045" s="2"/>
      <c r="G7045" s="2"/>
      <c r="H7045" s="2"/>
    </row>
    <row r="7046" spans="2:8">
      <c r="B7046" s="2" t="s">
        <v>7494</v>
      </c>
      <c r="C7046" s="2">
        <v>11</v>
      </c>
      <c r="D7046" s="2" t="s">
        <v>19</v>
      </c>
      <c r="E7046" s="2"/>
      <c r="F7046" s="2"/>
      <c r="G7046" s="2"/>
      <c r="H7046" s="2"/>
    </row>
    <row r="7047" spans="2:8">
      <c r="B7047" s="2" t="s">
        <v>7495</v>
      </c>
      <c r="C7047" s="2">
        <v>11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15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17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14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12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19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32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39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41</v>
      </c>
      <c r="D7055" s="2" t="s">
        <v>19</v>
      </c>
      <c r="E7055" s="2"/>
      <c r="F7055" s="2"/>
      <c r="G7055" s="2"/>
      <c r="H7055" s="2"/>
    </row>
    <row r="7056" spans="2:8">
      <c r="B7056" s="2" t="s">
        <v>7504</v>
      </c>
      <c r="C7056" s="2">
        <v>30</v>
      </c>
      <c r="D7056" s="2" t="s">
        <v>19</v>
      </c>
      <c r="E7056" s="2"/>
      <c r="F7056" s="2"/>
      <c r="G7056" s="2"/>
      <c r="H7056" s="2"/>
    </row>
    <row r="7057" spans="2:8">
      <c r="B7057" s="2" t="s">
        <v>7505</v>
      </c>
      <c r="C7057" s="2">
        <v>28</v>
      </c>
      <c r="D7057" s="2" t="s">
        <v>19</v>
      </c>
      <c r="E7057" s="2"/>
      <c r="F7057" s="2"/>
      <c r="G7057" s="2"/>
      <c r="H7057" s="2"/>
    </row>
    <row r="7058" spans="2:8">
      <c r="B7058" s="2" t="s">
        <v>7506</v>
      </c>
      <c r="C7058" s="2">
        <v>19</v>
      </c>
      <c r="D7058" s="2" t="s">
        <v>19</v>
      </c>
      <c r="E7058" s="2"/>
      <c r="F7058" s="2"/>
      <c r="G7058" s="2"/>
      <c r="H7058" s="2"/>
    </row>
    <row r="7059" spans="2:8">
      <c r="B7059" s="2" t="s">
        <v>7507</v>
      </c>
      <c r="C7059" s="2">
        <v>26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18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23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16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25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17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14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11</v>
      </c>
      <c r="D7066" s="2" t="s">
        <v>19</v>
      </c>
      <c r="E7066" s="2"/>
      <c r="F7066" s="2"/>
      <c r="G7066" s="2"/>
      <c r="H7066" s="2"/>
    </row>
    <row r="7067" spans="2:8">
      <c r="B7067" s="2" t="s">
        <v>7515</v>
      </c>
      <c r="C7067" s="2">
        <v>9</v>
      </c>
      <c r="D7067" s="2" t="s">
        <v>19</v>
      </c>
      <c r="E7067" s="2"/>
      <c r="F7067" s="2"/>
      <c r="G7067" s="2"/>
      <c r="H7067" s="2"/>
    </row>
    <row r="7068" spans="2:8">
      <c r="B7068" s="2" t="s">
        <v>7516</v>
      </c>
      <c r="C7068" s="2">
        <v>9</v>
      </c>
      <c r="D7068" s="2" t="s">
        <v>19</v>
      </c>
      <c r="E7068" s="2"/>
      <c r="F7068" s="2"/>
      <c r="G7068" s="2"/>
      <c r="H7068" s="2"/>
    </row>
    <row r="7069" spans="2:8">
      <c r="B7069" s="2" t="s">
        <v>7517</v>
      </c>
      <c r="C7069" s="2">
        <v>12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10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10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10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31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21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17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14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15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16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15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13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12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14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19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21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19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13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23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16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28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24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17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12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14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12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23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19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13</v>
      </c>
      <c r="D7097" s="2" t="s">
        <v>19</v>
      </c>
      <c r="E7097" s="2"/>
      <c r="F7097" s="2"/>
      <c r="G7097" s="2"/>
      <c r="H7097" s="2"/>
    </row>
    <row r="7098" spans="2:8">
      <c r="B7098" s="2" t="s">
        <v>7546</v>
      </c>
      <c r="C7098" s="2">
        <v>23</v>
      </c>
      <c r="D7098" s="2" t="s">
        <v>19</v>
      </c>
      <c r="E7098" s="2"/>
      <c r="F7098" s="2"/>
      <c r="G7098" s="2"/>
      <c r="H7098" s="2"/>
    </row>
    <row r="7099" spans="2:8">
      <c r="B7099" s="2" t="s">
        <v>7547</v>
      </c>
      <c r="C7099" s="2">
        <v>19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33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23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15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27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22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15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25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26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26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23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18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13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32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31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30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24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20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21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19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19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17</v>
      </c>
      <c r="D7120" s="2" t="s">
        <v>19</v>
      </c>
      <c r="E7120" s="2"/>
      <c r="F7120" s="2"/>
      <c r="G7120" s="2"/>
      <c r="H7120" s="2"/>
    </row>
    <row r="7121" spans="2:8">
      <c r="B7121" s="2" t="s">
        <v>7569</v>
      </c>
      <c r="C7121" s="2">
        <v>16</v>
      </c>
      <c r="D7121" s="2" t="s">
        <v>19</v>
      </c>
      <c r="E7121" s="2"/>
      <c r="F7121" s="2"/>
      <c r="G7121" s="2"/>
      <c r="H7121" s="2"/>
    </row>
    <row r="7122" spans="2:8">
      <c r="B7122" s="2" t="s">
        <v>7570</v>
      </c>
      <c r="C7122" s="2">
        <v>12</v>
      </c>
      <c r="D7122" s="2" t="s">
        <v>492</v>
      </c>
      <c r="E7122" s="2"/>
      <c r="F7122" s="2"/>
      <c r="G7122" s="2"/>
      <c r="H7122" s="2"/>
    </row>
    <row r="7123" spans="2:8">
      <c r="B7123" s="2" t="s">
        <v>7571</v>
      </c>
      <c r="C7123" s="2">
        <v>28</v>
      </c>
      <c r="D7123" s="2" t="s">
        <v>19</v>
      </c>
      <c r="E7123" s="2"/>
      <c r="F7123" s="2"/>
      <c r="G7123" s="2"/>
      <c r="H7123" s="2"/>
    </row>
    <row r="7124" spans="2:8">
      <c r="B7124" s="2" t="s">
        <v>7572</v>
      </c>
      <c r="C7124" s="2">
        <v>23</v>
      </c>
      <c r="D7124" s="2" t="s">
        <v>19</v>
      </c>
      <c r="E7124" s="2"/>
      <c r="F7124" s="2"/>
      <c r="G7124" s="2"/>
      <c r="H7124" s="2"/>
    </row>
    <row r="7125" spans="2:8">
      <c r="B7125" s="2" t="s">
        <v>7573</v>
      </c>
      <c r="C7125" s="2">
        <v>17</v>
      </c>
      <c r="D7125" s="2" t="s">
        <v>19</v>
      </c>
      <c r="E7125" s="2"/>
      <c r="F7125" s="2"/>
      <c r="G7125" s="2"/>
      <c r="H7125" s="2"/>
    </row>
    <row r="7126" spans="2:8">
      <c r="B7126" s="2" t="s">
        <v>7574</v>
      </c>
      <c r="C7126" s="2">
        <v>16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24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21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16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11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9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14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13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11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14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10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26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13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18</v>
      </c>
      <c r="D7139" s="2" t="s">
        <v>492</v>
      </c>
      <c r="E7139" s="2"/>
      <c r="F7139" s="2"/>
      <c r="G7139" s="2"/>
      <c r="H7139" s="2"/>
    </row>
    <row r="7140" spans="2:8">
      <c r="B7140" s="2" t="s">
        <v>7588</v>
      </c>
      <c r="C7140" s="2">
        <v>17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15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11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22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23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22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9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21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17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10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11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12</v>
      </c>
      <c r="D7151" s="2" t="s">
        <v>19</v>
      </c>
      <c r="E7151" s="2"/>
      <c r="F7151" s="2"/>
      <c r="G7151" s="2"/>
      <c r="H7151" s="2"/>
    </row>
    <row r="7152" spans="2:8">
      <c r="B7152" s="2" t="s">
        <v>7600</v>
      </c>
      <c r="C7152" s="2">
        <v>27</v>
      </c>
      <c r="D7152" s="2" t="s">
        <v>19</v>
      </c>
      <c r="E7152" s="2"/>
      <c r="F7152" s="2"/>
      <c r="G7152" s="2"/>
      <c r="H7152" s="2"/>
    </row>
    <row r="7153" spans="2:8">
      <c r="B7153" s="2" t="s">
        <v>7601</v>
      </c>
      <c r="C7153" s="2">
        <v>20</v>
      </c>
      <c r="D7153" s="2" t="s">
        <v>19</v>
      </c>
      <c r="E7153" s="2"/>
      <c r="F7153" s="2"/>
      <c r="G7153" s="2"/>
      <c r="H7153" s="2"/>
    </row>
    <row r="7154" spans="2:8">
      <c r="B7154" s="2" t="s">
        <v>7602</v>
      </c>
      <c r="C7154" s="2">
        <v>14</v>
      </c>
      <c r="D7154" s="2" t="s">
        <v>19</v>
      </c>
      <c r="E7154" s="2"/>
      <c r="F7154" s="2"/>
      <c r="G7154" s="2"/>
      <c r="H7154" s="2"/>
    </row>
    <row r="7155" spans="2:8">
      <c r="B7155" s="2" t="s">
        <v>7603</v>
      </c>
      <c r="C7155" s="2">
        <v>25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23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11</v>
      </c>
      <c r="D7157" s="2" t="s">
        <v>19</v>
      </c>
      <c r="E7157" s="2"/>
      <c r="F7157" s="2"/>
      <c r="G7157" s="2"/>
      <c r="H7157" s="2"/>
    </row>
    <row r="7158" spans="2:8">
      <c r="B7158" s="2" t="s">
        <v>7606</v>
      </c>
      <c r="C7158" s="2">
        <v>22</v>
      </c>
      <c r="D7158" s="2" t="s">
        <v>19</v>
      </c>
      <c r="E7158" s="2"/>
      <c r="F7158" s="2"/>
      <c r="G7158" s="2"/>
      <c r="H7158" s="2"/>
    </row>
    <row r="7159" spans="2:8">
      <c r="B7159" s="2" t="s">
        <v>7607</v>
      </c>
      <c r="C7159" s="2">
        <v>18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25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25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21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14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11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18</v>
      </c>
      <c r="D7165" s="2" t="s">
        <v>19</v>
      </c>
      <c r="E7165" s="2"/>
      <c r="F7165" s="2"/>
      <c r="G7165" s="2"/>
      <c r="H7165" s="2"/>
    </row>
    <row r="7166" spans="2:8">
      <c r="B7166" s="2" t="s">
        <v>7614</v>
      </c>
      <c r="C7166" s="2">
        <v>17</v>
      </c>
      <c r="D7166" s="2" t="s">
        <v>19</v>
      </c>
      <c r="E7166" s="2"/>
      <c r="F7166" s="2"/>
      <c r="G7166" s="2"/>
      <c r="H7166" s="2"/>
    </row>
    <row r="7167" spans="2:8">
      <c r="B7167" s="2" t="s">
        <v>7615</v>
      </c>
      <c r="C7167" s="2">
        <v>24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22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17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24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17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12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17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14</v>
      </c>
      <c r="D7174" s="2" t="s">
        <v>19</v>
      </c>
      <c r="E7174" s="2"/>
      <c r="F7174" s="2"/>
      <c r="G7174" s="2"/>
      <c r="H7174" s="2"/>
    </row>
    <row r="7175" spans="2:8">
      <c r="B7175" s="2" t="s">
        <v>7623</v>
      </c>
      <c r="C7175" s="2">
        <v>27</v>
      </c>
      <c r="D7175" s="2" t="s">
        <v>19</v>
      </c>
      <c r="E7175" s="2"/>
      <c r="F7175" s="2"/>
      <c r="G7175" s="2"/>
      <c r="H7175" s="2"/>
    </row>
    <row r="7176" spans="2:8">
      <c r="B7176" s="2" t="s">
        <v>7624</v>
      </c>
      <c r="C7176" s="2">
        <v>22</v>
      </c>
      <c r="D7176" s="2" t="s">
        <v>19</v>
      </c>
      <c r="E7176" s="2"/>
      <c r="F7176" s="2"/>
      <c r="G7176" s="2"/>
      <c r="H7176" s="2"/>
    </row>
    <row r="7177" spans="2:8">
      <c r="B7177" s="2" t="s">
        <v>7625</v>
      </c>
      <c r="C7177" s="2">
        <v>16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17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25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21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17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15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14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15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10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23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18</v>
      </c>
      <c r="D7187" s="2" t="s">
        <v>19</v>
      </c>
      <c r="E7187" s="2"/>
      <c r="F7187" s="2"/>
      <c r="G7187" s="2"/>
      <c r="H7187" s="2"/>
    </row>
    <row r="7188" spans="2:8">
      <c r="B7188" s="2" t="s">
        <v>7636</v>
      </c>
      <c r="C7188" s="2">
        <v>15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22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13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8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10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9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24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22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19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19</v>
      </c>
      <c r="D7197" s="2" t="s">
        <v>19</v>
      </c>
      <c r="E7197" s="2"/>
      <c r="F7197" s="2"/>
      <c r="G7197" s="2"/>
      <c r="H7197" s="2"/>
    </row>
    <row r="7198" spans="2:8">
      <c r="B7198" s="2" t="s">
        <v>7646</v>
      </c>
      <c r="C7198" s="2">
        <v>20</v>
      </c>
      <c r="D7198" s="2" t="s">
        <v>19</v>
      </c>
      <c r="E7198" s="2"/>
      <c r="F7198" s="2"/>
      <c r="G7198" s="2"/>
      <c r="H7198" s="2"/>
    </row>
    <row r="7199" spans="2:8">
      <c r="B7199" s="2" t="s">
        <v>7647</v>
      </c>
      <c r="C7199" s="2">
        <v>18</v>
      </c>
      <c r="D7199" s="2" t="s">
        <v>19</v>
      </c>
      <c r="E7199" s="2"/>
      <c r="F7199" s="2"/>
      <c r="G7199" s="2"/>
      <c r="H7199" s="2"/>
    </row>
    <row r="7200" spans="2:8">
      <c r="B7200" s="2" t="s">
        <v>7648</v>
      </c>
      <c r="C7200" s="2">
        <v>15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16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14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14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13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23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20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19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20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20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19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29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25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39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35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23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17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31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31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13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36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27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14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18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17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15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15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19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14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22</v>
      </c>
      <c r="D7229" s="2" t="s">
        <v>19</v>
      </c>
      <c r="E7229" s="2"/>
      <c r="F7229" s="2"/>
      <c r="G7229" s="2"/>
      <c r="H7229" s="2"/>
    </row>
    <row r="7230" spans="2:8">
      <c r="B7230" s="2" t="s">
        <v>7678</v>
      </c>
      <c r="C7230" s="2">
        <v>19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18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11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10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18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17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23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21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29</v>
      </c>
      <c r="D7238" s="2" t="s">
        <v>19</v>
      </c>
      <c r="E7238" s="2"/>
      <c r="F7238" s="2"/>
      <c r="G7238" s="2"/>
      <c r="H7238" s="2"/>
    </row>
    <row r="7239" spans="2:8">
      <c r="B7239" s="2" t="s">
        <v>7687</v>
      </c>
      <c r="C7239" s="2">
        <v>27</v>
      </c>
      <c r="D7239" s="2" t="s">
        <v>19</v>
      </c>
      <c r="E7239" s="2"/>
      <c r="F7239" s="2"/>
      <c r="G7239" s="2"/>
      <c r="H7239" s="2"/>
    </row>
    <row r="7240" spans="2:8">
      <c r="B7240" s="2" t="s">
        <v>7688</v>
      </c>
      <c r="C7240" s="2">
        <v>26</v>
      </c>
      <c r="D7240" s="2" t="s">
        <v>19</v>
      </c>
      <c r="E7240" s="2"/>
      <c r="F7240" s="2"/>
      <c r="G7240" s="2"/>
      <c r="H7240" s="2"/>
    </row>
    <row r="7241" spans="2:8">
      <c r="B7241" s="2" t="s">
        <v>7689</v>
      </c>
      <c r="C7241" s="2">
        <v>25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24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18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35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23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22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22</v>
      </c>
      <c r="D7247" s="2" t="s">
        <v>19</v>
      </c>
      <c r="E7247" s="2"/>
      <c r="F7247" s="2"/>
      <c r="G7247" s="2"/>
      <c r="H7247" s="2"/>
    </row>
    <row r="7248" spans="2:8">
      <c r="B7248" s="2" t="s">
        <v>7696</v>
      </c>
      <c r="C7248" s="2">
        <v>26</v>
      </c>
      <c r="D7248" s="2" t="s">
        <v>19</v>
      </c>
      <c r="E7248" s="2"/>
      <c r="F7248" s="2"/>
      <c r="G7248" s="2"/>
      <c r="H7248" s="2"/>
    </row>
    <row r="7249" spans="2:8">
      <c r="B7249" s="2" t="s">
        <v>7697</v>
      </c>
      <c r="C7249" s="2">
        <v>24</v>
      </c>
      <c r="D7249" s="2" t="s">
        <v>19</v>
      </c>
      <c r="E7249" s="2"/>
      <c r="F7249" s="2"/>
      <c r="G7249" s="2"/>
      <c r="H7249" s="2"/>
    </row>
    <row r="7250" spans="2:8">
      <c r="B7250" s="2" t="s">
        <v>7698</v>
      </c>
      <c r="C7250" s="2">
        <v>19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12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24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21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14</v>
      </c>
      <c r="D7254" s="2" t="s">
        <v>19</v>
      </c>
      <c r="E7254" s="2"/>
      <c r="F7254" s="2"/>
      <c r="G7254" s="2"/>
      <c r="H7254" s="2"/>
    </row>
    <row r="7255" spans="2:8">
      <c r="B7255" s="2" t="s">
        <v>7703</v>
      </c>
      <c r="C7255" s="2">
        <v>31</v>
      </c>
      <c r="D7255" s="2" t="s">
        <v>19</v>
      </c>
      <c r="E7255" s="2"/>
      <c r="F7255" s="2"/>
      <c r="G7255" s="2"/>
      <c r="H7255" s="2"/>
    </row>
    <row r="7256" spans="2:8">
      <c r="B7256" s="2" t="s">
        <v>7704</v>
      </c>
      <c r="C7256" s="2">
        <v>30</v>
      </c>
      <c r="D7256" s="2" t="s">
        <v>19</v>
      </c>
      <c r="E7256" s="2"/>
      <c r="F7256" s="2"/>
      <c r="G7256" s="2"/>
      <c r="H7256" s="2"/>
    </row>
    <row r="7257" spans="2:8">
      <c r="B7257" s="2" t="s">
        <v>7705</v>
      </c>
      <c r="C7257" s="2">
        <v>22</v>
      </c>
      <c r="D7257" s="2" t="s">
        <v>19</v>
      </c>
      <c r="E7257" s="2"/>
      <c r="F7257" s="2"/>
      <c r="G7257" s="2"/>
      <c r="H7257" s="2"/>
    </row>
    <row r="7258" spans="2:8">
      <c r="B7258" s="2" t="s">
        <v>7706</v>
      </c>
      <c r="C7258" s="2">
        <v>20</v>
      </c>
      <c r="D7258" s="2" t="s">
        <v>19</v>
      </c>
      <c r="E7258" s="2"/>
      <c r="F7258" s="2"/>
      <c r="G7258" s="2"/>
      <c r="H7258" s="2"/>
    </row>
    <row r="7259" spans="2:8">
      <c r="B7259" s="2" t="s">
        <v>7707</v>
      </c>
      <c r="C7259" s="2">
        <v>15</v>
      </c>
      <c r="D7259" s="2" t="s">
        <v>19</v>
      </c>
      <c r="E7259" s="2"/>
      <c r="F7259" s="2"/>
      <c r="G7259" s="2"/>
      <c r="H7259" s="2"/>
    </row>
    <row r="7260" spans="2:8">
      <c r="B7260" s="2" t="s">
        <v>7708</v>
      </c>
      <c r="C7260" s="2">
        <v>16</v>
      </c>
      <c r="D7260" s="2" t="s">
        <v>19</v>
      </c>
      <c r="E7260" s="2"/>
      <c r="F7260" s="2"/>
      <c r="G7260" s="2"/>
      <c r="H7260" s="2"/>
    </row>
    <row r="7261" spans="2:8">
      <c r="B7261" s="2" t="s">
        <v>7709</v>
      </c>
      <c r="C7261" s="2">
        <v>17</v>
      </c>
      <c r="D7261" s="2" t="s">
        <v>19</v>
      </c>
      <c r="E7261" s="2"/>
      <c r="F7261" s="2"/>
      <c r="G7261" s="2"/>
      <c r="H7261" s="2"/>
    </row>
    <row r="7262" spans="2:8">
      <c r="B7262" s="2" t="s">
        <v>7710</v>
      </c>
      <c r="C7262" s="2">
        <v>30</v>
      </c>
      <c r="D7262" s="2" t="s">
        <v>19</v>
      </c>
      <c r="E7262" s="2"/>
      <c r="F7262" s="2"/>
      <c r="G7262" s="2"/>
      <c r="H7262" s="2"/>
    </row>
    <row r="7263" spans="2:8">
      <c r="B7263" s="2" t="s">
        <v>7711</v>
      </c>
      <c r="C7263" s="2">
        <v>26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19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26</v>
      </c>
      <c r="D7265" s="2" t="s">
        <v>19</v>
      </c>
      <c r="E7265" s="2"/>
      <c r="F7265" s="2"/>
      <c r="G7265" s="2"/>
      <c r="H7265" s="2"/>
    </row>
    <row r="7266" spans="2:8">
      <c r="B7266" s="2" t="s">
        <v>7714</v>
      </c>
      <c r="C7266" s="2">
        <v>18</v>
      </c>
      <c r="D7266" s="2" t="s">
        <v>19</v>
      </c>
      <c r="E7266" s="2"/>
      <c r="F7266" s="2"/>
      <c r="G7266" s="2"/>
      <c r="H7266" s="2"/>
    </row>
    <row r="7267" spans="2:8">
      <c r="B7267" s="2" t="s">
        <v>7715</v>
      </c>
      <c r="C7267" s="2">
        <v>23</v>
      </c>
      <c r="D7267" s="2" t="s">
        <v>19</v>
      </c>
      <c r="E7267" s="2"/>
      <c r="F7267" s="2"/>
      <c r="G7267" s="2"/>
      <c r="H7267" s="2"/>
    </row>
    <row r="7268" spans="2:8">
      <c r="B7268" s="2" t="s">
        <v>7716</v>
      </c>
      <c r="C7268" s="2">
        <v>23</v>
      </c>
      <c r="D7268" s="2" t="s">
        <v>19</v>
      </c>
      <c r="E7268" s="2"/>
      <c r="F7268" s="2"/>
      <c r="G7268" s="2"/>
      <c r="H7268" s="2"/>
    </row>
    <row r="7269" spans="2:8">
      <c r="B7269" s="2" t="s">
        <v>7717</v>
      </c>
      <c r="C7269" s="2">
        <v>22</v>
      </c>
      <c r="D7269" s="2" t="s">
        <v>19</v>
      </c>
      <c r="E7269" s="2"/>
      <c r="F7269" s="2"/>
      <c r="G7269" s="2"/>
      <c r="H7269" s="2"/>
    </row>
    <row r="7270" spans="2:8">
      <c r="B7270" s="2" t="s">
        <v>7718</v>
      </c>
      <c r="C7270" s="2">
        <v>20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23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16</v>
      </c>
      <c r="D7272" s="2" t="s">
        <v>19</v>
      </c>
      <c r="E7272" s="2"/>
      <c r="F7272" s="2"/>
      <c r="G7272" s="2"/>
      <c r="H7272" s="2"/>
    </row>
    <row r="7273" spans="2:8">
      <c r="B7273" s="2" t="s">
        <v>7721</v>
      </c>
      <c r="C7273" s="2">
        <v>12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23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15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25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22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16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22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22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11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11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18</v>
      </c>
      <c r="D7283" s="2" t="s">
        <v>19</v>
      </c>
      <c r="E7283" s="2"/>
      <c r="F7283" s="2"/>
      <c r="G7283" s="2"/>
      <c r="H7283" s="2"/>
    </row>
    <row r="7284" spans="2:8">
      <c r="B7284" s="2" t="s">
        <v>7732</v>
      </c>
      <c r="C7284" s="2">
        <v>18</v>
      </c>
      <c r="D7284" s="2" t="s">
        <v>19</v>
      </c>
      <c r="E7284" s="2"/>
      <c r="F7284" s="2"/>
      <c r="G7284" s="2"/>
      <c r="H7284" s="2"/>
    </row>
    <row r="7285" spans="2:8">
      <c r="B7285" s="2" t="s">
        <v>7733</v>
      </c>
      <c r="C7285" s="2">
        <v>15</v>
      </c>
      <c r="D7285" s="2" t="s">
        <v>19</v>
      </c>
      <c r="E7285" s="2"/>
      <c r="F7285" s="2"/>
      <c r="G7285" s="2"/>
      <c r="H7285" s="2"/>
    </row>
    <row r="7286" spans="2:8">
      <c r="B7286" s="2" t="s">
        <v>7734</v>
      </c>
      <c r="C7286" s="2">
        <v>10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14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13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11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19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19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11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30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26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17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18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18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19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13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20</v>
      </c>
      <c r="D7300" s="2" t="s">
        <v>19</v>
      </c>
      <c r="E7300" s="2"/>
      <c r="F7300" s="2"/>
      <c r="G7300" s="2"/>
      <c r="H7300" s="2"/>
    </row>
    <row r="7301" spans="2:8">
      <c r="B7301" s="2" t="s">
        <v>7749</v>
      </c>
      <c r="C7301" s="2">
        <v>19</v>
      </c>
      <c r="D7301" s="2" t="s">
        <v>19</v>
      </c>
      <c r="E7301" s="2"/>
      <c r="F7301" s="2"/>
      <c r="G7301" s="2"/>
      <c r="H7301" s="2"/>
    </row>
    <row r="7302" spans="2:8">
      <c r="B7302" s="2" t="s">
        <v>7750</v>
      </c>
      <c r="C7302" s="2">
        <v>19</v>
      </c>
      <c r="D7302" s="2" t="s">
        <v>19</v>
      </c>
      <c r="E7302" s="2"/>
      <c r="F7302" s="2"/>
      <c r="G7302" s="2"/>
      <c r="H7302" s="2"/>
    </row>
    <row r="7303" spans="2:8">
      <c r="B7303" s="2" t="s">
        <v>7751</v>
      </c>
      <c r="C7303" s="2">
        <v>17</v>
      </c>
      <c r="D7303" s="2" t="s">
        <v>19</v>
      </c>
      <c r="E7303" s="2"/>
      <c r="F7303" s="2"/>
      <c r="G7303" s="2"/>
      <c r="H7303" s="2"/>
    </row>
    <row r="7304" spans="2:8">
      <c r="B7304" s="2" t="s">
        <v>7752</v>
      </c>
      <c r="C7304" s="2">
        <v>13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9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31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31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30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49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37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20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23</v>
      </c>
      <c r="D7312" s="2" t="s">
        <v>19</v>
      </c>
      <c r="E7312" s="2"/>
      <c r="F7312" s="2"/>
      <c r="G7312" s="2"/>
      <c r="H7312" s="2"/>
    </row>
    <row r="7313" spans="2:8">
      <c r="B7313" s="2" t="s">
        <v>7761</v>
      </c>
      <c r="C7313" s="2">
        <v>20</v>
      </c>
      <c r="D7313" s="2" t="s">
        <v>19</v>
      </c>
      <c r="E7313" s="2"/>
      <c r="F7313" s="2"/>
      <c r="G7313" s="2"/>
      <c r="H7313" s="2"/>
    </row>
    <row r="7314" spans="2:8">
      <c r="B7314" s="2" t="s">
        <v>7762</v>
      </c>
      <c r="C7314" s="2">
        <v>16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11</v>
      </c>
      <c r="D7315" s="2" t="s">
        <v>492</v>
      </c>
      <c r="E7315" s="2"/>
      <c r="F7315" s="2"/>
      <c r="G7315" s="2"/>
      <c r="H7315" s="2"/>
    </row>
    <row r="7316" spans="2:8">
      <c r="B7316" s="2" t="s">
        <v>7764</v>
      </c>
      <c r="C7316" s="2">
        <v>27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20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14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21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18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15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14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27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23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23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20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16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20</v>
      </c>
      <c r="D7328" s="2" t="s">
        <v>19</v>
      </c>
      <c r="E7328" s="2"/>
      <c r="F7328" s="2"/>
      <c r="G7328" s="2"/>
      <c r="H7328" s="2"/>
    </row>
    <row r="7329" spans="2:8">
      <c r="B7329" s="2" t="s">
        <v>7777</v>
      </c>
      <c r="C7329" s="2">
        <v>20</v>
      </c>
      <c r="D7329" s="2" t="s">
        <v>19</v>
      </c>
      <c r="E7329" s="2"/>
      <c r="F7329" s="2"/>
      <c r="G7329" s="2"/>
      <c r="H7329" s="2"/>
    </row>
    <row r="7330" spans="2:8">
      <c r="B7330" s="2" t="s">
        <v>7778</v>
      </c>
      <c r="C7330" s="2">
        <v>18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17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14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22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22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20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23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20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18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15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25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22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18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30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27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17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11</v>
      </c>
      <c r="D7346" s="2" t="s">
        <v>19</v>
      </c>
      <c r="E7346" s="2"/>
      <c r="F7346" s="2"/>
      <c r="G7346" s="2"/>
      <c r="H7346" s="2"/>
    </row>
    <row r="7347" spans="2:8">
      <c r="B7347" s="2" t="s">
        <v>7795</v>
      </c>
      <c r="C7347" s="2">
        <v>12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13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13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11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31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25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15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16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12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8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29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20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14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38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36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21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20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16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28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25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19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27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16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9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18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16</v>
      </c>
      <c r="D7372" s="2" t="s">
        <v>19</v>
      </c>
      <c r="E7372" s="2"/>
      <c r="F7372" s="2"/>
      <c r="G7372" s="2"/>
      <c r="H7372" s="2"/>
    </row>
    <row r="7373" spans="2:8">
      <c r="B7373" s="2" t="s">
        <v>7821</v>
      </c>
      <c r="C7373" s="2">
        <v>16</v>
      </c>
      <c r="D7373" s="2" t="s">
        <v>19</v>
      </c>
      <c r="E7373" s="2"/>
      <c r="F7373" s="2"/>
      <c r="G7373" s="2"/>
      <c r="H7373" s="2"/>
    </row>
    <row r="7374" spans="2:8">
      <c r="B7374" s="2" t="s">
        <v>7822</v>
      </c>
      <c r="C7374" s="2">
        <v>18</v>
      </c>
      <c r="D7374" s="2" t="s">
        <v>19</v>
      </c>
      <c r="E7374" s="2"/>
      <c r="F7374" s="2"/>
      <c r="G7374" s="2"/>
      <c r="H7374" s="2"/>
    </row>
    <row r="7375" spans="2:8">
      <c r="B7375" s="2" t="s">
        <v>7823</v>
      </c>
      <c r="C7375" s="2">
        <v>15</v>
      </c>
      <c r="D7375" s="2" t="s">
        <v>19</v>
      </c>
      <c r="E7375" s="2"/>
      <c r="F7375" s="2"/>
      <c r="G7375" s="2"/>
      <c r="H7375" s="2"/>
    </row>
    <row r="7376" spans="2:8">
      <c r="B7376" s="2" t="s">
        <v>7824</v>
      </c>
      <c r="C7376" s="2">
        <v>8</v>
      </c>
      <c r="D7376" s="2" t="s">
        <v>19</v>
      </c>
      <c r="E7376" s="2"/>
      <c r="F7376" s="2"/>
      <c r="G7376" s="2"/>
      <c r="H7376" s="2"/>
    </row>
    <row r="7377" spans="2:8">
      <c r="B7377" s="2" t="s">
        <v>7825</v>
      </c>
      <c r="C7377" s="2">
        <v>13</v>
      </c>
      <c r="D7377" s="2" t="s">
        <v>19</v>
      </c>
      <c r="E7377" s="2"/>
      <c r="F7377" s="2"/>
      <c r="G7377" s="2"/>
      <c r="H7377" s="2"/>
    </row>
    <row r="7378" spans="2:8">
      <c r="B7378" s="2" t="s">
        <v>7826</v>
      </c>
      <c r="C7378" s="2">
        <v>17</v>
      </c>
      <c r="D7378" s="2" t="s">
        <v>19</v>
      </c>
      <c r="E7378" s="2"/>
      <c r="F7378" s="2"/>
      <c r="G7378" s="2"/>
      <c r="H7378" s="2"/>
    </row>
    <row r="7379" spans="2:8">
      <c r="B7379" s="2" t="s">
        <v>7827</v>
      </c>
      <c r="C7379" s="2">
        <v>18</v>
      </c>
      <c r="D7379" s="2" t="s">
        <v>19</v>
      </c>
      <c r="E7379" s="2"/>
      <c r="F7379" s="2"/>
      <c r="G7379" s="2"/>
      <c r="H7379" s="2"/>
    </row>
    <row r="7380" spans="2:8">
      <c r="B7380" s="2" t="s">
        <v>7828</v>
      </c>
      <c r="C7380" s="2">
        <v>15</v>
      </c>
      <c r="D7380" s="2" t="s">
        <v>19</v>
      </c>
      <c r="E7380" s="2"/>
      <c r="F7380" s="2"/>
      <c r="G7380" s="2"/>
      <c r="H7380" s="2"/>
    </row>
    <row r="7381" spans="2:8">
      <c r="B7381" s="2" t="s">
        <v>7829</v>
      </c>
      <c r="C7381" s="2">
        <v>13</v>
      </c>
      <c r="D7381" s="2" t="s">
        <v>19</v>
      </c>
      <c r="E7381" s="2"/>
      <c r="F7381" s="2"/>
      <c r="G7381" s="2"/>
      <c r="H7381" s="2"/>
    </row>
    <row r="7382" spans="2:8">
      <c r="B7382" s="2" t="s">
        <v>7830</v>
      </c>
      <c r="C7382" s="2">
        <v>30</v>
      </c>
      <c r="D7382" s="2" t="s">
        <v>19</v>
      </c>
      <c r="E7382" s="2"/>
      <c r="F7382" s="2"/>
      <c r="G7382" s="2"/>
      <c r="H7382" s="2"/>
    </row>
    <row r="7383" spans="2:8">
      <c r="B7383" s="2" t="s">
        <v>7831</v>
      </c>
      <c r="C7383" s="2">
        <v>29</v>
      </c>
      <c r="D7383" s="2" t="s">
        <v>19</v>
      </c>
      <c r="E7383" s="2"/>
      <c r="F7383" s="2"/>
      <c r="G7383" s="2"/>
      <c r="H7383" s="2"/>
    </row>
    <row r="7384" spans="2:8">
      <c r="B7384" s="2" t="s">
        <v>7832</v>
      </c>
      <c r="C7384" s="2">
        <v>25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22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20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19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20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18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18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34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30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28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26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25</v>
      </c>
      <c r="D7395" s="2" t="s">
        <v>19</v>
      </c>
      <c r="E7395" s="2"/>
      <c r="F7395" s="2"/>
      <c r="G7395" s="2"/>
      <c r="H7395" s="2"/>
    </row>
    <row r="7396" spans="2:8">
      <c r="B7396" s="2" t="s">
        <v>7844</v>
      </c>
      <c r="C7396" s="2">
        <v>16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19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14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26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22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15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6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28</v>
      </c>
      <c r="D7403" s="2" t="s">
        <v>19</v>
      </c>
      <c r="E7403" s="2"/>
      <c r="F7403" s="2"/>
      <c r="G7403" s="2"/>
      <c r="H7403" s="2"/>
    </row>
    <row r="7404" spans="2:8">
      <c r="B7404" s="2" t="s">
        <v>7852</v>
      </c>
      <c r="C7404" s="2">
        <v>25</v>
      </c>
      <c r="D7404" s="2" t="s">
        <v>19</v>
      </c>
      <c r="E7404" s="2"/>
      <c r="F7404" s="2"/>
      <c r="G7404" s="2"/>
      <c r="H7404" s="2"/>
    </row>
    <row r="7405" spans="2:8">
      <c r="B7405" s="2" t="s">
        <v>7853</v>
      </c>
      <c r="C7405" s="2">
        <v>20</v>
      </c>
      <c r="D7405" s="2" t="s">
        <v>19</v>
      </c>
      <c r="E7405" s="2"/>
      <c r="F7405" s="2"/>
      <c r="G7405" s="2"/>
      <c r="H7405" s="2"/>
    </row>
    <row r="7406" spans="2:8">
      <c r="B7406" s="2" t="s">
        <v>7854</v>
      </c>
      <c r="C7406" s="2">
        <v>13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13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13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20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18</v>
      </c>
      <c r="D7410" s="2" t="s">
        <v>19</v>
      </c>
      <c r="E7410" s="2"/>
      <c r="F7410" s="2"/>
      <c r="G7410" s="2"/>
      <c r="H7410" s="2"/>
    </row>
    <row r="7411" spans="2:8">
      <c r="B7411" s="2" t="s">
        <v>7859</v>
      </c>
      <c r="C7411" s="2">
        <v>14</v>
      </c>
      <c r="D7411" s="2" t="s">
        <v>19</v>
      </c>
      <c r="E7411" s="2"/>
      <c r="F7411" s="2"/>
      <c r="G7411" s="2"/>
      <c r="H7411" s="2"/>
    </row>
    <row r="7412" spans="2:8">
      <c r="B7412" s="2" t="s">
        <v>7860</v>
      </c>
      <c r="C7412" s="2">
        <v>21</v>
      </c>
      <c r="D7412" s="2" t="s">
        <v>19</v>
      </c>
      <c r="E7412" s="2"/>
      <c r="F7412" s="2"/>
      <c r="G7412" s="2"/>
      <c r="H7412" s="2"/>
    </row>
    <row r="7413" spans="2:8">
      <c r="B7413" s="2" t="s">
        <v>7861</v>
      </c>
      <c r="C7413" s="2">
        <v>18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15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29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28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25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25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23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18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13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21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21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19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16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9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16</v>
      </c>
      <c r="D7427" s="2" t="s">
        <v>19</v>
      </c>
      <c r="E7427" s="2"/>
      <c r="F7427" s="2"/>
      <c r="G7427" s="2"/>
      <c r="H7427" s="2"/>
    </row>
    <row r="7428" spans="2:8">
      <c r="B7428" s="2" t="s">
        <v>7876</v>
      </c>
      <c r="C7428" s="2">
        <v>18</v>
      </c>
      <c r="D7428" s="2" t="s">
        <v>19</v>
      </c>
      <c r="E7428" s="2"/>
      <c r="F7428" s="2"/>
      <c r="G7428" s="2"/>
      <c r="H7428" s="2"/>
    </row>
    <row r="7429" spans="2:8">
      <c r="B7429" s="2" t="s">
        <v>7877</v>
      </c>
      <c r="C7429" s="2">
        <v>13</v>
      </c>
      <c r="D7429" s="2" t="s">
        <v>19</v>
      </c>
      <c r="E7429" s="2"/>
      <c r="F7429" s="2"/>
      <c r="G7429" s="2"/>
      <c r="H7429" s="2"/>
    </row>
    <row r="7430" spans="2:8">
      <c r="B7430" s="2" t="s">
        <v>7878</v>
      </c>
      <c r="C7430" s="2">
        <v>32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29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21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9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20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19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19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19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27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25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20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24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18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23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21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18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20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20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19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17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14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23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22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17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11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26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23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20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12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24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21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18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15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11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27</v>
      </c>
      <c r="D7464" s="2" t="s">
        <v>19</v>
      </c>
      <c r="E7464" s="2"/>
      <c r="F7464" s="2"/>
      <c r="G7464" s="2"/>
      <c r="H7464" s="2"/>
    </row>
    <row r="7465" spans="2:8">
      <c r="B7465" s="2" t="s">
        <v>7913</v>
      </c>
      <c r="C7465" s="2">
        <v>25</v>
      </c>
      <c r="D7465" s="2" t="s">
        <v>19</v>
      </c>
      <c r="E7465" s="2"/>
      <c r="F7465" s="2"/>
      <c r="G7465" s="2"/>
      <c r="H7465" s="2"/>
    </row>
    <row r="7466" spans="2:8">
      <c r="B7466" s="2" t="s">
        <v>7914</v>
      </c>
      <c r="C7466" s="2">
        <v>22</v>
      </c>
      <c r="D7466" s="2" t="s">
        <v>19</v>
      </c>
      <c r="E7466" s="2"/>
      <c r="F7466" s="2"/>
      <c r="G7466" s="2"/>
      <c r="H7466" s="2"/>
    </row>
    <row r="7467" spans="2:8">
      <c r="B7467" s="2" t="s">
        <v>7915</v>
      </c>
      <c r="C7467" s="2">
        <v>18</v>
      </c>
      <c r="D7467" s="2" t="s">
        <v>19</v>
      </c>
      <c r="E7467" s="2"/>
      <c r="F7467" s="2"/>
      <c r="G7467" s="2"/>
      <c r="H7467" s="2"/>
    </row>
    <row r="7468" spans="2:8">
      <c r="B7468" s="2" t="s">
        <v>7916</v>
      </c>
      <c r="C7468" s="2">
        <v>15</v>
      </c>
      <c r="D7468" s="2" t="s">
        <v>19</v>
      </c>
      <c r="E7468" s="2"/>
      <c r="F7468" s="2"/>
      <c r="G7468" s="2"/>
      <c r="H7468" s="2"/>
    </row>
    <row r="7469" spans="2:8">
      <c r="B7469" s="2" t="s">
        <v>7917</v>
      </c>
      <c r="C7469" s="2">
        <v>25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23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22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27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21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18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17</v>
      </c>
      <c r="D7475" s="2" t="s">
        <v>19</v>
      </c>
      <c r="E7475" s="2"/>
      <c r="F7475" s="2"/>
      <c r="G7475" s="2"/>
      <c r="H7475" s="2"/>
    </row>
    <row r="7476" spans="2:8">
      <c r="B7476" s="2" t="s">
        <v>7924</v>
      </c>
      <c r="C7476" s="2">
        <v>22</v>
      </c>
      <c r="D7476" s="2" t="s">
        <v>19</v>
      </c>
      <c r="E7476" s="2"/>
      <c r="F7476" s="2"/>
      <c r="G7476" s="2"/>
      <c r="H7476" s="2"/>
    </row>
    <row r="7477" spans="2:8">
      <c r="B7477" s="2" t="s">
        <v>7925</v>
      </c>
      <c r="C7477" s="2">
        <v>20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14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16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27</v>
      </c>
      <c r="D7480" s="2" t="s">
        <v>19</v>
      </c>
      <c r="E7480" s="2"/>
      <c r="F7480" s="2"/>
      <c r="G7480" s="2"/>
      <c r="H7480" s="2"/>
    </row>
    <row r="7481" spans="2:8">
      <c r="B7481" s="2" t="s">
        <v>7929</v>
      </c>
      <c r="C7481" s="2">
        <v>27</v>
      </c>
      <c r="D7481" s="2" t="s">
        <v>19</v>
      </c>
      <c r="E7481" s="2"/>
      <c r="F7481" s="2"/>
      <c r="G7481" s="2"/>
      <c r="H7481" s="2"/>
    </row>
    <row r="7482" spans="2:8">
      <c r="B7482" s="2" t="s">
        <v>7930</v>
      </c>
      <c r="C7482" s="2">
        <v>25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17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20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17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24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27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24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15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26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21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14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23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15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10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6</v>
      </c>
      <c r="D7496" s="2" t="s">
        <v>19</v>
      </c>
      <c r="E7496" s="2"/>
      <c r="F7496" s="2"/>
      <c r="G7496" s="2"/>
      <c r="H7496" s="2"/>
    </row>
    <row r="7497" spans="2:8">
      <c r="B7497" s="2" t="s">
        <v>7945</v>
      </c>
      <c r="C7497" s="2">
        <v>29</v>
      </c>
      <c r="D7497" s="2" t="s">
        <v>19</v>
      </c>
      <c r="E7497" s="2"/>
      <c r="F7497" s="2"/>
      <c r="G7497" s="2"/>
      <c r="H7497" s="2"/>
    </row>
    <row r="7498" spans="2:8">
      <c r="B7498" s="2" t="s">
        <v>7946</v>
      </c>
      <c r="C7498" s="2">
        <v>25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17</v>
      </c>
      <c r="D7499" s="2" t="s">
        <v>19</v>
      </c>
      <c r="E7499" s="2"/>
      <c r="F7499" s="2"/>
      <c r="G7499" s="2"/>
      <c r="H7499" s="2"/>
    </row>
    <row r="7500" spans="2:8">
      <c r="B7500" s="2" t="s">
        <v>7948</v>
      </c>
      <c r="C7500" s="2">
        <v>25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22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23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30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28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26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30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28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14</v>
      </c>
      <c r="D7508" s="2" t="s">
        <v>492</v>
      </c>
      <c r="E7508" s="2"/>
      <c r="F7508" s="2"/>
      <c r="G7508" s="2"/>
      <c r="H7508" s="2"/>
    </row>
    <row r="7509" spans="2:8">
      <c r="B7509" s="2" t="s">
        <v>7957</v>
      </c>
      <c r="C7509" s="2">
        <v>14</v>
      </c>
      <c r="D7509" s="2" t="s">
        <v>492</v>
      </c>
      <c r="E7509" s="2"/>
      <c r="F7509" s="2"/>
      <c r="G7509" s="2"/>
      <c r="H7509" s="2"/>
    </row>
    <row r="7510" spans="2:8">
      <c r="B7510" s="2" t="s">
        <v>7958</v>
      </c>
      <c r="C7510" s="2">
        <v>15</v>
      </c>
      <c r="D7510" s="2" t="s">
        <v>492</v>
      </c>
      <c r="E7510" s="2"/>
      <c r="F7510" s="2"/>
      <c r="G7510" s="2"/>
      <c r="H7510" s="2"/>
    </row>
    <row r="7511" spans="2:8">
      <c r="B7511" s="2" t="s">
        <v>7959</v>
      </c>
      <c r="C7511" s="2">
        <v>21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21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19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24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22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17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28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29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28</v>
      </c>
      <c r="D7519" s="2" t="s">
        <v>19</v>
      </c>
      <c r="E7519" s="2"/>
      <c r="F7519" s="2"/>
      <c r="G7519" s="2"/>
      <c r="H7519" s="2"/>
    </row>
    <row r="7520" spans="2:8">
      <c r="B7520" s="2" t="s">
        <v>7968</v>
      </c>
      <c r="C7520" s="2">
        <v>27</v>
      </c>
      <c r="D7520" s="2" t="s">
        <v>19</v>
      </c>
      <c r="E7520" s="2"/>
      <c r="F7520" s="2"/>
      <c r="G7520" s="2"/>
      <c r="H7520" s="2"/>
    </row>
    <row r="7521" spans="2:8">
      <c r="B7521" s="2" t="s">
        <v>7969</v>
      </c>
      <c r="C7521" s="2">
        <v>29</v>
      </c>
      <c r="D7521" s="2" t="s">
        <v>19</v>
      </c>
      <c r="E7521" s="2"/>
      <c r="F7521" s="2"/>
      <c r="G7521" s="2"/>
      <c r="H7521" s="2"/>
    </row>
    <row r="7522" spans="2:8">
      <c r="B7522" s="2" t="s">
        <v>7970</v>
      </c>
      <c r="C7522" s="2">
        <v>23</v>
      </c>
      <c r="D7522" s="2" t="s">
        <v>19</v>
      </c>
      <c r="E7522" s="2"/>
      <c r="F7522" s="2"/>
      <c r="G7522" s="2"/>
      <c r="H7522" s="2"/>
    </row>
    <row r="7523" spans="2:8">
      <c r="B7523" s="2" t="s">
        <v>7971</v>
      </c>
      <c r="C7523" s="2">
        <v>16</v>
      </c>
      <c r="D7523" s="2" t="s">
        <v>19</v>
      </c>
      <c r="E7523" s="2"/>
      <c r="F7523" s="2"/>
      <c r="G7523" s="2"/>
      <c r="H7523" s="2"/>
    </row>
    <row r="7524" spans="2:8">
      <c r="B7524" s="2" t="s">
        <v>7972</v>
      </c>
      <c r="C7524" s="2">
        <v>23</v>
      </c>
      <c r="D7524" s="2" t="s">
        <v>19</v>
      </c>
      <c r="E7524" s="2"/>
      <c r="F7524" s="2"/>
      <c r="G7524" s="2"/>
      <c r="H7524" s="2"/>
    </row>
    <row r="7525" spans="2:8">
      <c r="B7525" s="2" t="s">
        <v>7973</v>
      </c>
      <c r="C7525" s="2">
        <v>23</v>
      </c>
      <c r="D7525" s="2" t="s">
        <v>19</v>
      </c>
      <c r="E7525" s="2"/>
      <c r="F7525" s="2"/>
      <c r="G7525" s="2"/>
      <c r="H7525" s="2"/>
    </row>
    <row r="7526" spans="2:8">
      <c r="B7526" s="2" t="s">
        <v>7974</v>
      </c>
      <c r="C7526" s="2">
        <v>24</v>
      </c>
      <c r="D7526" s="2" t="s">
        <v>19</v>
      </c>
      <c r="E7526" s="2"/>
      <c r="F7526" s="2"/>
      <c r="G7526" s="2"/>
      <c r="H7526" s="2"/>
    </row>
    <row r="7527" spans="2:8">
      <c r="B7527" s="2" t="s">
        <v>7975</v>
      </c>
      <c r="C7527" s="2">
        <v>28</v>
      </c>
      <c r="D7527" s="2" t="s">
        <v>19</v>
      </c>
      <c r="E7527" s="2"/>
      <c r="F7527" s="2"/>
      <c r="G7527" s="2"/>
      <c r="H7527" s="2"/>
    </row>
    <row r="7528" spans="2:8">
      <c r="B7528" s="2" t="s">
        <v>7976</v>
      </c>
      <c r="C7528" s="2">
        <v>28</v>
      </c>
      <c r="D7528" s="2" t="s">
        <v>19</v>
      </c>
      <c r="E7528" s="2"/>
      <c r="F7528" s="2"/>
      <c r="G7528" s="2"/>
      <c r="H7528" s="2"/>
    </row>
    <row r="7529" spans="2:8">
      <c r="B7529" s="2" t="s">
        <v>7977</v>
      </c>
      <c r="C7529" s="2">
        <v>28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21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18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15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13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10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27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22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11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41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32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14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14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14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14</v>
      </c>
      <c r="D7543" s="2" t="s">
        <v>19</v>
      </c>
      <c r="E7543" s="2"/>
      <c r="F7543" s="2"/>
      <c r="G7543" s="2"/>
      <c r="H7543" s="2"/>
    </row>
    <row r="7544" spans="2:8">
      <c r="B7544" s="2" t="s">
        <v>7992</v>
      </c>
      <c r="C7544" s="2">
        <v>12</v>
      </c>
      <c r="D7544" s="2" t="s">
        <v>19</v>
      </c>
      <c r="E7544" s="2"/>
      <c r="F7544" s="2"/>
      <c r="G7544" s="2"/>
      <c r="H7544" s="2"/>
    </row>
    <row r="7545" spans="2:8">
      <c r="B7545" s="2" t="s">
        <v>7993</v>
      </c>
      <c r="C7545" s="2">
        <v>10</v>
      </c>
      <c r="D7545" s="2" t="s">
        <v>19</v>
      </c>
      <c r="E7545" s="2"/>
      <c r="F7545" s="2"/>
      <c r="G7545" s="2"/>
      <c r="H7545" s="2"/>
    </row>
    <row r="7546" spans="2:8">
      <c r="B7546" s="2" t="s">
        <v>7994</v>
      </c>
      <c r="C7546" s="2">
        <v>16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15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16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15</v>
      </c>
      <c r="D7549" s="2" t="s">
        <v>19</v>
      </c>
      <c r="E7549" s="2"/>
      <c r="F7549" s="2"/>
      <c r="G7549" s="2"/>
      <c r="H7549" s="2"/>
    </row>
    <row r="7550" spans="2:8">
      <c r="B7550" s="2" t="s">
        <v>7998</v>
      </c>
      <c r="C7550" s="2">
        <v>13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15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16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17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14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15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15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13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22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23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24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20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19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24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22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16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8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9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9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7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7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8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21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19</v>
      </c>
      <c r="D7573" s="2" t="s">
        <v>19</v>
      </c>
      <c r="E7573" s="2"/>
      <c r="F7573" s="2"/>
      <c r="G7573" s="2"/>
      <c r="H7573" s="2"/>
    </row>
    <row r="7574" spans="2:8">
      <c r="B7574" s="2" t="s">
        <v>8022</v>
      </c>
      <c r="C7574" s="2">
        <v>17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12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8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21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17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13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19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19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15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22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22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31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27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17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25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23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16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14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13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22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25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20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13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22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21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19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13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13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12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14</v>
      </c>
      <c r="D7603" s="2" t="s">
        <v>19</v>
      </c>
      <c r="E7603" s="2"/>
      <c r="F7603" s="2"/>
      <c r="G7603" s="2"/>
      <c r="H7603" s="2"/>
    </row>
    <row r="7604" spans="2:8">
      <c r="B7604" s="2" t="s">
        <v>8052</v>
      </c>
      <c r="C7604" s="2">
        <v>23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21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16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15</v>
      </c>
      <c r="D7607" s="2" t="s">
        <v>492</v>
      </c>
      <c r="E7607" s="2"/>
      <c r="F7607" s="2"/>
      <c r="G7607" s="2"/>
      <c r="H7607" s="2"/>
    </row>
    <row r="7608" spans="2:8">
      <c r="B7608" s="2" t="s">
        <v>8056</v>
      </c>
      <c r="C7608" s="2">
        <v>21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21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21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19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22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18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13</v>
      </c>
      <c r="D7614" s="2" t="s">
        <v>19</v>
      </c>
      <c r="E7614" s="2"/>
      <c r="F7614" s="2"/>
      <c r="G7614" s="2"/>
      <c r="H7614" s="2"/>
    </row>
    <row r="7615" spans="2:8">
      <c r="B7615" s="2" t="s">
        <v>8063</v>
      </c>
      <c r="C7615" s="2">
        <v>25</v>
      </c>
      <c r="D7615" s="2" t="s">
        <v>19</v>
      </c>
      <c r="E7615" s="2"/>
      <c r="F7615" s="2"/>
      <c r="G7615" s="2"/>
      <c r="H7615" s="2"/>
    </row>
    <row r="7616" spans="2:8">
      <c r="B7616" s="2" t="s">
        <v>8064</v>
      </c>
      <c r="C7616" s="2">
        <v>22</v>
      </c>
      <c r="D7616" s="2" t="s">
        <v>19</v>
      </c>
      <c r="E7616" s="2"/>
      <c r="F7616" s="2"/>
      <c r="G7616" s="2"/>
      <c r="H7616" s="2"/>
    </row>
    <row r="7617" spans="2:8">
      <c r="B7617" s="2" t="s">
        <v>8065</v>
      </c>
      <c r="C7617" s="2">
        <v>17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12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23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21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19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25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26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26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25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25</v>
      </c>
      <c r="D7626" s="2" t="s">
        <v>19</v>
      </c>
      <c r="E7626" s="2"/>
      <c r="F7626" s="2"/>
      <c r="G7626" s="2"/>
      <c r="H7626" s="2"/>
    </row>
    <row r="7627" spans="2:8">
      <c r="B7627" s="2" t="s">
        <v>8075</v>
      </c>
      <c r="C7627" s="2">
        <v>25</v>
      </c>
      <c r="D7627" s="2" t="s">
        <v>19</v>
      </c>
      <c r="E7627" s="2"/>
      <c r="F7627" s="2"/>
      <c r="G7627" s="2"/>
      <c r="H7627" s="2"/>
    </row>
    <row r="7628" spans="2:8">
      <c r="B7628" s="2" t="s">
        <v>8076</v>
      </c>
      <c r="C7628" s="2">
        <v>25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25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25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28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23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17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15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15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20</v>
      </c>
      <c r="D7636" s="2" t="s">
        <v>492</v>
      </c>
      <c r="E7636" s="2"/>
      <c r="F7636" s="2"/>
      <c r="G7636" s="2"/>
      <c r="H7636" s="2"/>
    </row>
    <row r="7637" spans="2:8">
      <c r="B7637" s="2" t="s">
        <v>8085</v>
      </c>
      <c r="C7637" s="2">
        <v>20</v>
      </c>
      <c r="D7637" s="2" t="s">
        <v>492</v>
      </c>
      <c r="E7637" s="2"/>
      <c r="F7637" s="2"/>
      <c r="G7637" s="2"/>
      <c r="H7637" s="2"/>
    </row>
    <row r="7638" spans="2:8">
      <c r="B7638" s="2" t="s">
        <v>8086</v>
      </c>
      <c r="C7638" s="2">
        <v>19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17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15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25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24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21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22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17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27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28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21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18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14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9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31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28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20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13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15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14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13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19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18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14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27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24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20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26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26</v>
      </c>
      <c r="D7666" s="2" t="s">
        <v>19</v>
      </c>
      <c r="E7666" s="2"/>
      <c r="F7666" s="2"/>
      <c r="G7666" s="2"/>
      <c r="H7666" s="2"/>
    </row>
    <row r="7667" spans="2:8">
      <c r="B7667" s="2" t="s">
        <v>8115</v>
      </c>
      <c r="C7667" s="2">
        <v>24</v>
      </c>
      <c r="D7667" s="2" t="s">
        <v>19</v>
      </c>
      <c r="E7667" s="2"/>
      <c r="F7667" s="2"/>
      <c r="G7667" s="2"/>
      <c r="H7667" s="2"/>
    </row>
    <row r="7668" spans="2:8">
      <c r="B7668" s="2" t="s">
        <v>8116</v>
      </c>
      <c r="C7668" s="2">
        <v>33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31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32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29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20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14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23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20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15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21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21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20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17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14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12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17</v>
      </c>
      <c r="D7683" s="2" t="s">
        <v>19</v>
      </c>
      <c r="E7683" s="2"/>
      <c r="F7683" s="2"/>
      <c r="G7683" s="2"/>
      <c r="H7683" s="2"/>
    </row>
    <row r="7684" spans="2:8">
      <c r="B7684" s="2" t="s">
        <v>8132</v>
      </c>
      <c r="C7684" s="2">
        <v>17</v>
      </c>
      <c r="D7684" s="2" t="s">
        <v>19</v>
      </c>
      <c r="E7684" s="2"/>
      <c r="F7684" s="2"/>
      <c r="G7684" s="2"/>
      <c r="H7684" s="2"/>
    </row>
    <row r="7685" spans="2:8">
      <c r="B7685" s="2" t="s">
        <v>8133</v>
      </c>
      <c r="C7685" s="2">
        <v>19</v>
      </c>
      <c r="D7685" s="2" t="s">
        <v>19</v>
      </c>
      <c r="E7685" s="2"/>
      <c r="F7685" s="2"/>
      <c r="G7685" s="2"/>
      <c r="H7685" s="2"/>
    </row>
    <row r="7686" spans="2:8">
      <c r="B7686" s="2" t="s">
        <v>8134</v>
      </c>
      <c r="C7686" s="2">
        <v>16</v>
      </c>
      <c r="D7686" s="2" t="s">
        <v>19</v>
      </c>
      <c r="E7686" s="2"/>
      <c r="F7686" s="2"/>
      <c r="G7686" s="2"/>
      <c r="H7686" s="2"/>
    </row>
    <row r="7687" spans="2:8">
      <c r="B7687" s="2" t="s">
        <v>8135</v>
      </c>
      <c r="C7687" s="2">
        <v>28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25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18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34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24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13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15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17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17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16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15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28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26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27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24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17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25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20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16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12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23</v>
      </c>
      <c r="D7707" s="2" t="s">
        <v>19</v>
      </c>
      <c r="E7707" s="2"/>
      <c r="F7707" s="2"/>
      <c r="G7707" s="2"/>
      <c r="H7707" s="2"/>
    </row>
    <row r="7708" spans="2:8">
      <c r="B7708" s="2" t="s">
        <v>8156</v>
      </c>
      <c r="C7708" s="2">
        <v>20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16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30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28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22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16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14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12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21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15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13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17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18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15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15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12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6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26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25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26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5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19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19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16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13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10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25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23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21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25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24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23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23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23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21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19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22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22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20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31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25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15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16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18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16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14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21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16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19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19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19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18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30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28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24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15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20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19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9</v>
      </c>
      <c r="D7766" s="2" t="s">
        <v>19</v>
      </c>
      <c r="E7766" s="2"/>
      <c r="F7766" s="2"/>
      <c r="G7766" s="2"/>
      <c r="H7766" s="2"/>
    </row>
    <row r="7767" spans="2:8">
      <c r="B7767" s="2" t="s">
        <v>8215</v>
      </c>
      <c r="C7767" s="2">
        <v>11</v>
      </c>
      <c r="D7767" s="2" t="s">
        <v>19</v>
      </c>
      <c r="E7767" s="2"/>
      <c r="F7767" s="2"/>
      <c r="G7767" s="2"/>
      <c r="H7767" s="2"/>
    </row>
    <row r="7768" spans="2:8">
      <c r="B7768" s="2" t="s">
        <v>8216</v>
      </c>
      <c r="C7768" s="2">
        <v>13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21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20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19</v>
      </c>
      <c r="D7771" s="2" t="s">
        <v>19</v>
      </c>
      <c r="E7771" s="2"/>
      <c r="F7771" s="2"/>
      <c r="G7771" s="2"/>
      <c r="H7771" s="2"/>
    </row>
    <row r="7772" spans="2:8">
      <c r="B7772" s="2" t="s">
        <v>8220</v>
      </c>
      <c r="C7772" s="2">
        <v>27</v>
      </c>
      <c r="D7772" s="2" t="s">
        <v>19</v>
      </c>
      <c r="E7772" s="2"/>
      <c r="F7772" s="2"/>
      <c r="G7772" s="2"/>
      <c r="H7772" s="2"/>
    </row>
    <row r="7773" spans="2:8">
      <c r="B7773" s="2" t="s">
        <v>8221</v>
      </c>
      <c r="C7773" s="2">
        <v>24</v>
      </c>
      <c r="D7773" s="2" t="s">
        <v>19</v>
      </c>
      <c r="E7773" s="2"/>
      <c r="F7773" s="2"/>
      <c r="G7773" s="2"/>
      <c r="H7773" s="2"/>
    </row>
    <row r="7774" spans="2:8">
      <c r="B7774" s="2" t="s">
        <v>8222</v>
      </c>
      <c r="C7774" s="2">
        <v>21</v>
      </c>
      <c r="D7774" s="2" t="s">
        <v>19</v>
      </c>
      <c r="E7774" s="2"/>
      <c r="F7774" s="2"/>
      <c r="G7774" s="2"/>
      <c r="H7774" s="2"/>
    </row>
    <row r="7775" spans="2:8">
      <c r="B7775" s="2" t="s">
        <v>8223</v>
      </c>
      <c r="C7775" s="2">
        <v>29</v>
      </c>
      <c r="D7775" s="2" t="s">
        <v>19</v>
      </c>
      <c r="E7775" s="2"/>
      <c r="F7775" s="2"/>
      <c r="G7775" s="2"/>
      <c r="H7775" s="2"/>
    </row>
    <row r="7776" spans="2:8">
      <c r="B7776" s="2" t="s">
        <v>8224</v>
      </c>
      <c r="C7776" s="2">
        <v>23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30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22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28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18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26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28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21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21</v>
      </c>
      <c r="D7784" s="2" t="s">
        <v>19</v>
      </c>
      <c r="E7784" s="2"/>
      <c r="F7784" s="2"/>
      <c r="G7784" s="2"/>
      <c r="H7784" s="2"/>
    </row>
    <row r="7785" spans="2:8">
      <c r="B7785" s="2" t="s">
        <v>8233</v>
      </c>
      <c r="C7785" s="2">
        <v>9</v>
      </c>
      <c r="D7785" s="2" t="s">
        <v>19</v>
      </c>
      <c r="E7785" s="2"/>
      <c r="F7785" s="2"/>
      <c r="G7785" s="2"/>
      <c r="H7785" s="2"/>
    </row>
    <row r="7786" spans="2:8">
      <c r="B7786" s="2" t="s">
        <v>8234</v>
      </c>
      <c r="C7786" s="2">
        <v>11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12</v>
      </c>
      <c r="D7787" s="2" t="s">
        <v>492</v>
      </c>
      <c r="E7787" s="2"/>
      <c r="F7787" s="2"/>
      <c r="G7787" s="2"/>
      <c r="H7787" s="2"/>
    </row>
    <row r="7788" spans="2:8">
      <c r="B7788" s="2" t="s">
        <v>8236</v>
      </c>
      <c r="C7788" s="2">
        <v>25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24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18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16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14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13</v>
      </c>
      <c r="D7793" s="2" t="s">
        <v>19</v>
      </c>
      <c r="E7793" s="2"/>
      <c r="F7793" s="2"/>
      <c r="G7793" s="2"/>
      <c r="H7793" s="2"/>
    </row>
    <row r="7794" spans="2:8">
      <c r="B7794" s="2" t="s">
        <v>8242</v>
      </c>
      <c r="C7794" s="2">
        <v>20</v>
      </c>
      <c r="D7794" s="2" t="s">
        <v>19</v>
      </c>
      <c r="E7794" s="2"/>
      <c r="F7794" s="2"/>
      <c r="G7794" s="2"/>
      <c r="H7794" s="2"/>
    </row>
    <row r="7795" spans="2:8">
      <c r="B7795" s="2" t="s">
        <v>8243</v>
      </c>
      <c r="C7795" s="2">
        <v>25</v>
      </c>
      <c r="D7795" s="2" t="s">
        <v>19</v>
      </c>
      <c r="E7795" s="2"/>
      <c r="F7795" s="2"/>
      <c r="G7795" s="2"/>
      <c r="H7795" s="2"/>
    </row>
    <row r="7796" spans="2:8">
      <c r="B7796" s="2" t="s">
        <v>8244</v>
      </c>
      <c r="C7796" s="2">
        <v>18</v>
      </c>
      <c r="D7796" s="2" t="s">
        <v>19</v>
      </c>
      <c r="E7796" s="2"/>
      <c r="F7796" s="2"/>
      <c r="G7796" s="2"/>
      <c r="H7796" s="2"/>
    </row>
    <row r="7797" spans="2:8">
      <c r="B7797" s="2" t="s">
        <v>8245</v>
      </c>
      <c r="C7797" s="2">
        <v>20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19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20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18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5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10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11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18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17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13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10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37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35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25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21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18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15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30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25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13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14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26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19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14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19</v>
      </c>
      <c r="D7821" s="2" t="s">
        <v>19</v>
      </c>
      <c r="E7821" s="2"/>
      <c r="F7821" s="2"/>
      <c r="G7821" s="2"/>
      <c r="H7821" s="2"/>
    </row>
    <row r="7822" spans="2:8">
      <c r="B7822" s="2" t="s">
        <v>8270</v>
      </c>
      <c r="C7822" s="2">
        <v>16</v>
      </c>
      <c r="D7822" s="2" t="s">
        <v>19</v>
      </c>
      <c r="E7822" s="2"/>
      <c r="F7822" s="2"/>
      <c r="G7822" s="2"/>
      <c r="H7822" s="2"/>
    </row>
    <row r="7823" spans="2:8">
      <c r="B7823" s="2" t="s">
        <v>8271</v>
      </c>
      <c r="C7823" s="2">
        <v>13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10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23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23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30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31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25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24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12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11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12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13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11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29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26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20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27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18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23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19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15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23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22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26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22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16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22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16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27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22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16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10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24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22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21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19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21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20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19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29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23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15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19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27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24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16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20</v>
      </c>
      <c r="D7869" s="2" t="s">
        <v>19</v>
      </c>
      <c r="E7869" s="2"/>
      <c r="F7869" s="2"/>
      <c r="G7869" s="2"/>
      <c r="H7869" s="2"/>
    </row>
    <row r="7870" spans="2:8">
      <c r="B7870" s="2" t="s">
        <v>8318</v>
      </c>
      <c r="C7870" s="2">
        <v>18</v>
      </c>
      <c r="D7870" s="2" t="s">
        <v>19</v>
      </c>
      <c r="E7870" s="2"/>
      <c r="F7870" s="2"/>
      <c r="G7870" s="2"/>
      <c r="H7870" s="2"/>
    </row>
    <row r="7871" spans="2:8">
      <c r="B7871" s="2" t="s">
        <v>8319</v>
      </c>
      <c r="C7871" s="2">
        <v>31</v>
      </c>
      <c r="D7871" s="2" t="s">
        <v>19</v>
      </c>
      <c r="E7871" s="2"/>
      <c r="F7871" s="2"/>
      <c r="G7871" s="2"/>
      <c r="H7871" s="2"/>
    </row>
    <row r="7872" spans="2:8">
      <c r="B7872" s="2" t="s">
        <v>8320</v>
      </c>
      <c r="C7872" s="2">
        <v>27</v>
      </c>
      <c r="D7872" s="2" t="s">
        <v>19</v>
      </c>
      <c r="E7872" s="2"/>
      <c r="F7872" s="2"/>
      <c r="G7872" s="2"/>
      <c r="H7872" s="2"/>
    </row>
    <row r="7873" spans="2:8">
      <c r="B7873" s="2" t="s">
        <v>8321</v>
      </c>
      <c r="C7873" s="2">
        <v>21</v>
      </c>
      <c r="D7873" s="2" t="s">
        <v>19</v>
      </c>
      <c r="E7873" s="2"/>
      <c r="F7873" s="2"/>
      <c r="G7873" s="2"/>
      <c r="H7873" s="2"/>
    </row>
    <row r="7874" spans="2:8">
      <c r="B7874" s="2" t="s">
        <v>8322</v>
      </c>
      <c r="C7874" s="2">
        <v>28</v>
      </c>
      <c r="D7874" s="2" t="s">
        <v>19</v>
      </c>
      <c r="E7874" s="2"/>
      <c r="F7874" s="2"/>
      <c r="G7874" s="2"/>
      <c r="H7874" s="2"/>
    </row>
    <row r="7875" spans="2:8">
      <c r="B7875" s="2" t="s">
        <v>8323</v>
      </c>
      <c r="C7875" s="2">
        <v>24</v>
      </c>
      <c r="D7875" s="2" t="s">
        <v>19</v>
      </c>
      <c r="E7875" s="2"/>
      <c r="F7875" s="2"/>
      <c r="G7875" s="2"/>
      <c r="H7875" s="2"/>
    </row>
    <row r="7876" spans="2:8">
      <c r="B7876" s="2" t="s">
        <v>8324</v>
      </c>
      <c r="C7876" s="2">
        <v>17</v>
      </c>
      <c r="D7876" s="2" t="s">
        <v>19</v>
      </c>
      <c r="E7876" s="2"/>
      <c r="F7876" s="2"/>
      <c r="G7876" s="2"/>
      <c r="H7876" s="2"/>
    </row>
    <row r="7877" spans="2:8">
      <c r="B7877" s="2" t="s">
        <v>8325</v>
      </c>
      <c r="C7877" s="2">
        <v>26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22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25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24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19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14</v>
      </c>
      <c r="D7882" s="2" t="s">
        <v>19</v>
      </c>
      <c r="E7882" s="2"/>
      <c r="F7882" s="2"/>
      <c r="G7882" s="2"/>
      <c r="H7882" s="2"/>
    </row>
    <row r="7883" spans="2:8">
      <c r="B7883" s="2" t="s">
        <v>8331</v>
      </c>
      <c r="C7883" s="2">
        <v>19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18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17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18</v>
      </c>
      <c r="D7886" s="2" t="s">
        <v>19</v>
      </c>
      <c r="E7886" s="2"/>
      <c r="F7886" s="2"/>
      <c r="G7886" s="2"/>
      <c r="H7886" s="2"/>
    </row>
    <row r="7887" spans="2:8">
      <c r="B7887" s="2" t="s">
        <v>8335</v>
      </c>
      <c r="C7887" s="2">
        <v>21</v>
      </c>
      <c r="D7887" s="2" t="s">
        <v>19</v>
      </c>
      <c r="E7887" s="2"/>
      <c r="F7887" s="2"/>
      <c r="G7887" s="2"/>
      <c r="H7887" s="2"/>
    </row>
    <row r="7888" spans="2:8">
      <c r="B7888" s="2" t="s">
        <v>8336</v>
      </c>
      <c r="C7888" s="2">
        <v>25</v>
      </c>
      <c r="D7888" s="2" t="s">
        <v>19</v>
      </c>
      <c r="E7888" s="2"/>
      <c r="F7888" s="2"/>
      <c r="G7888" s="2"/>
      <c r="H7888" s="2"/>
    </row>
    <row r="7889" spans="2:8">
      <c r="B7889" s="2" t="s">
        <v>8337</v>
      </c>
      <c r="C7889" s="2">
        <v>24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25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22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20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22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19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22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15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21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16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11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28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24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20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23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23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20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18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15</v>
      </c>
      <c r="D7907" s="2" t="s">
        <v>19</v>
      </c>
      <c r="E7907" s="2"/>
      <c r="F7907" s="2"/>
      <c r="G7907" s="2"/>
      <c r="H7907" s="2"/>
    </row>
    <row r="7908" spans="2:8">
      <c r="B7908" s="2" t="s">
        <v>8356</v>
      </c>
      <c r="C7908" s="2">
        <v>37</v>
      </c>
      <c r="D7908" s="2" t="s">
        <v>19</v>
      </c>
      <c r="E7908" s="2"/>
      <c r="F7908" s="2"/>
      <c r="G7908" s="2"/>
      <c r="H7908" s="2"/>
    </row>
    <row r="7909" spans="2:8">
      <c r="B7909" s="2" t="s">
        <v>8357</v>
      </c>
      <c r="C7909" s="2">
        <v>20</v>
      </c>
      <c r="D7909" s="2" t="s">
        <v>19</v>
      </c>
      <c r="E7909" s="2"/>
      <c r="F7909" s="2"/>
      <c r="G7909" s="2"/>
      <c r="H7909" s="2"/>
    </row>
    <row r="7910" spans="2:8">
      <c r="B7910" s="2" t="s">
        <v>8358</v>
      </c>
      <c r="C7910" s="2">
        <v>23</v>
      </c>
      <c r="D7910" s="2" t="s">
        <v>19</v>
      </c>
      <c r="E7910" s="2"/>
      <c r="F7910" s="2"/>
      <c r="G7910" s="2"/>
      <c r="H7910" s="2"/>
    </row>
    <row r="7911" spans="2:8">
      <c r="B7911" s="2" t="s">
        <v>8359</v>
      </c>
      <c r="C7911" s="2">
        <v>19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26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20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14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12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10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34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24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15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12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12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16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16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28</v>
      </c>
      <c r="D7924" s="2" t="s">
        <v>19</v>
      </c>
      <c r="E7924" s="2"/>
      <c r="F7924" s="2"/>
      <c r="G7924" s="2"/>
      <c r="H7924" s="2"/>
    </row>
    <row r="7925" spans="2:8">
      <c r="B7925" s="2" t="s">
        <v>8373</v>
      </c>
      <c r="C7925" s="2">
        <v>22</v>
      </c>
      <c r="D7925" s="2" t="s">
        <v>19</v>
      </c>
      <c r="E7925" s="2"/>
      <c r="F7925" s="2"/>
      <c r="G7925" s="2"/>
      <c r="H7925" s="2"/>
    </row>
    <row r="7926" spans="2:8">
      <c r="B7926" s="2" t="s">
        <v>8374</v>
      </c>
      <c r="C7926" s="2">
        <v>14</v>
      </c>
      <c r="D7926" s="2" t="s">
        <v>19</v>
      </c>
      <c r="E7926" s="2"/>
      <c r="F7926" s="2"/>
      <c r="G7926" s="2"/>
      <c r="H7926" s="2"/>
    </row>
    <row r="7927" spans="2:8">
      <c r="B7927" s="2" t="s">
        <v>8375</v>
      </c>
      <c r="C7927" s="2">
        <v>29</v>
      </c>
      <c r="D7927" s="2" t="s">
        <v>19</v>
      </c>
      <c r="E7927" s="2"/>
      <c r="F7927" s="2"/>
      <c r="G7927" s="2"/>
      <c r="H7927" s="2"/>
    </row>
    <row r="7928" spans="2:8">
      <c r="B7928" s="2" t="s">
        <v>8376</v>
      </c>
      <c r="C7928" s="2">
        <v>26</v>
      </c>
      <c r="D7928" s="2" t="s">
        <v>19</v>
      </c>
      <c r="E7928" s="2"/>
      <c r="F7928" s="2"/>
      <c r="G7928" s="2"/>
      <c r="H7928" s="2"/>
    </row>
    <row r="7929" spans="2:8">
      <c r="B7929" s="2" t="s">
        <v>8377</v>
      </c>
      <c r="C7929" s="2">
        <v>14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32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25</v>
      </c>
      <c r="D7931" s="2" t="s">
        <v>19</v>
      </c>
      <c r="E7931" s="2"/>
      <c r="F7931" s="2"/>
      <c r="G7931" s="2"/>
      <c r="H7931" s="2"/>
    </row>
    <row r="7932" spans="2:8">
      <c r="B7932" s="2" t="s">
        <v>8380</v>
      </c>
      <c r="C7932" s="2">
        <v>16</v>
      </c>
      <c r="D7932" s="2" t="s">
        <v>19</v>
      </c>
      <c r="E7932" s="2"/>
      <c r="F7932" s="2"/>
      <c r="G7932" s="2"/>
      <c r="H7932" s="2"/>
    </row>
    <row r="7933" spans="2:8">
      <c r="B7933" s="2" t="s">
        <v>8381</v>
      </c>
      <c r="C7933" s="2">
        <v>12</v>
      </c>
      <c r="D7933" s="2" t="s">
        <v>19</v>
      </c>
      <c r="E7933" s="2"/>
      <c r="F7933" s="2"/>
      <c r="G7933" s="2"/>
      <c r="H7933" s="2"/>
    </row>
    <row r="7934" spans="2:8">
      <c r="B7934" s="2" t="s">
        <v>8382</v>
      </c>
      <c r="C7934" s="2">
        <v>23</v>
      </c>
      <c r="D7934" s="2" t="s">
        <v>19</v>
      </c>
      <c r="E7934" s="2"/>
      <c r="F7934" s="2"/>
      <c r="G7934" s="2"/>
      <c r="H7934" s="2"/>
    </row>
    <row r="7935" spans="2:8">
      <c r="B7935" s="2" t="s">
        <v>8383</v>
      </c>
      <c r="C7935" s="2">
        <v>20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15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18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16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14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11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21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21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17</v>
      </c>
      <c r="D7943" s="2" t="s">
        <v>19</v>
      </c>
      <c r="E7943" s="2"/>
      <c r="F7943" s="2"/>
      <c r="G7943" s="2"/>
      <c r="H7943" s="2"/>
    </row>
    <row r="7944" spans="2:8">
      <c r="B7944" s="2" t="s">
        <v>8392</v>
      </c>
      <c r="C7944" s="2">
        <v>15</v>
      </c>
      <c r="D7944" s="2" t="s">
        <v>19</v>
      </c>
      <c r="E7944" s="2"/>
      <c r="F7944" s="2"/>
      <c r="G7944" s="2"/>
      <c r="H7944" s="2"/>
    </row>
    <row r="7945" spans="2:8">
      <c r="B7945" s="2" t="s">
        <v>8393</v>
      </c>
      <c r="C7945" s="2">
        <v>33</v>
      </c>
      <c r="D7945" s="2" t="s">
        <v>19</v>
      </c>
      <c r="E7945" s="2"/>
      <c r="F7945" s="2"/>
      <c r="G7945" s="2"/>
      <c r="H7945" s="2"/>
    </row>
    <row r="7946" spans="2:8">
      <c r="B7946" s="2" t="s">
        <v>8394</v>
      </c>
      <c r="C7946" s="2">
        <v>30</v>
      </c>
      <c r="D7946" s="2" t="s">
        <v>19</v>
      </c>
      <c r="E7946" s="2"/>
      <c r="F7946" s="2"/>
      <c r="G7946" s="2"/>
      <c r="H7946" s="2"/>
    </row>
    <row r="7947" spans="2:8">
      <c r="B7947" s="2" t="s">
        <v>8395</v>
      </c>
      <c r="C7947" s="2">
        <v>32</v>
      </c>
      <c r="D7947" s="2" t="s">
        <v>19</v>
      </c>
      <c r="E7947" s="2"/>
      <c r="F7947" s="2"/>
      <c r="G7947" s="2"/>
      <c r="H7947" s="2"/>
    </row>
    <row r="7948" spans="2:8">
      <c r="B7948" s="2" t="s">
        <v>8396</v>
      </c>
      <c r="C7948" s="2">
        <v>23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15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28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33</v>
      </c>
      <c r="D7951" s="2" t="s">
        <v>19</v>
      </c>
      <c r="E7951" s="2"/>
      <c r="F7951" s="2"/>
      <c r="G7951" s="2"/>
      <c r="H7951" s="2"/>
    </row>
    <row r="7952" spans="2:8">
      <c r="B7952" s="2" t="s">
        <v>8400</v>
      </c>
      <c r="C7952" s="2">
        <v>26</v>
      </c>
      <c r="D7952" s="2" t="s">
        <v>19</v>
      </c>
      <c r="E7952" s="2"/>
      <c r="F7952" s="2"/>
      <c r="G7952" s="2"/>
      <c r="H7952" s="2"/>
    </row>
    <row r="7953" spans="2:8">
      <c r="B7953" s="2" t="s">
        <v>8401</v>
      </c>
      <c r="C7953" s="2">
        <v>17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20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15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9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28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19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11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20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17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15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23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17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25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21</v>
      </c>
      <c r="D7966" s="2" t="s">
        <v>19</v>
      </c>
      <c r="E7966" s="2"/>
      <c r="F7966" s="2"/>
      <c r="G7966" s="2"/>
      <c r="H7966" s="2"/>
    </row>
    <row r="7967" spans="2:8">
      <c r="B7967" s="2" t="s">
        <v>8415</v>
      </c>
      <c r="C7967" s="2">
        <v>18</v>
      </c>
      <c r="D7967" s="2" t="s">
        <v>19</v>
      </c>
      <c r="E7967" s="2"/>
      <c r="F7967" s="2"/>
      <c r="G7967" s="2"/>
      <c r="H7967" s="2"/>
    </row>
    <row r="7968" spans="2:8">
      <c r="B7968" s="2" t="s">
        <v>8416</v>
      </c>
      <c r="C7968" s="2">
        <v>14</v>
      </c>
      <c r="D7968" s="2" t="s">
        <v>19</v>
      </c>
      <c r="E7968" s="2"/>
      <c r="F7968" s="2"/>
      <c r="G7968" s="2"/>
      <c r="H7968" s="2"/>
    </row>
    <row r="7969" spans="2:8">
      <c r="B7969" s="2" t="s">
        <v>8417</v>
      </c>
      <c r="C7969" s="2">
        <v>14</v>
      </c>
      <c r="D7969" s="2" t="s">
        <v>19</v>
      </c>
      <c r="E7969" s="2"/>
      <c r="F7969" s="2"/>
      <c r="G7969" s="2"/>
      <c r="H7969" s="2"/>
    </row>
    <row r="7970" spans="2:8">
      <c r="B7970" s="2" t="s">
        <v>8418</v>
      </c>
      <c r="C7970" s="2">
        <v>15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16</v>
      </c>
      <c r="D7971" s="2" t="s">
        <v>19</v>
      </c>
      <c r="E7971" s="2"/>
      <c r="F7971" s="2"/>
      <c r="G7971" s="2"/>
      <c r="H7971" s="2"/>
    </row>
    <row r="7972" spans="2:8">
      <c r="B7972" s="2" t="s">
        <v>8420</v>
      </c>
      <c r="C7972" s="2">
        <v>17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20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18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21</v>
      </c>
      <c r="D7975" s="2" t="s">
        <v>19</v>
      </c>
      <c r="E7975" s="2"/>
      <c r="F7975" s="2"/>
      <c r="G7975" s="2"/>
      <c r="H7975" s="2"/>
    </row>
    <row r="7976" spans="2:8">
      <c r="B7976" s="2" t="s">
        <v>8424</v>
      </c>
      <c r="C7976" s="2">
        <v>12</v>
      </c>
      <c r="D7976" s="2" t="s">
        <v>19</v>
      </c>
      <c r="E7976" s="2"/>
      <c r="F7976" s="2"/>
      <c r="G7976" s="2"/>
      <c r="H7976" s="2"/>
    </row>
    <row r="7977" spans="2:8">
      <c r="B7977" s="2" t="s">
        <v>8425</v>
      </c>
      <c r="C7977" s="2">
        <v>19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17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32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30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27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28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28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28</v>
      </c>
      <c r="D7984" s="2" t="s">
        <v>19</v>
      </c>
      <c r="E7984" s="2"/>
      <c r="F7984" s="2"/>
      <c r="G7984" s="2"/>
      <c r="H7984" s="2"/>
    </row>
    <row r="7985" spans="2:8">
      <c r="B7985" s="2" t="s">
        <v>8433</v>
      </c>
      <c r="C7985" s="2">
        <v>36</v>
      </c>
      <c r="D7985" s="2" t="s">
        <v>19</v>
      </c>
      <c r="E7985" s="2"/>
      <c r="F7985" s="2"/>
      <c r="G7985" s="2"/>
      <c r="H7985" s="2"/>
    </row>
    <row r="7986" spans="2:8">
      <c r="B7986" s="2" t="s">
        <v>8434</v>
      </c>
      <c r="C7986" s="2">
        <v>32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23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19</v>
      </c>
      <c r="D7988" s="2" t="s">
        <v>19</v>
      </c>
      <c r="E7988" s="2"/>
      <c r="F7988" s="2"/>
      <c r="G7988" s="2"/>
      <c r="H7988" s="2"/>
    </row>
    <row r="7989" spans="2:8">
      <c r="B7989" s="2" t="s">
        <v>8437</v>
      </c>
      <c r="C7989" s="2">
        <v>12</v>
      </c>
      <c r="D7989" s="2" t="s">
        <v>19</v>
      </c>
      <c r="E7989" s="2"/>
      <c r="F7989" s="2"/>
      <c r="G7989" s="2"/>
      <c r="H7989" s="2"/>
    </row>
    <row r="7990" spans="2:8">
      <c r="B7990" s="2" t="s">
        <v>8438</v>
      </c>
      <c r="C7990" s="2">
        <v>25</v>
      </c>
      <c r="D7990" s="2" t="s">
        <v>19</v>
      </c>
      <c r="E7990" s="2"/>
      <c r="F7990" s="2"/>
      <c r="G7990" s="2"/>
      <c r="H7990" s="2"/>
    </row>
    <row r="7991" spans="2:8">
      <c r="B7991" s="2" t="s">
        <v>8439</v>
      </c>
      <c r="C7991" s="2">
        <v>23</v>
      </c>
      <c r="D7991" s="2" t="s">
        <v>19</v>
      </c>
      <c r="E7991" s="2"/>
      <c r="F7991" s="2"/>
      <c r="G7991" s="2"/>
      <c r="H7991" s="2"/>
    </row>
    <row r="7992" spans="2:8">
      <c r="B7992" s="2" t="s">
        <v>8440</v>
      </c>
      <c r="C7992" s="2">
        <v>22</v>
      </c>
      <c r="D7992" s="2" t="s">
        <v>19</v>
      </c>
      <c r="E7992" s="2"/>
      <c r="F7992" s="2"/>
      <c r="G7992" s="2"/>
      <c r="H7992" s="2"/>
    </row>
    <row r="7993" spans="2:8">
      <c r="B7993" s="2" t="s">
        <v>8441</v>
      </c>
      <c r="C7993" s="2">
        <v>19</v>
      </c>
      <c r="D7993" s="2" t="s">
        <v>19</v>
      </c>
      <c r="E7993" s="2"/>
      <c r="F7993" s="2"/>
      <c r="G7993" s="2"/>
      <c r="H7993" s="2"/>
    </row>
    <row r="7994" spans="2:8">
      <c r="B7994" s="2" t="s">
        <v>8442</v>
      </c>
      <c r="C7994" s="2">
        <v>16</v>
      </c>
      <c r="D7994" s="2" t="s">
        <v>19</v>
      </c>
      <c r="E7994" s="2"/>
      <c r="F7994" s="2"/>
      <c r="G7994" s="2"/>
      <c r="H7994" s="2"/>
    </row>
    <row r="7995" spans="2:8">
      <c r="B7995" s="2" t="s">
        <v>8443</v>
      </c>
      <c r="C7995" s="2">
        <v>14</v>
      </c>
      <c r="D7995" s="2" t="s">
        <v>19</v>
      </c>
      <c r="E7995" s="2"/>
      <c r="F7995" s="2"/>
      <c r="G7995" s="2"/>
      <c r="H7995" s="2"/>
    </row>
    <row r="7996" spans="2:8">
      <c r="B7996" s="2" t="s">
        <v>8444</v>
      </c>
      <c r="C7996" s="2">
        <v>22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22</v>
      </c>
      <c r="D7997" s="2" t="s">
        <v>19</v>
      </c>
      <c r="E7997" s="2"/>
      <c r="F7997" s="2"/>
      <c r="G7997" s="2"/>
      <c r="H7997" s="2"/>
    </row>
    <row r="7998" spans="2:8">
      <c r="B7998" s="2" t="s">
        <v>8446</v>
      </c>
      <c r="C7998" s="2">
        <v>21</v>
      </c>
      <c r="D7998" s="2" t="s">
        <v>19</v>
      </c>
      <c r="E7998" s="2"/>
      <c r="F7998" s="2"/>
      <c r="G7998" s="2"/>
      <c r="H7998" s="2"/>
    </row>
    <row r="7999" spans="2:8">
      <c r="B7999" s="2" t="s">
        <v>8447</v>
      </c>
      <c r="C7999" s="2">
        <v>20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28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25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17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26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25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20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14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23</v>
      </c>
      <c r="D8007" s="2" t="s">
        <v>19</v>
      </c>
      <c r="E8007" s="2"/>
      <c r="F8007" s="2"/>
      <c r="G8007" s="2"/>
      <c r="H8007" s="2"/>
    </row>
    <row r="8008" spans="2:8">
      <c r="B8008" s="2" t="s">
        <v>8456</v>
      </c>
      <c r="C8008" s="2">
        <v>22</v>
      </c>
      <c r="D8008" s="2" t="s">
        <v>19</v>
      </c>
      <c r="E8008" s="2"/>
      <c r="F8008" s="2"/>
      <c r="G8008" s="2"/>
      <c r="H8008" s="2"/>
    </row>
    <row r="8009" spans="2:8">
      <c r="B8009" s="2" t="s">
        <v>8457</v>
      </c>
      <c r="C8009" s="2">
        <v>22</v>
      </c>
      <c r="D8009" s="2" t="s">
        <v>19</v>
      </c>
      <c r="E8009" s="2"/>
      <c r="F8009" s="2"/>
      <c r="G8009" s="2"/>
      <c r="H8009" s="2"/>
    </row>
    <row r="8010" spans="2:8">
      <c r="B8010" s="2" t="s">
        <v>8458</v>
      </c>
      <c r="C8010" s="2">
        <v>18</v>
      </c>
      <c r="D8010" s="2" t="s">
        <v>19</v>
      </c>
      <c r="E8010" s="2"/>
      <c r="F8010" s="2"/>
      <c r="G8010" s="2"/>
      <c r="H8010" s="2"/>
    </row>
    <row r="8011" spans="2:8">
      <c r="B8011" s="2" t="s">
        <v>8459</v>
      </c>
      <c r="C8011" s="2">
        <v>17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9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9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15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14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13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15</v>
      </c>
      <c r="D8017" s="2" t="s">
        <v>492</v>
      </c>
      <c r="E8017" s="2"/>
      <c r="F8017" s="2"/>
      <c r="G8017" s="2"/>
      <c r="H8017" s="2"/>
    </row>
    <row r="8018" spans="2:8">
      <c r="B8018" s="2" t="s">
        <v>8466</v>
      </c>
      <c r="C8018" s="2">
        <v>27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19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13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27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25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18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12</v>
      </c>
      <c r="D8024" s="2" t="s">
        <v>492</v>
      </c>
      <c r="E8024" s="2"/>
      <c r="F8024" s="2"/>
      <c r="G8024" s="2"/>
      <c r="H8024" s="2"/>
    </row>
    <row r="8025" spans="2:8">
      <c r="B8025" s="2" t="s">
        <v>8473</v>
      </c>
      <c r="C8025" s="2">
        <v>29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27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24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19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11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13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13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28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25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22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20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20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19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28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20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29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27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22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19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13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23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22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24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21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18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13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10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7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17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14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11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24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18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12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21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18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13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9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18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18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27</v>
      </c>
      <c r="D8065" s="2" t="s">
        <v>19</v>
      </c>
      <c r="E8065" s="2"/>
      <c r="F8065" s="2"/>
      <c r="G8065" s="2"/>
      <c r="H8065" s="2"/>
    </row>
    <row r="8066" spans="2:8">
      <c r="B8066" s="2" t="s">
        <v>8514</v>
      </c>
      <c r="C8066" s="2">
        <v>22</v>
      </c>
      <c r="D8066" s="2" t="s">
        <v>19</v>
      </c>
      <c r="E8066" s="2"/>
      <c r="F8066" s="2"/>
      <c r="G8066" s="2"/>
      <c r="H8066" s="2"/>
    </row>
    <row r="8067" spans="2:8">
      <c r="B8067" s="2" t="s">
        <v>8515</v>
      </c>
      <c r="C8067" s="2">
        <v>16</v>
      </c>
      <c r="D8067" s="2" t="s">
        <v>19</v>
      </c>
      <c r="E8067" s="2"/>
      <c r="F8067" s="2"/>
      <c r="G8067" s="2"/>
      <c r="H8067" s="2"/>
    </row>
    <row r="8068" spans="2:8">
      <c r="B8068" s="2" t="s">
        <v>8516</v>
      </c>
      <c r="C8068" s="2">
        <v>23</v>
      </c>
      <c r="D8068" s="2" t="s">
        <v>19</v>
      </c>
      <c r="E8068" s="2"/>
      <c r="F8068" s="2"/>
      <c r="G8068" s="2"/>
      <c r="H8068" s="2"/>
    </row>
    <row r="8069" spans="2:8">
      <c r="B8069" s="2" t="s">
        <v>8517</v>
      </c>
      <c r="C8069" s="2">
        <v>19</v>
      </c>
      <c r="D8069" s="2" t="s">
        <v>19</v>
      </c>
      <c r="E8069" s="2"/>
      <c r="F8069" s="2"/>
      <c r="G8069" s="2"/>
      <c r="H8069" s="2"/>
    </row>
    <row r="8070" spans="2:8">
      <c r="B8070" s="2" t="s">
        <v>8518</v>
      </c>
      <c r="C8070" s="2">
        <v>30</v>
      </c>
      <c r="D8070" s="2" t="s">
        <v>19</v>
      </c>
      <c r="E8070" s="2"/>
      <c r="F8070" s="2"/>
      <c r="G8070" s="2"/>
      <c r="H8070" s="2"/>
    </row>
    <row r="8071" spans="2:8">
      <c r="B8071" s="2" t="s">
        <v>8519</v>
      </c>
      <c r="C8071" s="2">
        <v>26</v>
      </c>
      <c r="D8071" s="2" t="s">
        <v>19</v>
      </c>
      <c r="E8071" s="2"/>
      <c r="F8071" s="2"/>
      <c r="G8071" s="2"/>
      <c r="H8071" s="2"/>
    </row>
    <row r="8072" spans="2:8">
      <c r="B8072" s="2" t="s">
        <v>8520</v>
      </c>
      <c r="C8072" s="2">
        <v>21</v>
      </c>
      <c r="D8072" s="2" t="s">
        <v>19</v>
      </c>
      <c r="E8072" s="2"/>
      <c r="F8072" s="2"/>
      <c r="G8072" s="2"/>
      <c r="H8072" s="2"/>
    </row>
    <row r="8073" spans="2:8">
      <c r="B8073" s="2" t="s">
        <v>8521</v>
      </c>
      <c r="C8073" s="2">
        <v>14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14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16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13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11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11</v>
      </c>
      <c r="D8078" s="2" t="s">
        <v>19</v>
      </c>
      <c r="E8078" s="2"/>
      <c r="F8078" s="2"/>
      <c r="G8078" s="2"/>
      <c r="H8078" s="2"/>
    </row>
    <row r="8079" spans="2:8">
      <c r="B8079" s="2" t="s">
        <v>8527</v>
      </c>
      <c r="C8079" s="2">
        <v>17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13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9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33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26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16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23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20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15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11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22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21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18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17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11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28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24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19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13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8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20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16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15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22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17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12</v>
      </c>
      <c r="D8104" s="2" t="s">
        <v>19</v>
      </c>
      <c r="E8104" s="2"/>
      <c r="F8104" s="2"/>
      <c r="G8104" s="2"/>
      <c r="H8104" s="2"/>
    </row>
    <row r="8105" spans="2:8">
      <c r="B8105" s="2" t="s">
        <v>8553</v>
      </c>
      <c r="C8105" s="2">
        <v>25</v>
      </c>
      <c r="D8105" s="2" t="s">
        <v>19</v>
      </c>
      <c r="E8105" s="2"/>
      <c r="F8105" s="2"/>
      <c r="G8105" s="2"/>
      <c r="H8105" s="2"/>
    </row>
    <row r="8106" spans="2:8">
      <c r="B8106" s="2" t="s">
        <v>8554</v>
      </c>
      <c r="C8106" s="2">
        <v>23</v>
      </c>
      <c r="D8106" s="2" t="s">
        <v>19</v>
      </c>
      <c r="E8106" s="2"/>
      <c r="F8106" s="2"/>
      <c r="G8106" s="2"/>
      <c r="H8106" s="2"/>
    </row>
    <row r="8107" spans="2:8">
      <c r="B8107" s="2" t="s">
        <v>8555</v>
      </c>
      <c r="C8107" s="2">
        <v>19</v>
      </c>
      <c r="D8107" s="2" t="s">
        <v>19</v>
      </c>
      <c r="E8107" s="2"/>
      <c r="F8107" s="2"/>
      <c r="G8107" s="2"/>
      <c r="H8107" s="2"/>
    </row>
    <row r="8108" spans="2:8">
      <c r="B8108" s="2" t="s">
        <v>8556</v>
      </c>
      <c r="C8108" s="2">
        <v>12</v>
      </c>
      <c r="D8108" s="2" t="s">
        <v>19</v>
      </c>
      <c r="E8108" s="2"/>
      <c r="F8108" s="2"/>
      <c r="G8108" s="2"/>
      <c r="H8108" s="2"/>
    </row>
    <row r="8109" spans="2:8">
      <c r="B8109" s="2" t="s">
        <v>8557</v>
      </c>
      <c r="C8109" s="2">
        <v>24</v>
      </c>
      <c r="D8109" s="2" t="s">
        <v>19</v>
      </c>
      <c r="E8109" s="2"/>
      <c r="F8109" s="2"/>
      <c r="G8109" s="2"/>
      <c r="H8109" s="2"/>
    </row>
    <row r="8110" spans="2:8">
      <c r="B8110" s="2" t="s">
        <v>8558</v>
      </c>
      <c r="C8110" s="2">
        <v>26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22</v>
      </c>
      <c r="D8111" s="2" t="s">
        <v>19</v>
      </c>
      <c r="E8111" s="2"/>
      <c r="F8111" s="2"/>
      <c r="G8111" s="2"/>
      <c r="H8111" s="2"/>
    </row>
    <row r="8112" spans="2:8">
      <c r="B8112" s="2" t="s">
        <v>8560</v>
      </c>
      <c r="C8112" s="2">
        <v>10</v>
      </c>
      <c r="D8112" s="2" t="s">
        <v>19</v>
      </c>
      <c r="E8112" s="2"/>
      <c r="F8112" s="2"/>
      <c r="G8112" s="2"/>
      <c r="H8112" s="2"/>
    </row>
    <row r="8113" spans="2:8">
      <c r="B8113" s="2" t="s">
        <v>8561</v>
      </c>
      <c r="C8113" s="2">
        <v>24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17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27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22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28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21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27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24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17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25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18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22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21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28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24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15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23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19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18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16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12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12</v>
      </c>
      <c r="D8134" s="2" t="s">
        <v>19</v>
      </c>
      <c r="E8134" s="2"/>
      <c r="F8134" s="2"/>
      <c r="G8134" s="2"/>
      <c r="H8134" s="2"/>
    </row>
    <row r="8135" spans="2:8">
      <c r="B8135" s="2" t="s">
        <v>8583</v>
      </c>
      <c r="C8135" s="2">
        <v>23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16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13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29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26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19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23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23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21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16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25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22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17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11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17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18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19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18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16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15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30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23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14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17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18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24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19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14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16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17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26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25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24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25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23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21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28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25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19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14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30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22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29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26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16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25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22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17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14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27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14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28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25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18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12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16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15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14</v>
      </c>
      <c r="D8192" s="2" t="s">
        <v>19</v>
      </c>
      <c r="E8192" s="2"/>
      <c r="F8192" s="2"/>
      <c r="G8192" s="2"/>
      <c r="H8192" s="2"/>
    </row>
    <row r="8193" spans="2:8">
      <c r="B8193" s="2" t="s">
        <v>8641</v>
      </c>
      <c r="C8193" s="2">
        <v>10</v>
      </c>
      <c r="D8193" s="2" t="s">
        <v>19</v>
      </c>
      <c r="E8193" s="2"/>
      <c r="F8193" s="2"/>
      <c r="G8193" s="2"/>
      <c r="H8193" s="2"/>
    </row>
    <row r="8194" spans="2:8">
      <c r="B8194" s="2" t="s">
        <v>8642</v>
      </c>
      <c r="C8194" s="2">
        <v>34</v>
      </c>
      <c r="D8194" s="2" t="s">
        <v>19</v>
      </c>
      <c r="E8194" s="2"/>
      <c r="F8194" s="2"/>
      <c r="G8194" s="2"/>
      <c r="H8194" s="2"/>
    </row>
    <row r="8195" spans="2:8">
      <c r="B8195" s="2" t="s">
        <v>8643</v>
      </c>
      <c r="C8195" s="2">
        <v>25</v>
      </c>
      <c r="D8195" s="2" t="s">
        <v>19</v>
      </c>
      <c r="E8195" s="2"/>
      <c r="F8195" s="2"/>
      <c r="G8195" s="2"/>
      <c r="H8195" s="2"/>
    </row>
    <row r="8196" spans="2:8">
      <c r="B8196" s="2" t="s">
        <v>8644</v>
      </c>
      <c r="C8196" s="2">
        <v>16</v>
      </c>
      <c r="D8196" s="2" t="s">
        <v>19</v>
      </c>
      <c r="E8196" s="2"/>
      <c r="F8196" s="2"/>
      <c r="G8196" s="2"/>
      <c r="H8196" s="2"/>
    </row>
    <row r="8197" spans="2:8">
      <c r="B8197" s="2" t="s">
        <v>8645</v>
      </c>
      <c r="C8197" s="2">
        <v>39</v>
      </c>
      <c r="D8197" s="2" t="s">
        <v>19</v>
      </c>
      <c r="E8197" s="2"/>
      <c r="F8197" s="2"/>
      <c r="G8197" s="2"/>
      <c r="H8197" s="2"/>
    </row>
    <row r="8198" spans="2:8">
      <c r="B8198" s="2" t="s">
        <v>8646</v>
      </c>
      <c r="C8198" s="2">
        <v>28</v>
      </c>
      <c r="D8198" s="2" t="s">
        <v>19</v>
      </c>
      <c r="E8198" s="2"/>
      <c r="F8198" s="2"/>
      <c r="G8198" s="2"/>
      <c r="H8198" s="2"/>
    </row>
    <row r="8199" spans="2:8">
      <c r="B8199" s="2" t="s">
        <v>8647</v>
      </c>
      <c r="C8199" s="2">
        <v>10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18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22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21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11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10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23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16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14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19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11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30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29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32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21</v>
      </c>
      <c r="D8213" s="2" t="s">
        <v>19</v>
      </c>
      <c r="E8213" s="2"/>
      <c r="F8213" s="2"/>
      <c r="G8213" s="2"/>
      <c r="H8213" s="2"/>
    </row>
    <row r="8214" spans="2:8">
      <c r="B8214" s="2" t="s">
        <v>8662</v>
      </c>
      <c r="C8214" s="2">
        <v>13</v>
      </c>
      <c r="D8214" s="2" t="s">
        <v>19</v>
      </c>
      <c r="E8214" s="2"/>
      <c r="F8214" s="2"/>
      <c r="G8214" s="2"/>
      <c r="H8214" s="2"/>
    </row>
    <row r="8215" spans="2:8">
      <c r="B8215" s="2" t="s">
        <v>8663</v>
      </c>
      <c r="C8215" s="2">
        <v>8</v>
      </c>
      <c r="D8215" s="2" t="s">
        <v>19</v>
      </c>
      <c r="E8215" s="2"/>
      <c r="F8215" s="2"/>
      <c r="G8215" s="2"/>
      <c r="H8215" s="2"/>
    </row>
    <row r="8216" spans="2:8">
      <c r="B8216" s="2" t="s">
        <v>8664</v>
      </c>
      <c r="C8216" s="2">
        <v>18</v>
      </c>
      <c r="D8216" s="2" t="s">
        <v>19</v>
      </c>
      <c r="E8216" s="2"/>
      <c r="F8216" s="2"/>
      <c r="G8216" s="2"/>
      <c r="H8216" s="2"/>
    </row>
    <row r="8217" spans="2:8">
      <c r="B8217" s="2" t="s">
        <v>8665</v>
      </c>
      <c r="C8217" s="2">
        <v>30</v>
      </c>
      <c r="D8217" s="2" t="s">
        <v>19</v>
      </c>
      <c r="E8217" s="2"/>
      <c r="F8217" s="2"/>
      <c r="G8217" s="2"/>
      <c r="H8217" s="2"/>
    </row>
    <row r="8218" spans="2:8">
      <c r="B8218" s="2" t="s">
        <v>8666</v>
      </c>
      <c r="C8218" s="2">
        <v>21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16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26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21</v>
      </c>
      <c r="D8221" s="2" t="s">
        <v>19</v>
      </c>
      <c r="E8221" s="2"/>
      <c r="F8221" s="2"/>
      <c r="G8221" s="2"/>
      <c r="H8221" s="2"/>
    </row>
    <row r="8222" spans="2:8">
      <c r="B8222" s="2" t="s">
        <v>8670</v>
      </c>
      <c r="C8222" s="2">
        <v>19</v>
      </c>
      <c r="D8222" s="2" t="s">
        <v>19</v>
      </c>
      <c r="E8222" s="2"/>
      <c r="F8222" s="2"/>
      <c r="G8222" s="2"/>
      <c r="H8222" s="2"/>
    </row>
    <row r="8223" spans="2:8">
      <c r="B8223" s="2" t="s">
        <v>8671</v>
      </c>
      <c r="C8223" s="2">
        <v>13</v>
      </c>
      <c r="D8223" s="2" t="s">
        <v>19</v>
      </c>
      <c r="E8223" s="2"/>
      <c r="F8223" s="2"/>
      <c r="G8223" s="2"/>
      <c r="H8223" s="2"/>
    </row>
    <row r="8224" spans="2:8">
      <c r="B8224" s="2" t="s">
        <v>8672</v>
      </c>
      <c r="C8224" s="2">
        <v>26</v>
      </c>
      <c r="D8224" s="2" t="s">
        <v>19</v>
      </c>
      <c r="E8224" s="2"/>
      <c r="F8224" s="2"/>
      <c r="G8224" s="2"/>
      <c r="H8224" s="2"/>
    </row>
    <row r="8225" spans="2:8">
      <c r="B8225" s="2" t="s">
        <v>8673</v>
      </c>
      <c r="C8225" s="2">
        <v>23</v>
      </c>
      <c r="D8225" s="2" t="s">
        <v>19</v>
      </c>
      <c r="E8225" s="2"/>
      <c r="F8225" s="2"/>
      <c r="G8225" s="2"/>
      <c r="H8225" s="2"/>
    </row>
    <row r="8226" spans="2:8">
      <c r="B8226" s="2" t="s">
        <v>8674</v>
      </c>
      <c r="C8226" s="2">
        <v>19</v>
      </c>
      <c r="D8226" s="2" t="s">
        <v>19</v>
      </c>
      <c r="E8226" s="2"/>
      <c r="F8226" s="2"/>
      <c r="G8226" s="2"/>
      <c r="H8226" s="2"/>
    </row>
    <row r="8227" spans="2:8">
      <c r="B8227" s="2" t="s">
        <v>8675</v>
      </c>
      <c r="C8227" s="2">
        <v>14</v>
      </c>
      <c r="D8227" s="2" t="s">
        <v>19</v>
      </c>
      <c r="E8227" s="2"/>
      <c r="F8227" s="2"/>
      <c r="G8227" s="2"/>
      <c r="H8227" s="2"/>
    </row>
    <row r="8228" spans="2:8">
      <c r="B8228" s="2" t="s">
        <v>8676</v>
      </c>
      <c r="C8228" s="2">
        <v>25</v>
      </c>
      <c r="D8228" s="2" t="s">
        <v>19</v>
      </c>
      <c r="E8228" s="2"/>
      <c r="F8228" s="2"/>
      <c r="G8228" s="2"/>
      <c r="H8228" s="2"/>
    </row>
    <row r="8229" spans="2:8">
      <c r="B8229" s="2" t="s">
        <v>8677</v>
      </c>
      <c r="C8229" s="2">
        <v>23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19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15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17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14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7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29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22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13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16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16</v>
      </c>
      <c r="D8239" s="2" t="s">
        <v>19</v>
      </c>
      <c r="E8239" s="2"/>
      <c r="F8239" s="2"/>
      <c r="G8239" s="2"/>
      <c r="H8239" s="2"/>
    </row>
    <row r="8240" spans="2:8">
      <c r="B8240" s="2" t="s">
        <v>8688</v>
      </c>
      <c r="C8240" s="2">
        <v>19</v>
      </c>
      <c r="D8240" s="2" t="s">
        <v>19</v>
      </c>
      <c r="E8240" s="2"/>
      <c r="F8240" s="2"/>
      <c r="G8240" s="2"/>
      <c r="H8240" s="2"/>
    </row>
    <row r="8241" spans="2:8">
      <c r="B8241" s="2" t="s">
        <v>8689</v>
      </c>
      <c r="C8241" s="2">
        <v>18</v>
      </c>
      <c r="D8241" s="2" t="s">
        <v>19</v>
      </c>
      <c r="E8241" s="2"/>
      <c r="F8241" s="2"/>
      <c r="G8241" s="2"/>
      <c r="H8241" s="2"/>
    </row>
    <row r="8242" spans="2:8">
      <c r="B8242" s="2" t="s">
        <v>8690</v>
      </c>
      <c r="C8242" s="2">
        <v>15</v>
      </c>
      <c r="D8242" s="2" t="s">
        <v>19</v>
      </c>
      <c r="E8242" s="2"/>
      <c r="F8242" s="2"/>
      <c r="G8242" s="2"/>
      <c r="H8242" s="2"/>
    </row>
    <row r="8243" spans="2:8">
      <c r="B8243" s="2" t="s">
        <v>8691</v>
      </c>
      <c r="C8243" s="2">
        <v>15</v>
      </c>
      <c r="D8243" s="2" t="s">
        <v>19</v>
      </c>
      <c r="E8243" s="2"/>
      <c r="F8243" s="2"/>
      <c r="G8243" s="2"/>
      <c r="H8243" s="2"/>
    </row>
    <row r="8244" spans="2:8">
      <c r="B8244" s="2" t="s">
        <v>8692</v>
      </c>
      <c r="C8244" s="2">
        <v>29</v>
      </c>
      <c r="D8244" s="2" t="s">
        <v>19</v>
      </c>
      <c r="E8244" s="2"/>
      <c r="F8244" s="2"/>
      <c r="G8244" s="2"/>
      <c r="H8244" s="2"/>
    </row>
    <row r="8245" spans="2:8">
      <c r="B8245" s="2" t="s">
        <v>8693</v>
      </c>
      <c r="C8245" s="2">
        <v>23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17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30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35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33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23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20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17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20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17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28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27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24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24</v>
      </c>
      <c r="D8258" s="2" t="s">
        <v>19</v>
      </c>
      <c r="E8258" s="2"/>
      <c r="F8258" s="2"/>
      <c r="G8258" s="2"/>
      <c r="H8258" s="2"/>
    </row>
    <row r="8259" spans="2:8">
      <c r="B8259" s="2" t="s">
        <v>8707</v>
      </c>
      <c r="C8259" s="2">
        <v>16</v>
      </c>
      <c r="D8259" s="2" t="s">
        <v>19</v>
      </c>
      <c r="E8259" s="2"/>
      <c r="F8259" s="2"/>
      <c r="G8259" s="2"/>
      <c r="H8259" s="2"/>
    </row>
    <row r="8260" spans="2:8">
      <c r="B8260" s="2" t="s">
        <v>8708</v>
      </c>
      <c r="C8260" s="2">
        <v>27</v>
      </c>
      <c r="D8260" s="2" t="s">
        <v>19</v>
      </c>
      <c r="E8260" s="2"/>
      <c r="F8260" s="2"/>
      <c r="G8260" s="2"/>
      <c r="H8260" s="2"/>
    </row>
    <row r="8261" spans="2:8">
      <c r="B8261" s="2" t="s">
        <v>8709</v>
      </c>
      <c r="C8261" s="2">
        <v>23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18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37</v>
      </c>
      <c r="D8263" s="2" t="s">
        <v>19</v>
      </c>
      <c r="E8263" s="2"/>
      <c r="F8263" s="2"/>
      <c r="G8263" s="2"/>
      <c r="H8263" s="2"/>
    </row>
    <row r="8264" spans="2:8">
      <c r="B8264" s="2" t="s">
        <v>8712</v>
      </c>
      <c r="C8264" s="2">
        <v>25</v>
      </c>
      <c r="D8264" s="2" t="s">
        <v>19</v>
      </c>
      <c r="E8264" s="2"/>
      <c r="F8264" s="2"/>
      <c r="G8264" s="2"/>
      <c r="H8264" s="2"/>
    </row>
    <row r="8265" spans="2:8">
      <c r="B8265" s="2" t="s">
        <v>8713</v>
      </c>
      <c r="C8265" s="2">
        <v>23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15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9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18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18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14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13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24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19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12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14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15</v>
      </c>
      <c r="D8276" s="2" t="s">
        <v>492</v>
      </c>
      <c r="E8276" s="2"/>
      <c r="F8276" s="2"/>
      <c r="G8276" s="2"/>
      <c r="H8276" s="2"/>
    </row>
    <row r="8277" spans="2:8">
      <c r="B8277" s="2" t="s">
        <v>8725</v>
      </c>
      <c r="C8277" s="2">
        <v>28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26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26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19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25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24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27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24</v>
      </c>
      <c r="D8284" s="2" t="s">
        <v>19</v>
      </c>
      <c r="E8284" s="2"/>
      <c r="F8284" s="2"/>
      <c r="G8284" s="2"/>
      <c r="H8284" s="2"/>
    </row>
    <row r="8285" spans="2:8">
      <c r="B8285" s="2" t="s">
        <v>8733</v>
      </c>
      <c r="C8285" s="2">
        <v>20</v>
      </c>
      <c r="D8285" s="2" t="s">
        <v>19</v>
      </c>
      <c r="E8285" s="2"/>
      <c r="F8285" s="2"/>
      <c r="G8285" s="2"/>
      <c r="H8285" s="2"/>
    </row>
    <row r="8286" spans="2:8">
      <c r="B8286" s="2" t="s">
        <v>8734</v>
      </c>
      <c r="C8286" s="2">
        <v>14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34</v>
      </c>
      <c r="D8287" s="2" t="s">
        <v>19</v>
      </c>
      <c r="E8287" s="2"/>
      <c r="F8287" s="2"/>
      <c r="G8287" s="2"/>
      <c r="H8287" s="2"/>
    </row>
    <row r="8288" spans="2:8">
      <c r="B8288" s="2" t="s">
        <v>8736</v>
      </c>
      <c r="C8288" s="2">
        <v>29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19</v>
      </c>
      <c r="D8289" s="2" t="s">
        <v>19</v>
      </c>
      <c r="E8289" s="2"/>
      <c r="F8289" s="2"/>
      <c r="G8289" s="2"/>
      <c r="H8289" s="2"/>
    </row>
    <row r="8290" spans="2:8">
      <c r="B8290" s="2" t="s">
        <v>8738</v>
      </c>
      <c r="C8290" s="2">
        <v>11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14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15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15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11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33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29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21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21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21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17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12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9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24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21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17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32</v>
      </c>
      <c r="D8306" s="2" t="s">
        <v>19</v>
      </c>
      <c r="E8306" s="2"/>
      <c r="F8306" s="2"/>
      <c r="G8306" s="2"/>
      <c r="H8306" s="2"/>
    </row>
    <row r="8307" spans="2:8">
      <c r="B8307" s="2" t="s">
        <v>8755</v>
      </c>
      <c r="C8307" s="2">
        <v>27</v>
      </c>
      <c r="D8307" s="2" t="s">
        <v>19</v>
      </c>
      <c r="E8307" s="2"/>
      <c r="F8307" s="2"/>
      <c r="G8307" s="2"/>
      <c r="H8307" s="2"/>
    </row>
    <row r="8308" spans="2:8">
      <c r="B8308" s="2" t="s">
        <v>8756</v>
      </c>
      <c r="C8308" s="2">
        <v>34</v>
      </c>
      <c r="D8308" s="2" t="s">
        <v>19</v>
      </c>
      <c r="E8308" s="2"/>
      <c r="F8308" s="2"/>
      <c r="G8308" s="2"/>
      <c r="H8308" s="2"/>
    </row>
    <row r="8309" spans="2:8">
      <c r="B8309" s="2" t="s">
        <v>8757</v>
      </c>
      <c r="C8309" s="2">
        <v>29</v>
      </c>
      <c r="D8309" s="2" t="s">
        <v>19</v>
      </c>
      <c r="E8309" s="2"/>
      <c r="F8309" s="2"/>
      <c r="G8309" s="2"/>
      <c r="H8309" s="2"/>
    </row>
    <row r="8310" spans="2:8">
      <c r="B8310" s="2" t="s">
        <v>8758</v>
      </c>
      <c r="C8310" s="2">
        <v>23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19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12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12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14</v>
      </c>
      <c r="D8314" s="2" t="s">
        <v>492</v>
      </c>
      <c r="E8314" s="2"/>
      <c r="F8314" s="2"/>
      <c r="G8314" s="2"/>
      <c r="H8314" s="2"/>
    </row>
    <row r="8315" spans="2:8">
      <c r="B8315" s="2" t="s">
        <v>8763</v>
      </c>
      <c r="C8315" s="2">
        <v>13</v>
      </c>
      <c r="D8315" s="2" t="s">
        <v>492</v>
      </c>
      <c r="E8315" s="2"/>
      <c r="F8315" s="2"/>
      <c r="G8315" s="2"/>
      <c r="H8315" s="2"/>
    </row>
    <row r="8316" spans="2:8">
      <c r="B8316" s="2" t="s">
        <v>8764</v>
      </c>
      <c r="C8316" s="2">
        <v>15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15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16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15</v>
      </c>
      <c r="D8319" s="2" t="s">
        <v>19</v>
      </c>
      <c r="E8319" s="2"/>
      <c r="F8319" s="2"/>
      <c r="G8319" s="2"/>
      <c r="H8319" s="2"/>
    </row>
    <row r="8320" spans="2:8">
      <c r="B8320" s="2" t="s">
        <v>8768</v>
      </c>
      <c r="C8320" s="2">
        <v>21</v>
      </c>
      <c r="D8320" s="2" t="s">
        <v>19</v>
      </c>
      <c r="E8320" s="2"/>
      <c r="F8320" s="2"/>
      <c r="G8320" s="2"/>
      <c r="H8320" s="2"/>
    </row>
    <row r="8321" spans="2:8">
      <c r="B8321" s="2" t="s">
        <v>8769</v>
      </c>
      <c r="C8321" s="2">
        <v>20</v>
      </c>
      <c r="D8321" s="2" t="s">
        <v>19</v>
      </c>
      <c r="E8321" s="2"/>
      <c r="F8321" s="2"/>
      <c r="G8321" s="2"/>
      <c r="H8321" s="2"/>
    </row>
    <row r="8322" spans="2:8">
      <c r="B8322" s="2" t="s">
        <v>8770</v>
      </c>
      <c r="C8322" s="2">
        <v>32</v>
      </c>
      <c r="D8322" s="2" t="s">
        <v>19</v>
      </c>
      <c r="E8322" s="2"/>
      <c r="F8322" s="2"/>
      <c r="G8322" s="2"/>
      <c r="H8322" s="2"/>
    </row>
    <row r="8323" spans="2:8">
      <c r="B8323" s="2" t="s">
        <v>8771</v>
      </c>
      <c r="C8323" s="2">
        <v>27</v>
      </c>
      <c r="D8323" s="2" t="s">
        <v>19</v>
      </c>
      <c r="E8323" s="2"/>
      <c r="F8323" s="2"/>
      <c r="G8323" s="2"/>
      <c r="H8323" s="2"/>
    </row>
    <row r="8324" spans="2:8">
      <c r="B8324" s="2" t="s">
        <v>8772</v>
      </c>
      <c r="C8324" s="2">
        <v>13</v>
      </c>
      <c r="D8324" s="2" t="s">
        <v>19</v>
      </c>
      <c r="E8324" s="2"/>
      <c r="F8324" s="2"/>
      <c r="G8324" s="2"/>
      <c r="H8324" s="2"/>
    </row>
    <row r="8325" spans="2:8">
      <c r="B8325" s="2" t="s">
        <v>8773</v>
      </c>
      <c r="C8325" s="2">
        <v>23</v>
      </c>
      <c r="D8325" s="2" t="s">
        <v>19</v>
      </c>
      <c r="E8325" s="2"/>
      <c r="F8325" s="2"/>
      <c r="G8325" s="2"/>
      <c r="H8325" s="2"/>
    </row>
    <row r="8326" spans="2:8">
      <c r="B8326" s="2" t="s">
        <v>8774</v>
      </c>
      <c r="C8326" s="2">
        <v>21</v>
      </c>
      <c r="D8326" s="2" t="s">
        <v>19</v>
      </c>
      <c r="E8326" s="2"/>
      <c r="F8326" s="2"/>
      <c r="G8326" s="2"/>
      <c r="H8326" s="2"/>
    </row>
    <row r="8327" spans="2:8">
      <c r="B8327" s="2" t="s">
        <v>8775</v>
      </c>
      <c r="C8327" s="2">
        <v>19</v>
      </c>
      <c r="D8327" s="2" t="s">
        <v>19</v>
      </c>
      <c r="E8327" s="2"/>
      <c r="F8327" s="2"/>
      <c r="G8327" s="2"/>
      <c r="H8327" s="2"/>
    </row>
    <row r="8328" spans="2:8">
      <c r="B8328" s="2" t="s">
        <v>8776</v>
      </c>
      <c r="C8328" s="2">
        <v>15</v>
      </c>
      <c r="D8328" s="2" t="s">
        <v>19</v>
      </c>
      <c r="E8328" s="2"/>
      <c r="F8328" s="2"/>
      <c r="G8328" s="2"/>
      <c r="H8328" s="2"/>
    </row>
    <row r="8329" spans="2:8">
      <c r="B8329" s="2" t="s">
        <v>8777</v>
      </c>
      <c r="C8329" s="2">
        <v>17</v>
      </c>
      <c r="D8329" s="2" t="s">
        <v>19</v>
      </c>
      <c r="E8329" s="2"/>
      <c r="F8329" s="2"/>
      <c r="G8329" s="2"/>
      <c r="H8329" s="2"/>
    </row>
    <row r="8330" spans="2:8">
      <c r="B8330" s="2" t="s">
        <v>8778</v>
      </c>
      <c r="C8330" s="2">
        <v>19</v>
      </c>
      <c r="D8330" s="2" t="s">
        <v>19</v>
      </c>
      <c r="E8330" s="2"/>
      <c r="F8330" s="2"/>
      <c r="G8330" s="2"/>
      <c r="H8330" s="2"/>
    </row>
    <row r="8331" spans="2:8">
      <c r="B8331" s="2" t="s">
        <v>8779</v>
      </c>
      <c r="C8331" s="2">
        <v>16</v>
      </c>
      <c r="D8331" s="2" t="s">
        <v>19</v>
      </c>
      <c r="E8331" s="2"/>
      <c r="F8331" s="2"/>
      <c r="G8331" s="2"/>
      <c r="H8331" s="2"/>
    </row>
    <row r="8332" spans="2:8">
      <c r="B8332" s="2" t="s">
        <v>8780</v>
      </c>
      <c r="C8332" s="2">
        <v>13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12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11</v>
      </c>
      <c r="D8334" s="2" t="s">
        <v>19</v>
      </c>
      <c r="E8334" s="2"/>
      <c r="F8334" s="2"/>
      <c r="G8334" s="2"/>
      <c r="H8334" s="2"/>
    </row>
    <row r="8335" spans="2:8">
      <c r="B8335" s="2" t="s">
        <v>8783</v>
      </c>
      <c r="C8335" s="2">
        <v>26</v>
      </c>
      <c r="D8335" s="2" t="s">
        <v>19</v>
      </c>
      <c r="E8335" s="2"/>
      <c r="F8335" s="2"/>
      <c r="G8335" s="2"/>
      <c r="H8335" s="2"/>
    </row>
    <row r="8336" spans="2:8">
      <c r="B8336" s="2" t="s">
        <v>8784</v>
      </c>
      <c r="C8336" s="2">
        <v>24</v>
      </c>
      <c r="D8336" s="2" t="s">
        <v>19</v>
      </c>
      <c r="E8336" s="2"/>
      <c r="F8336" s="2"/>
      <c r="G8336" s="2"/>
      <c r="H8336" s="2"/>
    </row>
    <row r="8337" spans="2:8">
      <c r="B8337" s="2" t="s">
        <v>8785</v>
      </c>
      <c r="C8337" s="2">
        <v>21</v>
      </c>
      <c r="D8337" s="2" t="s">
        <v>19</v>
      </c>
      <c r="E8337" s="2"/>
      <c r="F8337" s="2"/>
      <c r="G8337" s="2"/>
      <c r="H8337" s="2"/>
    </row>
    <row r="8338" spans="2:8">
      <c r="B8338" s="2" t="s">
        <v>8786</v>
      </c>
      <c r="C8338" s="2">
        <v>14</v>
      </c>
      <c r="D8338" s="2" t="s">
        <v>19</v>
      </c>
      <c r="E8338" s="2"/>
      <c r="F8338" s="2"/>
      <c r="G8338" s="2"/>
      <c r="H8338" s="2"/>
    </row>
    <row r="8339" spans="2:8">
      <c r="B8339" s="2" t="s">
        <v>8787</v>
      </c>
      <c r="C8339" s="2">
        <v>31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27</v>
      </c>
      <c r="D8340" s="2" t="s">
        <v>19</v>
      </c>
      <c r="E8340" s="2"/>
      <c r="F8340" s="2"/>
      <c r="G8340" s="2"/>
      <c r="H8340" s="2"/>
    </row>
    <row r="8341" spans="2:8">
      <c r="B8341" s="2" t="s">
        <v>8789</v>
      </c>
      <c r="C8341" s="2">
        <v>24</v>
      </c>
      <c r="D8341" s="2" t="s">
        <v>19</v>
      </c>
      <c r="E8341" s="2"/>
      <c r="F8341" s="2"/>
      <c r="G8341" s="2"/>
      <c r="H8341" s="2"/>
    </row>
    <row r="8342" spans="2:8">
      <c r="B8342" s="2" t="s">
        <v>8790</v>
      </c>
      <c r="C8342" s="2">
        <v>16</v>
      </c>
      <c r="D8342" s="2" t="s">
        <v>19</v>
      </c>
      <c r="E8342" s="2"/>
      <c r="F8342" s="2"/>
      <c r="G8342" s="2"/>
      <c r="H8342" s="2"/>
    </row>
    <row r="8343" spans="2:8">
      <c r="B8343" s="2" t="s">
        <v>8791</v>
      </c>
      <c r="C8343" s="2">
        <v>12</v>
      </c>
      <c r="D8343" s="2" t="s">
        <v>19</v>
      </c>
      <c r="E8343" s="2"/>
      <c r="F8343" s="2"/>
      <c r="G8343" s="2"/>
      <c r="H8343" s="2"/>
    </row>
    <row r="8344" spans="2:8">
      <c r="B8344" s="2" t="s">
        <v>8792</v>
      </c>
      <c r="C8344" s="2">
        <v>34</v>
      </c>
      <c r="D8344" s="2" t="s">
        <v>19</v>
      </c>
      <c r="E8344" s="2"/>
      <c r="F8344" s="2"/>
      <c r="G8344" s="2"/>
      <c r="H8344" s="2"/>
    </row>
    <row r="8345" spans="2:8">
      <c r="B8345" s="2" t="s">
        <v>8793</v>
      </c>
      <c r="C8345" s="2">
        <v>31</v>
      </c>
      <c r="D8345" s="2" t="s">
        <v>19</v>
      </c>
      <c r="E8345" s="2"/>
      <c r="F8345" s="2"/>
      <c r="G8345" s="2"/>
      <c r="H8345" s="2"/>
    </row>
    <row r="8346" spans="2:8">
      <c r="B8346" s="2" t="s">
        <v>8794</v>
      </c>
      <c r="C8346" s="2">
        <v>23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13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32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24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32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25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14</v>
      </c>
      <c r="D8352" s="2" t="s">
        <v>19</v>
      </c>
      <c r="E8352" s="2"/>
      <c r="F8352" s="2"/>
      <c r="G8352" s="2"/>
      <c r="H8352" s="2"/>
    </row>
    <row r="8353" spans="2:8">
      <c r="B8353" s="2" t="s">
        <v>8801</v>
      </c>
      <c r="C8353" s="2">
        <v>24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21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21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26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24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17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31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29</v>
      </c>
      <c r="D8360" s="2" t="s">
        <v>19</v>
      </c>
      <c r="E8360" s="2"/>
      <c r="F8360" s="2"/>
      <c r="G8360" s="2"/>
      <c r="H8360" s="2"/>
    </row>
    <row r="8361" spans="2:8">
      <c r="B8361" s="2" t="s">
        <v>8809</v>
      </c>
      <c r="C8361" s="2">
        <v>25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26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22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23</v>
      </c>
      <c r="D8364" s="2" t="s">
        <v>19</v>
      </c>
      <c r="E8364" s="2"/>
      <c r="F8364" s="2"/>
      <c r="G8364" s="2"/>
      <c r="H8364" s="2"/>
    </row>
    <row r="8365" spans="2:8">
      <c r="B8365" s="2" t="s">
        <v>8813</v>
      </c>
      <c r="C8365" s="2">
        <v>18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13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11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20</v>
      </c>
      <c r="D8368" s="2" t="s">
        <v>19</v>
      </c>
      <c r="E8368" s="2"/>
      <c r="F8368" s="2"/>
      <c r="G8368" s="2"/>
      <c r="H8368" s="2"/>
    </row>
    <row r="8369" spans="2:8">
      <c r="B8369" s="2" t="s">
        <v>8817</v>
      </c>
      <c r="C8369" s="2">
        <v>19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34</v>
      </c>
      <c r="D8370" s="2" t="s">
        <v>19</v>
      </c>
      <c r="E8370" s="2"/>
      <c r="F8370" s="2"/>
      <c r="G8370" s="2"/>
      <c r="H8370" s="2"/>
    </row>
    <row r="8371" spans="2:8">
      <c r="B8371" s="2" t="s">
        <v>8819</v>
      </c>
      <c r="C8371" s="2">
        <v>24</v>
      </c>
      <c r="D8371" s="2" t="s">
        <v>19</v>
      </c>
      <c r="E8371" s="2"/>
      <c r="F8371" s="2"/>
      <c r="G8371" s="2"/>
      <c r="H8371" s="2"/>
    </row>
    <row r="8372" spans="2:8">
      <c r="B8372" s="2" t="s">
        <v>8820</v>
      </c>
      <c r="C8372" s="2">
        <v>16</v>
      </c>
      <c r="D8372" s="2" t="s">
        <v>19</v>
      </c>
      <c r="E8372" s="2"/>
      <c r="F8372" s="2"/>
      <c r="G8372" s="2"/>
      <c r="H8372" s="2"/>
    </row>
    <row r="8373" spans="2:8">
      <c r="B8373" s="2" t="s">
        <v>8821</v>
      </c>
      <c r="C8373" s="2">
        <v>17</v>
      </c>
      <c r="D8373" s="2" t="s">
        <v>19</v>
      </c>
      <c r="E8373" s="2"/>
      <c r="F8373" s="2"/>
      <c r="G8373" s="2"/>
      <c r="H8373" s="2"/>
    </row>
    <row r="8374" spans="2:8">
      <c r="B8374" s="2" t="s">
        <v>8822</v>
      </c>
      <c r="C8374" s="2">
        <v>17</v>
      </c>
      <c r="D8374" s="2" t="s">
        <v>19</v>
      </c>
      <c r="E8374" s="2"/>
      <c r="F8374" s="2"/>
      <c r="G8374" s="2"/>
      <c r="H8374" s="2"/>
    </row>
    <row r="8375" spans="2:8">
      <c r="B8375" s="2" t="s">
        <v>8823</v>
      </c>
      <c r="C8375" s="2">
        <v>15</v>
      </c>
      <c r="D8375" s="2" t="s">
        <v>19</v>
      </c>
      <c r="E8375" s="2"/>
      <c r="F8375" s="2"/>
      <c r="G8375" s="2"/>
      <c r="H8375" s="2"/>
    </row>
    <row r="8376" spans="2:8">
      <c r="B8376" s="2" t="s">
        <v>8824</v>
      </c>
      <c r="C8376" s="2">
        <v>18</v>
      </c>
      <c r="D8376" s="2" t="s">
        <v>19</v>
      </c>
      <c r="E8376" s="2"/>
      <c r="F8376" s="2"/>
      <c r="G8376" s="2"/>
      <c r="H8376" s="2"/>
    </row>
    <row r="8377" spans="2:8">
      <c r="B8377" s="2" t="s">
        <v>8825</v>
      </c>
      <c r="C8377" s="2">
        <v>16</v>
      </c>
      <c r="D8377" s="2" t="s">
        <v>19</v>
      </c>
      <c r="E8377" s="2"/>
      <c r="F8377" s="2"/>
      <c r="G8377" s="2"/>
      <c r="H8377" s="2"/>
    </row>
    <row r="8378" spans="2:8">
      <c r="B8378" s="2" t="s">
        <v>8826</v>
      </c>
      <c r="C8378" s="2">
        <v>17</v>
      </c>
      <c r="D8378" s="2" t="s">
        <v>19</v>
      </c>
      <c r="E8378" s="2"/>
      <c r="F8378" s="2"/>
      <c r="G8378" s="2"/>
      <c r="H8378" s="2"/>
    </row>
    <row r="8379" spans="2:8">
      <c r="B8379" s="2" t="s">
        <v>8827</v>
      </c>
      <c r="C8379" s="2">
        <v>17</v>
      </c>
      <c r="D8379" s="2" t="s">
        <v>19</v>
      </c>
      <c r="E8379" s="2"/>
      <c r="F8379" s="2"/>
      <c r="G8379" s="2"/>
      <c r="H8379" s="2"/>
    </row>
    <row r="8380" spans="2:8">
      <c r="B8380" s="2" t="s">
        <v>8828</v>
      </c>
      <c r="C8380" s="2">
        <v>27</v>
      </c>
      <c r="D8380" s="2" t="s">
        <v>19</v>
      </c>
      <c r="E8380" s="2"/>
      <c r="F8380" s="2"/>
      <c r="G8380" s="2"/>
      <c r="H8380" s="2"/>
    </row>
    <row r="8381" spans="2:8">
      <c r="B8381" s="2" t="s">
        <v>8829</v>
      </c>
      <c r="C8381" s="2">
        <v>26</v>
      </c>
      <c r="D8381" s="2" t="s">
        <v>19</v>
      </c>
      <c r="E8381" s="2"/>
      <c r="F8381" s="2"/>
      <c r="G8381" s="2"/>
      <c r="H8381" s="2"/>
    </row>
    <row r="8382" spans="2:8">
      <c r="B8382" s="2" t="s">
        <v>8830</v>
      </c>
      <c r="C8382" s="2">
        <v>22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19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17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15</v>
      </c>
      <c r="D8385" s="2" t="s">
        <v>19</v>
      </c>
      <c r="E8385" s="2"/>
      <c r="F8385" s="2"/>
      <c r="G8385" s="2"/>
      <c r="H8385" s="2"/>
    </row>
    <row r="8386" spans="2:8">
      <c r="B8386" s="2" t="s">
        <v>8834</v>
      </c>
      <c r="C8386" s="2">
        <v>11</v>
      </c>
      <c r="D8386" s="2" t="s">
        <v>19</v>
      </c>
      <c r="E8386" s="2"/>
      <c r="F8386" s="2"/>
      <c r="G8386" s="2"/>
      <c r="H8386" s="2"/>
    </row>
    <row r="8387" spans="2:8">
      <c r="B8387" s="2" t="s">
        <v>8835</v>
      </c>
      <c r="C8387" s="2">
        <v>10</v>
      </c>
      <c r="D8387" s="2" t="s">
        <v>19</v>
      </c>
      <c r="E8387" s="2"/>
      <c r="F8387" s="2"/>
      <c r="G8387" s="2"/>
      <c r="H8387" s="2"/>
    </row>
    <row r="8388" spans="2:8">
      <c r="B8388" s="2" t="s">
        <v>8836</v>
      </c>
      <c r="C8388" s="2">
        <v>12</v>
      </c>
      <c r="D8388" s="2" t="s">
        <v>492</v>
      </c>
      <c r="E8388" s="2"/>
      <c r="F8388" s="2"/>
      <c r="G8388" s="2"/>
      <c r="H8388" s="2"/>
    </row>
    <row r="8389" spans="2:8">
      <c r="B8389" s="2" t="s">
        <v>8837</v>
      </c>
      <c r="C8389" s="2">
        <v>13</v>
      </c>
      <c r="D8389" s="2" t="s">
        <v>492</v>
      </c>
      <c r="E8389" s="2"/>
      <c r="F8389" s="2"/>
      <c r="G8389" s="2"/>
      <c r="H8389" s="2"/>
    </row>
    <row r="8390" spans="2:8">
      <c r="B8390" s="2" t="s">
        <v>8838</v>
      </c>
      <c r="C8390" s="2">
        <v>22</v>
      </c>
      <c r="D8390" s="2" t="s">
        <v>19</v>
      </c>
      <c r="E8390" s="2"/>
      <c r="F8390" s="2"/>
      <c r="G8390" s="2"/>
      <c r="H8390" s="2"/>
    </row>
    <row r="8391" spans="2:8">
      <c r="B8391" s="2" t="s">
        <v>8839</v>
      </c>
      <c r="C8391" s="2">
        <v>20</v>
      </c>
      <c r="D8391" s="2" t="s">
        <v>19</v>
      </c>
      <c r="E8391" s="2"/>
      <c r="F8391" s="2"/>
      <c r="G8391" s="2"/>
      <c r="H8391" s="2"/>
    </row>
    <row r="8392" spans="2:8">
      <c r="B8392" s="2" t="s">
        <v>8840</v>
      </c>
      <c r="C8392" s="2">
        <v>16</v>
      </c>
      <c r="D8392" s="2" t="s">
        <v>19</v>
      </c>
      <c r="E8392" s="2"/>
      <c r="F8392" s="2"/>
      <c r="G8392" s="2"/>
      <c r="H8392" s="2"/>
    </row>
    <row r="8393" spans="2:8">
      <c r="B8393" s="2" t="s">
        <v>8841</v>
      </c>
      <c r="C8393" s="2">
        <v>14</v>
      </c>
      <c r="D8393" s="2" t="s">
        <v>19</v>
      </c>
      <c r="E8393" s="2"/>
      <c r="F8393" s="2"/>
      <c r="G8393" s="2"/>
      <c r="H8393" s="2"/>
    </row>
    <row r="8394" spans="2:8">
      <c r="B8394" s="2" t="s">
        <v>8842</v>
      </c>
      <c r="C8394" s="2">
        <v>20</v>
      </c>
      <c r="D8394" s="2" t="s">
        <v>19</v>
      </c>
      <c r="E8394" s="2"/>
      <c r="F8394" s="2"/>
      <c r="G8394" s="2"/>
      <c r="H8394" s="2"/>
    </row>
    <row r="8395" spans="2:8">
      <c r="B8395" s="2" t="s">
        <v>8843</v>
      </c>
      <c r="C8395" s="2">
        <v>19</v>
      </c>
      <c r="D8395" s="2" t="s">
        <v>19</v>
      </c>
      <c r="E8395" s="2"/>
      <c r="F8395" s="2"/>
      <c r="G8395" s="2"/>
      <c r="H8395" s="2"/>
    </row>
    <row r="8396" spans="2:8">
      <c r="B8396" s="2" t="s">
        <v>8844</v>
      </c>
      <c r="C8396" s="2">
        <v>16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12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9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21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19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15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11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11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11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15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15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14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15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29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25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21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15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29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24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22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17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28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20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26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25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23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24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22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16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22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18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15</v>
      </c>
      <c r="D8427" s="2" t="s">
        <v>19</v>
      </c>
      <c r="E8427" s="2"/>
      <c r="F8427" s="2"/>
      <c r="G8427" s="2"/>
      <c r="H8427" s="2"/>
    </row>
    <row r="8428" spans="2:8">
      <c r="B8428" s="2" t="s">
        <v>8876</v>
      </c>
      <c r="C8428" s="2">
        <v>17</v>
      </c>
      <c r="D8428" s="2" t="s">
        <v>19</v>
      </c>
      <c r="E8428" s="2"/>
      <c r="F8428" s="2"/>
      <c r="G8428" s="2"/>
      <c r="H8428" s="2"/>
    </row>
    <row r="8429" spans="2:8">
      <c r="B8429" s="2" t="s">
        <v>8877</v>
      </c>
      <c r="C8429" s="2">
        <v>26</v>
      </c>
      <c r="D8429" s="2" t="s">
        <v>19</v>
      </c>
      <c r="E8429" s="2"/>
      <c r="F8429" s="2"/>
      <c r="G8429" s="2"/>
      <c r="H8429" s="2"/>
    </row>
    <row r="8430" spans="2:8">
      <c r="B8430" s="2" t="s">
        <v>8878</v>
      </c>
      <c r="C8430" s="2">
        <v>20</v>
      </c>
      <c r="D8430" s="2" t="s">
        <v>19</v>
      </c>
      <c r="E8430" s="2"/>
      <c r="F8430" s="2"/>
      <c r="G8430" s="2"/>
      <c r="H8430" s="2"/>
    </row>
    <row r="8431" spans="2:8">
      <c r="B8431" s="2" t="s">
        <v>8879</v>
      </c>
      <c r="C8431" s="2">
        <v>31</v>
      </c>
      <c r="D8431" s="2" t="s">
        <v>19</v>
      </c>
      <c r="E8431" s="2"/>
      <c r="F8431" s="2"/>
      <c r="G8431" s="2"/>
      <c r="H8431" s="2"/>
    </row>
    <row r="8432" spans="2:8">
      <c r="B8432" s="2" t="s">
        <v>8880</v>
      </c>
      <c r="C8432" s="2">
        <v>29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22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28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23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12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34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34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31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21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21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20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27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26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21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6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24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21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19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25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21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17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39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31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19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28</v>
      </c>
      <c r="D8456" s="2" t="s">
        <v>19</v>
      </c>
      <c r="E8456" s="2"/>
      <c r="F8456" s="2"/>
      <c r="G8456" s="2"/>
      <c r="H8456" s="2"/>
    </row>
    <row r="8457" spans="2:8">
      <c r="B8457" s="2" t="s">
        <v>8905</v>
      </c>
      <c r="C8457" s="2">
        <v>31</v>
      </c>
      <c r="D8457" s="2" t="s">
        <v>19</v>
      </c>
      <c r="E8457" s="2"/>
      <c r="F8457" s="2"/>
      <c r="G8457" s="2"/>
      <c r="H8457" s="2"/>
    </row>
    <row r="8458" spans="2:8">
      <c r="B8458" s="2" t="s">
        <v>8906</v>
      </c>
      <c r="C8458" s="2">
        <v>14</v>
      </c>
      <c r="D8458" s="2" t="s">
        <v>19</v>
      </c>
      <c r="E8458" s="2"/>
      <c r="F8458" s="2"/>
      <c r="G8458" s="2"/>
      <c r="H8458" s="2"/>
    </row>
    <row r="8459" spans="2:8">
      <c r="B8459" s="2" t="s">
        <v>8907</v>
      </c>
      <c r="C8459" s="2">
        <v>29</v>
      </c>
      <c r="D8459" s="2" t="s">
        <v>19</v>
      </c>
      <c r="E8459" s="2"/>
      <c r="F8459" s="2"/>
      <c r="G8459" s="2"/>
      <c r="H8459" s="2"/>
    </row>
    <row r="8460" spans="2:8">
      <c r="B8460" s="2" t="s">
        <v>8908</v>
      </c>
      <c r="C8460" s="2">
        <v>25</v>
      </c>
      <c r="D8460" s="2" t="s">
        <v>19</v>
      </c>
      <c r="E8460" s="2"/>
      <c r="F8460" s="2"/>
      <c r="G8460" s="2"/>
      <c r="H8460" s="2"/>
    </row>
    <row r="8461" spans="2:8">
      <c r="B8461" s="2" t="s">
        <v>8909</v>
      </c>
      <c r="C8461" s="2">
        <v>21</v>
      </c>
      <c r="D8461" s="2" t="s">
        <v>19</v>
      </c>
      <c r="E8461" s="2"/>
      <c r="F8461" s="2"/>
      <c r="G8461" s="2"/>
      <c r="H8461" s="2"/>
    </row>
    <row r="8462" spans="2:8">
      <c r="B8462" s="2" t="s">
        <v>8910</v>
      </c>
      <c r="C8462" s="2">
        <v>27</v>
      </c>
      <c r="D8462" s="2" t="s">
        <v>19</v>
      </c>
      <c r="E8462" s="2"/>
      <c r="F8462" s="2"/>
      <c r="G8462" s="2"/>
      <c r="H8462" s="2"/>
    </row>
    <row r="8463" spans="2:8">
      <c r="B8463" s="2" t="s">
        <v>8911</v>
      </c>
      <c r="C8463" s="2">
        <v>27</v>
      </c>
      <c r="D8463" s="2" t="s">
        <v>19</v>
      </c>
      <c r="E8463" s="2"/>
      <c r="F8463" s="2"/>
      <c r="G8463" s="2"/>
      <c r="H8463" s="2"/>
    </row>
    <row r="8464" spans="2:8">
      <c r="B8464" s="2" t="s">
        <v>8912</v>
      </c>
      <c r="C8464" s="2">
        <v>20</v>
      </c>
      <c r="D8464" s="2" t="s">
        <v>19</v>
      </c>
      <c r="E8464" s="2"/>
      <c r="F8464" s="2"/>
      <c r="G8464" s="2"/>
      <c r="H8464" s="2"/>
    </row>
    <row r="8465" spans="2:8">
      <c r="B8465" s="2" t="s">
        <v>8913</v>
      </c>
      <c r="C8465" s="2">
        <v>13</v>
      </c>
      <c r="D8465" s="2" t="s">
        <v>19</v>
      </c>
      <c r="E8465" s="2"/>
      <c r="F8465" s="2"/>
      <c r="G8465" s="2"/>
      <c r="H8465" s="2"/>
    </row>
    <row r="8466" spans="2:8">
      <c r="B8466" s="2" t="s">
        <v>8914</v>
      </c>
      <c r="C8466" s="2">
        <v>26</v>
      </c>
      <c r="D8466" s="2" t="s">
        <v>19</v>
      </c>
      <c r="E8466" s="2"/>
      <c r="F8466" s="2"/>
      <c r="G8466" s="2"/>
      <c r="H8466" s="2"/>
    </row>
    <row r="8467" spans="2:8">
      <c r="B8467" s="2" t="s">
        <v>8915</v>
      </c>
      <c r="C8467" s="2">
        <v>25</v>
      </c>
      <c r="D8467" s="2" t="s">
        <v>19</v>
      </c>
      <c r="E8467" s="2"/>
      <c r="F8467" s="2"/>
      <c r="G8467" s="2"/>
      <c r="H8467" s="2"/>
    </row>
    <row r="8468" spans="2:8">
      <c r="B8468" s="2" t="s">
        <v>8916</v>
      </c>
      <c r="C8468" s="2">
        <v>22</v>
      </c>
      <c r="D8468" s="2" t="s">
        <v>19</v>
      </c>
      <c r="E8468" s="2"/>
      <c r="F8468" s="2"/>
      <c r="G8468" s="2"/>
      <c r="H8468" s="2"/>
    </row>
    <row r="8469" spans="2:8">
      <c r="B8469" s="2" t="s">
        <v>8917</v>
      </c>
      <c r="C8469" s="2">
        <v>18</v>
      </c>
      <c r="D8469" s="2" t="s">
        <v>19</v>
      </c>
      <c r="E8469" s="2"/>
      <c r="F8469" s="2"/>
      <c r="G8469" s="2"/>
      <c r="H8469" s="2"/>
    </row>
    <row r="8470" spans="2:8">
      <c r="B8470" s="2" t="s">
        <v>8918</v>
      </c>
      <c r="C8470" s="2">
        <v>16</v>
      </c>
      <c r="D8470" s="2" t="s">
        <v>19</v>
      </c>
      <c r="E8470" s="2"/>
      <c r="F8470" s="2"/>
      <c r="G8470" s="2"/>
      <c r="H8470" s="2"/>
    </row>
    <row r="8471" spans="2:8">
      <c r="B8471" s="2" t="s">
        <v>8919</v>
      </c>
      <c r="C8471" s="2">
        <v>24</v>
      </c>
      <c r="D8471" s="2" t="s">
        <v>19</v>
      </c>
      <c r="E8471" s="2"/>
      <c r="F8471" s="2"/>
      <c r="G8471" s="2"/>
      <c r="H8471" s="2"/>
    </row>
    <row r="8472" spans="2:8">
      <c r="B8472" s="2" t="s">
        <v>8920</v>
      </c>
      <c r="C8472" s="2">
        <v>21</v>
      </c>
      <c r="D8472" s="2" t="s">
        <v>19</v>
      </c>
      <c r="E8472" s="2"/>
      <c r="F8472" s="2"/>
      <c r="G8472" s="2"/>
      <c r="H8472" s="2"/>
    </row>
    <row r="8473" spans="2:8">
      <c r="B8473" s="2" t="s">
        <v>8921</v>
      </c>
      <c r="C8473" s="2">
        <v>17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12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21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21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22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34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31</v>
      </c>
      <c r="D8479" s="2" t="s">
        <v>19</v>
      </c>
      <c r="E8479" s="2"/>
      <c r="F8479" s="2"/>
      <c r="G8479" s="2"/>
      <c r="H8479" s="2"/>
    </row>
    <row r="8480" spans="2:8">
      <c r="B8480" s="2" t="s">
        <v>8928</v>
      </c>
      <c r="C8480" s="2">
        <v>24</v>
      </c>
      <c r="D8480" s="2" t="s">
        <v>19</v>
      </c>
      <c r="E8480" s="2"/>
      <c r="F8480" s="2"/>
      <c r="G8480" s="2"/>
      <c r="H8480" s="2"/>
    </row>
    <row r="8481" spans="2:8">
      <c r="B8481" s="2" t="s">
        <v>8929</v>
      </c>
      <c r="C8481" s="2">
        <v>24</v>
      </c>
      <c r="D8481" s="2" t="s">
        <v>19</v>
      </c>
      <c r="E8481" s="2"/>
      <c r="F8481" s="2"/>
      <c r="G8481" s="2"/>
      <c r="H8481" s="2"/>
    </row>
    <row r="8482" spans="2:8">
      <c r="B8482" s="2" t="s">
        <v>8930</v>
      </c>
      <c r="C8482" s="2">
        <v>23</v>
      </c>
      <c r="D8482" s="2" t="s">
        <v>19</v>
      </c>
      <c r="E8482" s="2"/>
      <c r="F8482" s="2"/>
      <c r="G8482" s="2"/>
      <c r="H8482" s="2"/>
    </row>
    <row r="8483" spans="2:8">
      <c r="B8483" s="2" t="s">
        <v>8931</v>
      </c>
      <c r="C8483" s="2">
        <v>20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28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23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22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21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17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13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25</v>
      </c>
      <c r="D8490" s="2" t="s">
        <v>19</v>
      </c>
      <c r="E8490" s="2"/>
      <c r="F8490" s="2"/>
      <c r="G8490" s="2"/>
      <c r="H8490" s="2"/>
    </row>
    <row r="8491" spans="2:8">
      <c r="B8491" s="2" t="s">
        <v>8939</v>
      </c>
      <c r="C8491" s="2">
        <v>22</v>
      </c>
      <c r="D8491" s="2" t="s">
        <v>19</v>
      </c>
      <c r="E8491" s="2"/>
      <c r="F8491" s="2"/>
      <c r="G8491" s="2"/>
      <c r="H8491" s="2"/>
    </row>
    <row r="8492" spans="2:8">
      <c r="B8492" s="2" t="s">
        <v>8940</v>
      </c>
      <c r="C8492" s="2">
        <v>19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14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23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20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16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14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21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21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21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18</v>
      </c>
      <c r="D8501" s="2" t="s">
        <v>19</v>
      </c>
      <c r="E8501" s="2"/>
      <c r="F8501" s="2"/>
      <c r="G8501" s="2"/>
      <c r="H8501" s="2"/>
    </row>
    <row r="8502" spans="2:8">
      <c r="B8502" s="2" t="s">
        <v>8950</v>
      </c>
      <c r="C8502" s="2">
        <v>14</v>
      </c>
      <c r="D8502" s="2" t="s">
        <v>19</v>
      </c>
      <c r="E8502" s="2"/>
      <c r="F8502" s="2"/>
      <c r="G8502" s="2"/>
      <c r="H8502" s="2"/>
    </row>
    <row r="8503" spans="2:8">
      <c r="B8503" s="2" t="s">
        <v>8951</v>
      </c>
      <c r="C8503" s="2">
        <v>44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34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26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18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18</v>
      </c>
      <c r="D8507" s="2" t="s">
        <v>19</v>
      </c>
      <c r="E8507" s="2"/>
      <c r="F8507" s="2"/>
      <c r="G8507" s="2"/>
      <c r="H8507" s="2"/>
    </row>
    <row r="8508" spans="2:8">
      <c r="B8508" s="2" t="s">
        <v>8956</v>
      </c>
      <c r="C8508" s="2">
        <v>15</v>
      </c>
      <c r="D8508" s="2" t="s">
        <v>19</v>
      </c>
      <c r="E8508" s="2"/>
      <c r="F8508" s="2"/>
      <c r="G8508" s="2"/>
      <c r="H8508" s="2"/>
    </row>
    <row r="8509" spans="2:8">
      <c r="B8509" s="2" t="s">
        <v>8957</v>
      </c>
      <c r="C8509" s="2">
        <v>16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20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19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15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26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25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24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20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16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12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37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23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19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17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18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16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12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9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29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28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25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25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37</v>
      </c>
      <c r="D8531" s="2" t="s">
        <v>19</v>
      </c>
      <c r="E8531" s="2"/>
      <c r="F8531" s="2"/>
      <c r="G8531" s="2"/>
      <c r="H8531" s="2"/>
    </row>
    <row r="8532" spans="2:8">
      <c r="B8532" s="2" t="s">
        <v>8980</v>
      </c>
      <c r="C8532" s="2">
        <v>28</v>
      </c>
      <c r="D8532" s="2" t="s">
        <v>19</v>
      </c>
      <c r="E8532" s="2"/>
      <c r="F8532" s="2"/>
      <c r="G8532" s="2"/>
      <c r="H8532" s="2"/>
    </row>
    <row r="8533" spans="2:8">
      <c r="B8533" s="2" t="s">
        <v>8981</v>
      </c>
      <c r="C8533" s="2">
        <v>16</v>
      </c>
      <c r="D8533" s="2" t="s">
        <v>19</v>
      </c>
      <c r="E8533" s="2"/>
      <c r="F8533" s="2"/>
      <c r="G8533" s="2"/>
      <c r="H8533" s="2"/>
    </row>
    <row r="8534" spans="2:8">
      <c r="B8534" s="2" t="s">
        <v>8982</v>
      </c>
      <c r="C8534" s="2">
        <v>19</v>
      </c>
      <c r="D8534" s="2" t="s">
        <v>19</v>
      </c>
      <c r="E8534" s="2"/>
      <c r="F8534" s="2"/>
      <c r="G8534" s="2"/>
      <c r="H8534" s="2"/>
    </row>
    <row r="8535" spans="2:8">
      <c r="B8535" s="2" t="s">
        <v>8983</v>
      </c>
      <c r="C8535" s="2">
        <v>21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20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19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18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30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28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24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15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24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22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19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15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16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13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13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13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13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9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8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29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26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19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22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18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13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32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31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23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21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37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33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22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22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20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17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21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23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21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18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12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9</v>
      </c>
      <c r="D8575" s="2" t="s">
        <v>19</v>
      </c>
      <c r="E8575" s="2"/>
      <c r="F8575" s="2"/>
      <c r="G8575" s="2"/>
      <c r="H8575" s="2"/>
    </row>
    <row r="8576" spans="2:8">
      <c r="B8576" s="2" t="s">
        <v>9024</v>
      </c>
      <c r="C8576" s="2">
        <v>28</v>
      </c>
      <c r="D8576" s="2" t="s">
        <v>19</v>
      </c>
      <c r="E8576" s="2"/>
      <c r="F8576" s="2"/>
      <c r="G8576" s="2"/>
      <c r="H8576" s="2"/>
    </row>
    <row r="8577" spans="2:8">
      <c r="B8577" s="2" t="s">
        <v>9025</v>
      </c>
      <c r="C8577" s="2">
        <v>27</v>
      </c>
      <c r="D8577" s="2" t="s">
        <v>19</v>
      </c>
      <c r="E8577" s="2"/>
      <c r="F8577" s="2"/>
      <c r="G8577" s="2"/>
      <c r="H8577" s="2"/>
    </row>
    <row r="8578" spans="2:8">
      <c r="B8578" s="2" t="s">
        <v>9026</v>
      </c>
      <c r="C8578" s="2">
        <v>25</v>
      </c>
      <c r="D8578" s="2" t="s">
        <v>19</v>
      </c>
      <c r="E8578" s="2"/>
      <c r="F8578" s="2"/>
      <c r="G8578" s="2"/>
      <c r="H8578" s="2"/>
    </row>
    <row r="8579" spans="2:8">
      <c r="B8579" s="2" t="s">
        <v>9027</v>
      </c>
      <c r="C8579" s="2">
        <v>21</v>
      </c>
      <c r="D8579" s="2" t="s">
        <v>19</v>
      </c>
      <c r="E8579" s="2"/>
      <c r="F8579" s="2"/>
      <c r="G8579" s="2"/>
      <c r="H8579" s="2"/>
    </row>
    <row r="8580" spans="2:8">
      <c r="B8580" s="2" t="s">
        <v>9028</v>
      </c>
      <c r="C8580" s="2">
        <v>22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22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18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20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27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26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22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16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31</v>
      </c>
      <c r="D8588" s="2" t="s">
        <v>19</v>
      </c>
      <c r="E8588" s="2"/>
      <c r="F8588" s="2"/>
      <c r="G8588" s="2"/>
      <c r="H8588" s="2"/>
    </row>
    <row r="8589" spans="2:8">
      <c r="B8589" s="2" t="s">
        <v>9037</v>
      </c>
      <c r="C8589" s="2">
        <v>25</v>
      </c>
      <c r="D8589" s="2" t="s">
        <v>19</v>
      </c>
      <c r="E8589" s="2"/>
      <c r="F8589" s="2"/>
      <c r="G8589" s="2"/>
      <c r="H8589" s="2"/>
    </row>
    <row r="8590" spans="2:8">
      <c r="B8590" s="2" t="s">
        <v>9038</v>
      </c>
      <c r="C8590" s="2">
        <v>16</v>
      </c>
      <c r="D8590" s="2" t="s">
        <v>19</v>
      </c>
      <c r="E8590" s="2"/>
      <c r="F8590" s="2"/>
      <c r="G8590" s="2"/>
      <c r="H8590" s="2"/>
    </row>
    <row r="8591" spans="2:8">
      <c r="B8591" s="2" t="s">
        <v>9039</v>
      </c>
      <c r="C8591" s="2">
        <v>38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40</v>
      </c>
      <c r="D8592" s="2" t="s">
        <v>19</v>
      </c>
      <c r="E8592" s="2"/>
      <c r="F8592" s="2"/>
      <c r="G8592" s="2"/>
      <c r="H8592" s="2"/>
    </row>
    <row r="8593" spans="2:8">
      <c r="B8593" s="2" t="s">
        <v>9041</v>
      </c>
      <c r="C8593" s="2">
        <v>35</v>
      </c>
      <c r="D8593" s="2" t="s">
        <v>19</v>
      </c>
      <c r="E8593" s="2"/>
      <c r="F8593" s="2"/>
      <c r="G8593" s="2"/>
      <c r="H8593" s="2"/>
    </row>
    <row r="8594" spans="2:8">
      <c r="B8594" s="2" t="s">
        <v>9042</v>
      </c>
      <c r="C8594" s="2">
        <v>23</v>
      </c>
      <c r="D8594" s="2" t="s">
        <v>19</v>
      </c>
      <c r="E8594" s="2"/>
      <c r="F8594" s="2"/>
      <c r="G8594" s="2"/>
      <c r="H8594" s="2"/>
    </row>
    <row r="8595" spans="2:8">
      <c r="B8595" s="2" t="s">
        <v>9043</v>
      </c>
      <c r="C8595" s="2">
        <v>22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21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20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21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21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19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14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41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40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23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23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11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11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12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14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16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15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13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20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19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18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17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24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21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18</v>
      </c>
      <c r="D8619" s="2" t="s">
        <v>19</v>
      </c>
      <c r="E8619" s="2"/>
      <c r="F8619" s="2"/>
      <c r="G8619" s="2"/>
      <c r="H8619" s="2"/>
    </row>
    <row r="8620" spans="2:8">
      <c r="B8620" s="2" t="s">
        <v>9068</v>
      </c>
      <c r="C8620" s="2">
        <v>22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17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15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24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21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17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25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18</v>
      </c>
      <c r="D8627" s="2" t="s">
        <v>19</v>
      </c>
      <c r="E8627" s="2"/>
      <c r="F8627" s="2"/>
      <c r="G8627" s="2"/>
      <c r="H8627" s="2"/>
    </row>
    <row r="8628" spans="2:8">
      <c r="B8628" s="2" t="s">
        <v>9076</v>
      </c>
      <c r="C8628" s="2">
        <v>24</v>
      </c>
      <c r="D8628" s="2" t="s">
        <v>19</v>
      </c>
      <c r="E8628" s="2"/>
      <c r="F8628" s="2"/>
      <c r="G8628" s="2"/>
      <c r="H8628" s="2"/>
    </row>
    <row r="8629" spans="2:8">
      <c r="B8629" s="2" t="s">
        <v>9077</v>
      </c>
      <c r="C8629" s="2">
        <v>22</v>
      </c>
      <c r="D8629" s="2" t="s">
        <v>19</v>
      </c>
      <c r="E8629" s="2"/>
      <c r="F8629" s="2"/>
      <c r="G8629" s="2"/>
      <c r="H8629" s="2"/>
    </row>
    <row r="8630" spans="2:8">
      <c r="B8630" s="2" t="s">
        <v>9078</v>
      </c>
      <c r="C8630" s="2">
        <v>19</v>
      </c>
      <c r="D8630" s="2" t="s">
        <v>19</v>
      </c>
      <c r="E8630" s="2"/>
      <c r="F8630" s="2"/>
      <c r="G8630" s="2"/>
      <c r="H8630" s="2"/>
    </row>
    <row r="8631" spans="2:8">
      <c r="B8631" s="2" t="s">
        <v>9079</v>
      </c>
      <c r="C8631" s="2">
        <v>13</v>
      </c>
      <c r="D8631" s="2" t="s">
        <v>19</v>
      </c>
      <c r="E8631" s="2"/>
      <c r="F8631" s="2"/>
      <c r="G8631" s="2"/>
      <c r="H8631" s="2"/>
    </row>
    <row r="8632" spans="2:8">
      <c r="B8632" s="2" t="s">
        <v>9080</v>
      </c>
      <c r="C8632" s="2">
        <v>25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22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20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14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25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24</v>
      </c>
      <c r="D8637" s="2" t="s">
        <v>19</v>
      </c>
      <c r="E8637" s="2"/>
      <c r="F8637" s="2"/>
      <c r="G8637" s="2"/>
      <c r="H8637" s="2"/>
    </row>
    <row r="8638" spans="2:8">
      <c r="B8638" s="2" t="s">
        <v>9086</v>
      </c>
      <c r="C8638" s="2">
        <v>22</v>
      </c>
      <c r="D8638" s="2" t="s">
        <v>19</v>
      </c>
      <c r="E8638" s="2"/>
      <c r="F8638" s="2"/>
      <c r="G8638" s="2"/>
      <c r="H8638" s="2"/>
    </row>
    <row r="8639" spans="2:8">
      <c r="B8639" s="2" t="s">
        <v>9087</v>
      </c>
      <c r="C8639" s="2">
        <v>18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23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22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20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27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23</v>
      </c>
      <c r="D8644" s="2" t="s">
        <v>19</v>
      </c>
      <c r="E8644" s="2"/>
      <c r="F8644" s="2"/>
      <c r="G8644" s="2"/>
      <c r="H8644" s="2"/>
    </row>
    <row r="8645" spans="2:8">
      <c r="B8645" s="2" t="s">
        <v>9093</v>
      </c>
      <c r="C8645" s="2">
        <v>26</v>
      </c>
      <c r="D8645" s="2" t="s">
        <v>19</v>
      </c>
      <c r="E8645" s="2"/>
      <c r="F8645" s="2"/>
      <c r="G8645" s="2"/>
      <c r="H8645" s="2"/>
    </row>
    <row r="8646" spans="2:8">
      <c r="B8646" s="2" t="s">
        <v>9094</v>
      </c>
      <c r="C8646" s="2">
        <v>24</v>
      </c>
      <c r="D8646" s="2" t="s">
        <v>19</v>
      </c>
      <c r="E8646" s="2"/>
      <c r="F8646" s="2"/>
      <c r="G8646" s="2"/>
      <c r="H8646" s="2"/>
    </row>
    <row r="8647" spans="2:8">
      <c r="B8647" s="2" t="s">
        <v>9095</v>
      </c>
      <c r="C8647" s="2">
        <v>18</v>
      </c>
      <c r="D8647" s="2" t="s">
        <v>19</v>
      </c>
      <c r="E8647" s="2"/>
      <c r="F8647" s="2"/>
      <c r="G8647" s="2"/>
      <c r="H8647" s="2"/>
    </row>
    <row r="8648" spans="2:8">
      <c r="B8648" s="2" t="s">
        <v>9096</v>
      </c>
      <c r="C8648" s="2">
        <v>9</v>
      </c>
      <c r="D8648" s="2" t="s">
        <v>19</v>
      </c>
      <c r="E8648" s="2"/>
      <c r="F8648" s="2"/>
      <c r="G8648" s="2"/>
      <c r="H8648" s="2"/>
    </row>
    <row r="8649" spans="2:8">
      <c r="B8649" s="2" t="s">
        <v>9097</v>
      </c>
      <c r="C8649" s="2">
        <v>29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26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23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20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24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17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19</v>
      </c>
      <c r="D8655" s="2" t="s">
        <v>19</v>
      </c>
      <c r="E8655" s="2"/>
      <c r="F8655" s="2"/>
      <c r="G8655" s="2"/>
      <c r="H8655" s="2"/>
    </row>
    <row r="8656" spans="2:8">
      <c r="B8656" s="2" t="s">
        <v>9104</v>
      </c>
      <c r="C8656" s="2">
        <v>18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16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17</v>
      </c>
      <c r="D8658" s="2" t="s">
        <v>19</v>
      </c>
      <c r="E8658" s="2"/>
      <c r="F8658" s="2"/>
      <c r="G8658" s="2"/>
      <c r="H8658" s="2"/>
    </row>
    <row r="8659" spans="2:8">
      <c r="B8659" s="2" t="s">
        <v>9107</v>
      </c>
      <c r="C8659" s="2">
        <v>14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19</v>
      </c>
      <c r="D8660" s="2" t="s">
        <v>19</v>
      </c>
      <c r="E8660" s="2"/>
      <c r="F8660" s="2"/>
      <c r="G8660" s="2"/>
      <c r="H8660" s="2"/>
    </row>
    <row r="8661" spans="2:8">
      <c r="B8661" s="2" t="s">
        <v>9109</v>
      </c>
      <c r="C8661" s="2">
        <v>18</v>
      </c>
      <c r="D8661" s="2" t="s">
        <v>19</v>
      </c>
      <c r="E8661" s="2"/>
      <c r="F8661" s="2"/>
      <c r="G8661" s="2"/>
      <c r="H8661" s="2"/>
    </row>
    <row r="8662" spans="2:8">
      <c r="B8662" s="2" t="s">
        <v>9110</v>
      </c>
      <c r="C8662" s="2">
        <v>16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21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21</v>
      </c>
      <c r="D8664" s="2" t="s">
        <v>19</v>
      </c>
      <c r="E8664" s="2"/>
      <c r="F8664" s="2"/>
      <c r="G8664" s="2"/>
      <c r="H8664" s="2"/>
    </row>
    <row r="8665" spans="2:8">
      <c r="B8665" s="2" t="s">
        <v>9113</v>
      </c>
      <c r="C8665" s="2">
        <v>18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14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10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26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23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15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19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19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25</v>
      </c>
      <c r="D8673" s="2" t="s">
        <v>19</v>
      </c>
      <c r="E8673" s="2"/>
      <c r="F8673" s="2"/>
      <c r="G8673" s="2"/>
      <c r="H8673" s="2"/>
    </row>
    <row r="8674" spans="2:8">
      <c r="B8674" s="2" t="s">
        <v>9122</v>
      </c>
      <c r="C8674" s="2">
        <v>24</v>
      </c>
      <c r="D8674" s="2" t="s">
        <v>19</v>
      </c>
      <c r="E8674" s="2"/>
      <c r="F8674" s="2"/>
      <c r="G8674" s="2"/>
      <c r="H8674" s="2"/>
    </row>
    <row r="8675" spans="2:8">
      <c r="B8675" s="2" t="s">
        <v>9123</v>
      </c>
      <c r="C8675" s="2">
        <v>22</v>
      </c>
      <c r="D8675" s="2" t="s">
        <v>19</v>
      </c>
      <c r="E8675" s="2"/>
      <c r="F8675" s="2"/>
      <c r="G8675" s="2"/>
      <c r="H8675" s="2"/>
    </row>
    <row r="8676" spans="2:8">
      <c r="B8676" s="2" t="s">
        <v>9124</v>
      </c>
      <c r="C8676" s="2">
        <v>29</v>
      </c>
      <c r="D8676" s="2" t="s">
        <v>19</v>
      </c>
      <c r="E8676" s="2"/>
      <c r="F8676" s="2"/>
      <c r="G8676" s="2"/>
      <c r="H8676" s="2"/>
    </row>
    <row r="8677" spans="2:8">
      <c r="B8677" s="2" t="s">
        <v>9125</v>
      </c>
      <c r="C8677" s="2">
        <v>28</v>
      </c>
      <c r="D8677" s="2" t="s">
        <v>19</v>
      </c>
      <c r="E8677" s="2"/>
      <c r="F8677" s="2"/>
      <c r="G8677" s="2"/>
      <c r="H8677" s="2"/>
    </row>
    <row r="8678" spans="2:8">
      <c r="B8678" s="2" t="s">
        <v>9126</v>
      </c>
      <c r="C8678" s="2">
        <v>21</v>
      </c>
      <c r="D8678" s="2" t="s">
        <v>19</v>
      </c>
      <c r="E8678" s="2"/>
      <c r="F8678" s="2"/>
      <c r="G8678" s="2"/>
      <c r="H8678" s="2"/>
    </row>
    <row r="8679" spans="2:8">
      <c r="B8679" s="2" t="s">
        <v>9127</v>
      </c>
      <c r="C8679" s="2">
        <v>22</v>
      </c>
      <c r="D8679" s="2" t="s">
        <v>19</v>
      </c>
      <c r="E8679" s="2"/>
      <c r="F8679" s="2"/>
      <c r="G8679" s="2"/>
      <c r="H8679" s="2"/>
    </row>
    <row r="8680" spans="2:8">
      <c r="B8680" s="2" t="s">
        <v>9128</v>
      </c>
      <c r="C8680" s="2">
        <v>18</v>
      </c>
      <c r="D8680" s="2" t="s">
        <v>19</v>
      </c>
      <c r="E8680" s="2"/>
      <c r="F8680" s="2"/>
      <c r="G8680" s="2"/>
      <c r="H8680" s="2"/>
    </row>
    <row r="8681" spans="2:8">
      <c r="B8681" s="2" t="s">
        <v>9129</v>
      </c>
      <c r="C8681" s="2">
        <v>28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25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20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13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14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15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17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18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18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37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28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15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18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18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15</v>
      </c>
      <c r="D8695" s="2" t="s">
        <v>19</v>
      </c>
      <c r="E8695" s="2"/>
      <c r="F8695" s="2"/>
      <c r="G8695" s="2"/>
      <c r="H8695" s="2"/>
    </row>
    <row r="8696" spans="2:8">
      <c r="B8696" s="2" t="s">
        <v>9144</v>
      </c>
      <c r="C8696" s="2">
        <v>11</v>
      </c>
      <c r="D8696" s="2" t="s">
        <v>19</v>
      </c>
      <c r="E8696" s="2"/>
      <c r="F8696" s="2"/>
      <c r="G8696" s="2"/>
      <c r="H8696" s="2"/>
    </row>
    <row r="8697" spans="2:8">
      <c r="B8697" s="2" t="s">
        <v>9145</v>
      </c>
      <c r="C8697" s="2">
        <v>15</v>
      </c>
      <c r="D8697" s="2" t="s">
        <v>19</v>
      </c>
      <c r="E8697" s="2"/>
      <c r="F8697" s="2"/>
      <c r="G8697" s="2"/>
      <c r="H8697" s="2"/>
    </row>
    <row r="8698" spans="2:8">
      <c r="B8698" s="2" t="s">
        <v>9146</v>
      </c>
      <c r="C8698" s="2">
        <v>31</v>
      </c>
      <c r="D8698" s="2" t="s">
        <v>19</v>
      </c>
      <c r="E8698" s="2"/>
      <c r="F8698" s="2"/>
      <c r="G8698" s="2"/>
      <c r="H8698" s="2"/>
    </row>
    <row r="8699" spans="2:8">
      <c r="B8699" s="2" t="s">
        <v>9147</v>
      </c>
      <c r="C8699" s="2">
        <v>27</v>
      </c>
      <c r="D8699" s="2" t="s">
        <v>19</v>
      </c>
      <c r="E8699" s="2"/>
      <c r="F8699" s="2"/>
      <c r="G8699" s="2"/>
      <c r="H8699" s="2"/>
    </row>
    <row r="8700" spans="2:8">
      <c r="B8700" s="2" t="s">
        <v>9148</v>
      </c>
      <c r="C8700" s="2">
        <v>19</v>
      </c>
      <c r="D8700" s="2" t="s">
        <v>19</v>
      </c>
      <c r="E8700" s="2"/>
      <c r="F8700" s="2"/>
      <c r="G8700" s="2"/>
      <c r="H8700" s="2"/>
    </row>
    <row r="8701" spans="2:8">
      <c r="B8701" s="2" t="s">
        <v>9149</v>
      </c>
      <c r="C8701" s="2">
        <v>31</v>
      </c>
      <c r="D8701" s="2" t="s">
        <v>19</v>
      </c>
      <c r="E8701" s="2"/>
      <c r="F8701" s="2"/>
      <c r="G8701" s="2"/>
      <c r="H8701" s="2"/>
    </row>
    <row r="8702" spans="2:8">
      <c r="B8702" s="2" t="s">
        <v>9150</v>
      </c>
      <c r="C8702" s="2">
        <v>27</v>
      </c>
      <c r="D8702" s="2" t="s">
        <v>19</v>
      </c>
      <c r="E8702" s="2"/>
      <c r="F8702" s="2"/>
      <c r="G8702" s="2"/>
      <c r="H8702" s="2"/>
    </row>
    <row r="8703" spans="2:8">
      <c r="B8703" s="2" t="s">
        <v>9151</v>
      </c>
      <c r="C8703" s="2">
        <v>19</v>
      </c>
      <c r="D8703" s="2" t="s">
        <v>19</v>
      </c>
      <c r="E8703" s="2"/>
      <c r="F8703" s="2"/>
      <c r="G8703" s="2"/>
      <c r="H8703" s="2"/>
    </row>
    <row r="8704" spans="2:8">
      <c r="B8704" s="2" t="s">
        <v>9152</v>
      </c>
      <c r="C8704" s="2">
        <v>19</v>
      </c>
      <c r="D8704" s="2" t="s">
        <v>19</v>
      </c>
      <c r="E8704" s="2"/>
      <c r="F8704" s="2"/>
      <c r="G8704" s="2"/>
      <c r="H8704" s="2"/>
    </row>
    <row r="8705" spans="2:8">
      <c r="B8705" s="2" t="s">
        <v>9153</v>
      </c>
      <c r="C8705" s="2">
        <v>22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22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23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15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14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13</v>
      </c>
      <c r="D8710" s="2" t="s">
        <v>19</v>
      </c>
      <c r="E8710" s="2"/>
      <c r="F8710" s="2"/>
      <c r="G8710" s="2"/>
      <c r="H8710" s="2"/>
    </row>
    <row r="8711" spans="2:8">
      <c r="B8711" s="2" t="s">
        <v>9159</v>
      </c>
      <c r="C8711" s="2">
        <v>10</v>
      </c>
      <c r="D8711" s="2" t="s">
        <v>19</v>
      </c>
      <c r="E8711" s="2"/>
      <c r="F8711" s="2"/>
      <c r="G8711" s="2"/>
      <c r="H8711" s="2"/>
    </row>
    <row r="8712" spans="2:8">
      <c r="B8712" s="2" t="s">
        <v>9160</v>
      </c>
      <c r="C8712" s="2">
        <v>7</v>
      </c>
      <c r="D8712" s="2" t="s">
        <v>19</v>
      </c>
      <c r="E8712" s="2"/>
      <c r="F8712" s="2"/>
      <c r="G8712" s="2"/>
      <c r="H8712" s="2"/>
    </row>
    <row r="8713" spans="2:8">
      <c r="B8713" s="2" t="s">
        <v>9161</v>
      </c>
      <c r="C8713" s="2">
        <v>25</v>
      </c>
      <c r="D8713" s="2" t="s">
        <v>19</v>
      </c>
      <c r="E8713" s="2"/>
      <c r="F8713" s="2"/>
      <c r="G8713" s="2"/>
      <c r="H8713" s="2"/>
    </row>
    <row r="8714" spans="2:8">
      <c r="B8714" s="2" t="s">
        <v>9162</v>
      </c>
      <c r="C8714" s="2">
        <v>19</v>
      </c>
      <c r="D8714" s="2" t="s">
        <v>19</v>
      </c>
      <c r="E8714" s="2"/>
      <c r="F8714" s="2"/>
      <c r="G8714" s="2"/>
      <c r="H8714" s="2"/>
    </row>
    <row r="8715" spans="2:8">
      <c r="B8715" s="2" t="s">
        <v>9163</v>
      </c>
      <c r="C8715" s="2">
        <v>13</v>
      </c>
      <c r="D8715" s="2" t="s">
        <v>19</v>
      </c>
      <c r="E8715" s="2"/>
      <c r="F8715" s="2"/>
      <c r="G8715" s="2"/>
      <c r="H8715" s="2"/>
    </row>
    <row r="8716" spans="2:8">
      <c r="B8716" s="2" t="s">
        <v>9164</v>
      </c>
      <c r="C8716" s="2">
        <v>8</v>
      </c>
      <c r="D8716" s="2" t="s">
        <v>19</v>
      </c>
      <c r="E8716" s="2"/>
      <c r="F8716" s="2"/>
      <c r="G8716" s="2"/>
      <c r="H8716" s="2"/>
    </row>
    <row r="8717" spans="2:8">
      <c r="B8717" s="2" t="s">
        <v>9165</v>
      </c>
      <c r="C8717" s="2">
        <v>21</v>
      </c>
      <c r="D8717" s="2" t="s">
        <v>19</v>
      </c>
      <c r="E8717" s="2"/>
      <c r="F8717" s="2"/>
      <c r="G8717" s="2"/>
      <c r="H8717" s="2"/>
    </row>
    <row r="8718" spans="2:8">
      <c r="B8718" s="2" t="s">
        <v>9166</v>
      </c>
      <c r="C8718" s="2">
        <v>19</v>
      </c>
      <c r="D8718" s="2" t="s">
        <v>19</v>
      </c>
      <c r="E8718" s="2"/>
      <c r="F8718" s="2"/>
      <c r="G8718" s="2"/>
      <c r="H8718" s="2"/>
    </row>
    <row r="8719" spans="2:8">
      <c r="B8719" s="2" t="s">
        <v>9167</v>
      </c>
      <c r="C8719" s="2">
        <v>13</v>
      </c>
      <c r="D8719" s="2" t="s">
        <v>19</v>
      </c>
      <c r="E8719" s="2"/>
      <c r="F8719" s="2"/>
      <c r="G8719" s="2"/>
      <c r="H8719" s="2"/>
    </row>
    <row r="8720" spans="2:8">
      <c r="B8720" s="2" t="s">
        <v>9168</v>
      </c>
      <c r="C8720" s="2">
        <v>19</v>
      </c>
      <c r="D8720" s="2" t="s">
        <v>19</v>
      </c>
      <c r="E8720" s="2"/>
      <c r="F8720" s="2"/>
      <c r="G8720" s="2"/>
      <c r="H8720" s="2"/>
    </row>
    <row r="8721" spans="2:8">
      <c r="B8721" s="2" t="s">
        <v>9169</v>
      </c>
      <c r="C8721" s="2">
        <v>17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11</v>
      </c>
      <c r="D8722" s="2" t="s">
        <v>19</v>
      </c>
      <c r="E8722" s="2"/>
      <c r="F8722" s="2"/>
      <c r="G8722" s="2"/>
      <c r="H8722" s="2"/>
    </row>
    <row r="8723" spans="2:8">
      <c r="B8723" s="2" t="s">
        <v>9171</v>
      </c>
      <c r="C8723" s="2">
        <v>9</v>
      </c>
      <c r="D8723" s="2" t="s">
        <v>19</v>
      </c>
      <c r="E8723" s="2"/>
      <c r="F8723" s="2"/>
      <c r="G8723" s="2"/>
      <c r="H8723" s="2"/>
    </row>
    <row r="8724" spans="2:8">
      <c r="B8724" s="2" t="s">
        <v>9172</v>
      </c>
      <c r="C8724" s="2">
        <v>17</v>
      </c>
      <c r="D8724" s="2" t="s">
        <v>19</v>
      </c>
      <c r="E8724" s="2"/>
      <c r="F8724" s="2"/>
      <c r="G8724" s="2"/>
      <c r="H8724" s="2"/>
    </row>
    <row r="8725" spans="2:8">
      <c r="B8725" s="2" t="s">
        <v>9173</v>
      </c>
      <c r="C8725" s="2">
        <v>16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15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30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30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28</v>
      </c>
      <c r="D8729" s="2" t="s">
        <v>19</v>
      </c>
      <c r="E8729" s="2"/>
      <c r="F8729" s="2"/>
      <c r="G8729" s="2"/>
      <c r="H8729" s="2"/>
    </row>
    <row r="8730" spans="2:8">
      <c r="B8730" s="2" t="s">
        <v>9178</v>
      </c>
      <c r="C8730" s="2">
        <v>23</v>
      </c>
      <c r="D8730" s="2" t="s">
        <v>19</v>
      </c>
      <c r="E8730" s="2"/>
      <c r="F8730" s="2"/>
      <c r="G8730" s="2"/>
      <c r="H8730" s="2"/>
    </row>
    <row r="8731" spans="2:8">
      <c r="B8731" s="2" t="s">
        <v>9179</v>
      </c>
      <c r="C8731" s="2">
        <v>13</v>
      </c>
      <c r="D8731" s="2" t="s">
        <v>19</v>
      </c>
      <c r="E8731" s="2"/>
      <c r="F8731" s="2"/>
      <c r="G8731" s="2"/>
      <c r="H8731" s="2"/>
    </row>
    <row r="8732" spans="2:8">
      <c r="B8732" s="2" t="s">
        <v>9180</v>
      </c>
      <c r="C8732" s="2">
        <v>22</v>
      </c>
      <c r="D8732" s="2" t="s">
        <v>19</v>
      </c>
      <c r="E8732" s="2"/>
      <c r="F8732" s="2"/>
      <c r="G8732" s="2"/>
      <c r="H8732" s="2"/>
    </row>
    <row r="8733" spans="2:8">
      <c r="B8733" s="2" t="s">
        <v>9181</v>
      </c>
      <c r="C8733" s="2">
        <v>16</v>
      </c>
      <c r="D8733" s="2" t="s">
        <v>19</v>
      </c>
      <c r="E8733" s="2"/>
      <c r="F8733" s="2"/>
      <c r="G8733" s="2"/>
      <c r="H8733" s="2"/>
    </row>
    <row r="8734" spans="2:8">
      <c r="B8734" s="2" t="s">
        <v>9182</v>
      </c>
      <c r="C8734" s="2">
        <v>13</v>
      </c>
      <c r="D8734" s="2" t="s">
        <v>19</v>
      </c>
      <c r="E8734" s="2"/>
      <c r="F8734" s="2"/>
      <c r="G8734" s="2"/>
      <c r="H8734" s="2"/>
    </row>
    <row r="8735" spans="2:8">
      <c r="B8735" s="2" t="s">
        <v>9183</v>
      </c>
      <c r="C8735" s="2">
        <v>22</v>
      </c>
      <c r="D8735" s="2" t="s">
        <v>19</v>
      </c>
      <c r="E8735" s="2"/>
      <c r="F8735" s="2"/>
      <c r="G8735" s="2"/>
      <c r="H8735" s="2"/>
    </row>
    <row r="8736" spans="2:8">
      <c r="B8736" s="2" t="s">
        <v>9184</v>
      </c>
      <c r="C8736" s="2">
        <v>30</v>
      </c>
      <c r="D8736" s="2" t="s">
        <v>19</v>
      </c>
      <c r="E8736" s="2"/>
      <c r="F8736" s="2"/>
      <c r="G8736" s="2"/>
      <c r="H8736" s="2"/>
    </row>
    <row r="8737" spans="2:8">
      <c r="B8737" s="2" t="s">
        <v>9185</v>
      </c>
      <c r="C8737" s="2">
        <v>27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19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31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22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33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25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11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25</v>
      </c>
      <c r="D8744" s="2" t="s">
        <v>19</v>
      </c>
      <c r="E8744" s="2"/>
      <c r="F8744" s="2"/>
      <c r="G8744" s="2"/>
      <c r="H8744" s="2"/>
    </row>
    <row r="8745" spans="2:8">
      <c r="B8745" s="2" t="s">
        <v>9193</v>
      </c>
      <c r="C8745" s="2">
        <v>26</v>
      </c>
      <c r="D8745" s="2" t="s">
        <v>19</v>
      </c>
      <c r="E8745" s="2"/>
      <c r="F8745" s="2"/>
      <c r="G8745" s="2"/>
      <c r="H8745" s="2"/>
    </row>
    <row r="8746" spans="2:8">
      <c r="B8746" s="2" t="s">
        <v>9194</v>
      </c>
      <c r="C8746" s="2">
        <v>27</v>
      </c>
      <c r="D8746" s="2" t="s">
        <v>19</v>
      </c>
      <c r="E8746" s="2"/>
      <c r="F8746" s="2"/>
      <c r="G8746" s="2"/>
      <c r="H8746" s="2"/>
    </row>
    <row r="8747" spans="2:8">
      <c r="B8747" s="2" t="s">
        <v>9195</v>
      </c>
      <c r="C8747" s="2">
        <v>26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20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16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13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42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35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28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32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29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26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13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31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24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16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24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19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25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15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28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20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25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16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26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23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22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22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22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21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20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28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21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14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25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26</v>
      </c>
      <c r="D8780" s="2" t="s">
        <v>19</v>
      </c>
      <c r="E8780" s="2"/>
      <c r="F8780" s="2"/>
      <c r="G8780" s="2"/>
      <c r="H8780" s="2"/>
    </row>
    <row r="8781" spans="2:8">
      <c r="B8781" s="2" t="s">
        <v>9229</v>
      </c>
      <c r="C8781" s="2">
        <v>25</v>
      </c>
      <c r="D8781" s="2" t="s">
        <v>19</v>
      </c>
      <c r="E8781" s="2"/>
      <c r="F8781" s="2"/>
      <c r="G8781" s="2"/>
      <c r="H8781" s="2"/>
    </row>
    <row r="8782" spans="2:8">
      <c r="B8782" s="2" t="s">
        <v>9230</v>
      </c>
      <c r="C8782" s="2">
        <v>25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18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20</v>
      </c>
      <c r="D8784" s="2" t="s">
        <v>19</v>
      </c>
      <c r="E8784" s="2"/>
      <c r="F8784" s="2"/>
      <c r="G8784" s="2"/>
      <c r="H8784" s="2"/>
    </row>
    <row r="8785" spans="2:8">
      <c r="B8785" s="2" t="s">
        <v>9233</v>
      </c>
      <c r="C8785" s="2">
        <v>16</v>
      </c>
      <c r="D8785" s="2" t="s">
        <v>19</v>
      </c>
      <c r="E8785" s="2"/>
      <c r="F8785" s="2"/>
      <c r="G8785" s="2"/>
      <c r="H8785" s="2"/>
    </row>
    <row r="8786" spans="2:8">
      <c r="B8786" s="2" t="s">
        <v>9234</v>
      </c>
      <c r="C8786" s="2">
        <v>16</v>
      </c>
      <c r="D8786" s="2" t="s">
        <v>19</v>
      </c>
      <c r="E8786" s="2"/>
      <c r="F8786" s="2"/>
      <c r="G8786" s="2"/>
      <c r="H8786" s="2"/>
    </row>
    <row r="8787" spans="2:8">
      <c r="B8787" s="2" t="s">
        <v>9235</v>
      </c>
      <c r="C8787" s="2">
        <v>8</v>
      </c>
      <c r="D8787" s="2" t="s">
        <v>19</v>
      </c>
      <c r="E8787" s="2"/>
      <c r="F8787" s="2"/>
      <c r="G8787" s="2"/>
      <c r="H8787" s="2"/>
    </row>
    <row r="8788" spans="2:8">
      <c r="B8788" s="2" t="s">
        <v>9236</v>
      </c>
      <c r="C8788" s="2">
        <v>32</v>
      </c>
      <c r="D8788" s="2" t="s">
        <v>19</v>
      </c>
      <c r="E8788" s="2"/>
      <c r="F8788" s="2"/>
      <c r="G8788" s="2"/>
      <c r="H8788" s="2"/>
    </row>
    <row r="8789" spans="2:8">
      <c r="B8789" s="2" t="s">
        <v>9237</v>
      </c>
      <c r="C8789" s="2">
        <v>29</v>
      </c>
      <c r="D8789" s="2" t="s">
        <v>19</v>
      </c>
      <c r="E8789" s="2"/>
      <c r="F8789" s="2"/>
      <c r="G8789" s="2"/>
      <c r="H8789" s="2"/>
    </row>
    <row r="8790" spans="2:8">
      <c r="B8790" s="2" t="s">
        <v>9238</v>
      </c>
      <c r="C8790" s="2">
        <v>20</v>
      </c>
      <c r="D8790" s="2" t="s">
        <v>19</v>
      </c>
      <c r="E8790" s="2"/>
      <c r="F8790" s="2"/>
      <c r="G8790" s="2"/>
      <c r="H8790" s="2"/>
    </row>
    <row r="8791" spans="2:8">
      <c r="B8791" s="2" t="s">
        <v>9239</v>
      </c>
      <c r="C8791" s="2">
        <v>26</v>
      </c>
      <c r="D8791" s="2" t="s">
        <v>19</v>
      </c>
      <c r="E8791" s="2"/>
      <c r="F8791" s="2"/>
      <c r="G8791" s="2"/>
      <c r="H8791" s="2"/>
    </row>
    <row r="8792" spans="2:8">
      <c r="B8792" s="2" t="s">
        <v>9240</v>
      </c>
      <c r="C8792" s="2">
        <v>22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21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17</v>
      </c>
      <c r="D8794" s="2" t="s">
        <v>19</v>
      </c>
      <c r="E8794" s="2"/>
      <c r="F8794" s="2"/>
      <c r="G8794" s="2"/>
      <c r="H8794" s="2"/>
    </row>
    <row r="8795" spans="2:8">
      <c r="B8795" s="2" t="s">
        <v>9243</v>
      </c>
      <c r="C8795" s="2">
        <v>18</v>
      </c>
      <c r="D8795" s="2" t="s">
        <v>19</v>
      </c>
      <c r="E8795" s="2"/>
      <c r="F8795" s="2"/>
      <c r="G8795" s="2"/>
      <c r="H8795" s="2"/>
    </row>
    <row r="8796" spans="2:8">
      <c r="B8796" s="2" t="s">
        <v>9244</v>
      </c>
      <c r="C8796" s="2">
        <v>18</v>
      </c>
      <c r="D8796" s="2" t="s">
        <v>19</v>
      </c>
      <c r="E8796" s="2"/>
      <c r="F8796" s="2"/>
      <c r="G8796" s="2"/>
      <c r="H8796" s="2"/>
    </row>
    <row r="8797" spans="2:8">
      <c r="B8797" s="2" t="s">
        <v>9245</v>
      </c>
      <c r="C8797" s="2">
        <v>14</v>
      </c>
      <c r="D8797" s="2" t="s">
        <v>19</v>
      </c>
      <c r="E8797" s="2"/>
      <c r="F8797" s="2"/>
      <c r="G8797" s="2"/>
      <c r="H8797" s="2"/>
    </row>
    <row r="8798" spans="2:8">
      <c r="B8798" s="2" t="s">
        <v>9246</v>
      </c>
      <c r="C8798" s="2">
        <v>12</v>
      </c>
      <c r="D8798" s="2" t="s">
        <v>19</v>
      </c>
      <c r="E8798" s="2"/>
      <c r="F8798" s="2"/>
      <c r="G8798" s="2"/>
      <c r="H8798" s="2"/>
    </row>
    <row r="8799" spans="2:8">
      <c r="B8799" s="2" t="s">
        <v>9247</v>
      </c>
      <c r="C8799" s="2">
        <v>16</v>
      </c>
      <c r="D8799" s="2" t="s">
        <v>19</v>
      </c>
      <c r="E8799" s="2"/>
      <c r="F8799" s="2"/>
      <c r="G8799" s="2"/>
      <c r="H8799" s="2"/>
    </row>
    <row r="8800" spans="2:8">
      <c r="B8800" s="2" t="s">
        <v>9248</v>
      </c>
      <c r="C8800" s="2">
        <v>16</v>
      </c>
      <c r="D8800" s="2" t="s">
        <v>19</v>
      </c>
      <c r="E8800" s="2"/>
      <c r="F8800" s="2"/>
      <c r="G8800" s="2"/>
      <c r="H8800" s="2"/>
    </row>
    <row r="8801" spans="2:8">
      <c r="B8801" s="2" t="s">
        <v>9249</v>
      </c>
      <c r="C8801" s="2">
        <v>25</v>
      </c>
      <c r="D8801" s="2" t="s">
        <v>19</v>
      </c>
      <c r="E8801" s="2"/>
      <c r="F8801" s="2"/>
      <c r="G8801" s="2"/>
      <c r="H8801" s="2"/>
    </row>
    <row r="8802" spans="2:8">
      <c r="B8802" s="2" t="s">
        <v>9250</v>
      </c>
      <c r="C8802" s="2">
        <v>23</v>
      </c>
      <c r="D8802" s="2" t="s">
        <v>19</v>
      </c>
      <c r="E8802" s="2"/>
      <c r="F8802" s="2"/>
      <c r="G8802" s="2"/>
      <c r="H8802" s="2"/>
    </row>
    <row r="8803" spans="2:8">
      <c r="B8803" s="2" t="s">
        <v>9251</v>
      </c>
      <c r="C8803" s="2">
        <v>21</v>
      </c>
      <c r="D8803" s="2" t="s">
        <v>19</v>
      </c>
      <c r="E8803" s="2"/>
      <c r="F8803" s="2"/>
      <c r="G8803" s="2"/>
      <c r="H8803" s="2"/>
    </row>
    <row r="8804" spans="2:8">
      <c r="B8804" s="2" t="s">
        <v>9252</v>
      </c>
      <c r="C8804" s="2">
        <v>20</v>
      </c>
      <c r="D8804" s="2" t="s">
        <v>19</v>
      </c>
      <c r="E8804" s="2"/>
      <c r="F8804" s="2"/>
      <c r="G8804" s="2"/>
      <c r="H8804" s="2"/>
    </row>
    <row r="8805" spans="2:8">
      <c r="B8805" s="2" t="s">
        <v>9253</v>
      </c>
      <c r="C8805" s="2">
        <v>20</v>
      </c>
      <c r="D8805" s="2" t="s">
        <v>19</v>
      </c>
      <c r="E8805" s="2"/>
      <c r="F8805" s="2"/>
      <c r="G8805" s="2"/>
      <c r="H8805" s="2"/>
    </row>
    <row r="8806" spans="2:8">
      <c r="B8806" s="2" t="s">
        <v>9254</v>
      </c>
      <c r="C8806" s="2">
        <v>17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17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16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14</v>
      </c>
      <c r="D8809" s="2" t="s">
        <v>19</v>
      </c>
      <c r="E8809" s="2"/>
      <c r="F8809" s="2"/>
      <c r="G8809" s="2"/>
      <c r="H8809" s="2"/>
    </row>
    <row r="8810" spans="2:8">
      <c r="B8810" s="2" t="s">
        <v>9258</v>
      </c>
      <c r="C8810" s="2">
        <v>12</v>
      </c>
      <c r="D8810" s="2" t="s">
        <v>19</v>
      </c>
      <c r="E8810" s="2"/>
      <c r="F8810" s="2"/>
      <c r="G8810" s="2"/>
      <c r="H8810" s="2"/>
    </row>
    <row r="8811" spans="2:8">
      <c r="B8811" s="2" t="s">
        <v>9259</v>
      </c>
      <c r="C8811" s="2">
        <v>15</v>
      </c>
      <c r="D8811" s="2" t="s">
        <v>492</v>
      </c>
      <c r="E8811" s="2"/>
      <c r="F8811" s="2"/>
      <c r="G8811" s="2"/>
      <c r="H8811" s="2"/>
    </row>
    <row r="8812" spans="2:8">
      <c r="B8812" s="2" t="s">
        <v>9260</v>
      </c>
      <c r="C8812" s="2">
        <v>20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19</v>
      </c>
      <c r="D8813" s="2" t="s">
        <v>19</v>
      </c>
      <c r="E8813" s="2"/>
      <c r="F8813" s="2"/>
      <c r="G8813" s="2"/>
      <c r="H8813" s="2"/>
    </row>
    <row r="8814" spans="2:8">
      <c r="B8814" s="2" t="s">
        <v>9262</v>
      </c>
      <c r="C8814" s="2">
        <v>16</v>
      </c>
      <c r="D8814" s="2" t="s">
        <v>19</v>
      </c>
      <c r="E8814" s="2"/>
      <c r="F8814" s="2"/>
      <c r="G8814" s="2"/>
      <c r="H8814" s="2"/>
    </row>
    <row r="8815" spans="2:8">
      <c r="B8815" s="2" t="s">
        <v>9263</v>
      </c>
      <c r="C8815" s="2">
        <v>13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22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20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14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18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11</v>
      </c>
      <c r="D8820" s="2" t="s">
        <v>19</v>
      </c>
      <c r="E8820" s="2"/>
      <c r="F8820" s="2"/>
      <c r="G8820" s="2"/>
      <c r="H8820" s="2"/>
    </row>
    <row r="8821" spans="2:8">
      <c r="B8821" s="2" t="s">
        <v>9269</v>
      </c>
      <c r="C8821" s="2">
        <v>15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15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13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12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11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20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16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13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9</v>
      </c>
      <c r="D8829" s="2" t="s">
        <v>19</v>
      </c>
      <c r="E8829" s="2"/>
      <c r="F8829" s="2"/>
      <c r="G8829" s="2"/>
      <c r="H8829" s="2"/>
    </row>
    <row r="8830" spans="2:8">
      <c r="B8830" s="2" t="s">
        <v>9278</v>
      </c>
      <c r="C8830" s="2">
        <v>19</v>
      </c>
      <c r="D8830" s="2" t="s">
        <v>19</v>
      </c>
      <c r="E8830" s="2"/>
      <c r="F8830" s="2"/>
      <c r="G8830" s="2"/>
      <c r="H8830" s="2"/>
    </row>
    <row r="8831" spans="2:8">
      <c r="B8831" s="2" t="s">
        <v>9279</v>
      </c>
      <c r="C8831" s="2">
        <v>17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15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15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15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23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21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17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23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20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15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11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33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32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22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15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19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18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27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23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14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29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25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13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28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16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26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23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17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27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21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14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23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16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26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22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18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13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19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16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13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20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20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19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19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32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22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14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21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15</v>
      </c>
      <c r="D8879" s="2" t="s">
        <v>19</v>
      </c>
      <c r="E8879" s="2"/>
      <c r="F8879" s="2"/>
      <c r="G8879" s="2"/>
      <c r="H8879" s="2"/>
    </row>
    <row r="8880" spans="2:8">
      <c r="B8880" s="2" t="s">
        <v>9328</v>
      </c>
      <c r="C8880" s="2">
        <v>14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11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18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17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16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14</v>
      </c>
      <c r="D8885" s="2" t="s">
        <v>19</v>
      </c>
      <c r="E8885" s="2"/>
      <c r="F8885" s="2"/>
      <c r="G8885" s="2"/>
      <c r="H8885" s="2"/>
    </row>
    <row r="8886" spans="2:8">
      <c r="B8886" s="2" t="s">
        <v>9334</v>
      </c>
      <c r="C8886" s="2">
        <v>26</v>
      </c>
      <c r="D8886" s="2" t="s">
        <v>19</v>
      </c>
      <c r="E8886" s="2"/>
      <c r="F8886" s="2"/>
      <c r="G8886" s="2"/>
      <c r="H8886" s="2"/>
    </row>
    <row r="8887" spans="2:8">
      <c r="B8887" s="2" t="s">
        <v>9335</v>
      </c>
      <c r="C8887" s="2">
        <v>26</v>
      </c>
      <c r="D8887" s="2" t="s">
        <v>19</v>
      </c>
      <c r="E8887" s="2"/>
      <c r="F8887" s="2"/>
      <c r="G8887" s="2"/>
      <c r="H8887" s="2"/>
    </row>
    <row r="8888" spans="2:8">
      <c r="B8888" s="2" t="s">
        <v>9336</v>
      </c>
      <c r="C8888" s="2">
        <v>24</v>
      </c>
      <c r="D8888" s="2" t="s">
        <v>19</v>
      </c>
      <c r="E8888" s="2"/>
      <c r="F8888" s="2"/>
      <c r="G8888" s="2"/>
      <c r="H8888" s="2"/>
    </row>
    <row r="8889" spans="2:8">
      <c r="B8889" s="2" t="s">
        <v>9337</v>
      </c>
      <c r="C8889" s="2">
        <v>26</v>
      </c>
      <c r="D8889" s="2" t="s">
        <v>19</v>
      </c>
      <c r="E8889" s="2"/>
      <c r="F8889" s="2"/>
      <c r="G8889" s="2"/>
      <c r="H8889" s="2"/>
    </row>
    <row r="8890" spans="2:8">
      <c r="B8890" s="2" t="s">
        <v>9338</v>
      </c>
      <c r="C8890" s="2">
        <v>20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19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21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23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23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22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16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8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12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22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15</v>
      </c>
      <c r="D8900" s="2" t="s">
        <v>19</v>
      </c>
      <c r="E8900" s="2"/>
      <c r="F8900" s="2"/>
      <c r="G8900" s="2"/>
      <c r="H8900" s="2"/>
    </row>
    <row r="8901" spans="2:8">
      <c r="B8901" s="2" t="s">
        <v>9349</v>
      </c>
      <c r="C8901" s="2">
        <v>30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24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16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26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22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19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25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26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24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23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13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12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12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11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24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27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24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16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24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22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17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15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22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13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28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27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21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13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28</v>
      </c>
      <c r="D8929" s="2" t="s">
        <v>19</v>
      </c>
      <c r="E8929" s="2"/>
      <c r="F8929" s="2"/>
      <c r="G8929" s="2"/>
      <c r="H8929" s="2"/>
    </row>
    <row r="8930" spans="2:8">
      <c r="B8930" s="2" t="s">
        <v>9378</v>
      </c>
      <c r="C8930" s="2">
        <v>31</v>
      </c>
      <c r="D8930" s="2" t="s">
        <v>19</v>
      </c>
      <c r="E8930" s="2"/>
      <c r="F8930" s="2"/>
      <c r="G8930" s="2"/>
      <c r="H8930" s="2"/>
    </row>
    <row r="8931" spans="2:8">
      <c r="B8931" s="2" t="s">
        <v>9379</v>
      </c>
      <c r="C8931" s="2">
        <v>30</v>
      </c>
      <c r="D8931" s="2" t="s">
        <v>19</v>
      </c>
      <c r="E8931" s="2"/>
      <c r="F8931" s="2"/>
      <c r="G8931" s="2"/>
      <c r="H8931" s="2"/>
    </row>
    <row r="8932" spans="2:8">
      <c r="B8932" s="2" t="s">
        <v>9380</v>
      </c>
      <c r="C8932" s="2">
        <v>21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17</v>
      </c>
      <c r="D8933" s="2" t="s">
        <v>19</v>
      </c>
      <c r="E8933" s="2"/>
      <c r="F8933" s="2"/>
      <c r="G8933" s="2"/>
      <c r="H8933" s="2"/>
    </row>
    <row r="8934" spans="2:8">
      <c r="B8934" s="2" t="s">
        <v>9382</v>
      </c>
      <c r="C8934" s="2">
        <v>11</v>
      </c>
      <c r="D8934" s="2" t="s">
        <v>19</v>
      </c>
      <c r="E8934" s="2"/>
      <c r="F8934" s="2"/>
      <c r="G8934" s="2"/>
      <c r="H8934" s="2"/>
    </row>
    <row r="8935" spans="2:8">
      <c r="B8935" s="2" t="s">
        <v>9383</v>
      </c>
      <c r="C8935" s="2">
        <v>17</v>
      </c>
      <c r="D8935" s="2" t="s">
        <v>19</v>
      </c>
      <c r="E8935" s="2"/>
      <c r="F8935" s="2"/>
      <c r="G8935" s="2"/>
      <c r="H8935" s="2"/>
    </row>
    <row r="8936" spans="2:8">
      <c r="B8936" s="2" t="s">
        <v>9384</v>
      </c>
      <c r="C8936" s="2">
        <v>16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26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23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17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11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24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22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19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17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15</v>
      </c>
      <c r="D8945" s="2" t="s">
        <v>19</v>
      </c>
      <c r="E8945" s="2"/>
      <c r="F8945" s="2"/>
      <c r="G8945" s="2"/>
      <c r="H8945" s="2"/>
    </row>
    <row r="8946" spans="2:8">
      <c r="B8946" s="2" t="s">
        <v>9394</v>
      </c>
      <c r="C8946" s="2">
        <v>14</v>
      </c>
      <c r="D8946" s="2" t="s">
        <v>19</v>
      </c>
      <c r="E8946" s="2"/>
      <c r="F8946" s="2"/>
      <c r="G8946" s="2"/>
      <c r="H8946" s="2"/>
    </row>
    <row r="8947" spans="2:8">
      <c r="B8947" s="2" t="s">
        <v>9395</v>
      </c>
      <c r="C8947" s="2">
        <v>13</v>
      </c>
      <c r="D8947" s="2" t="s">
        <v>19</v>
      </c>
      <c r="E8947" s="2"/>
      <c r="F8947" s="2"/>
      <c r="G8947" s="2"/>
      <c r="H8947" s="2"/>
    </row>
    <row r="8948" spans="2:8">
      <c r="B8948" s="2" t="s">
        <v>9396</v>
      </c>
      <c r="C8948" s="2">
        <v>12</v>
      </c>
      <c r="D8948" s="2" t="s">
        <v>19</v>
      </c>
      <c r="E8948" s="2"/>
      <c r="F8948" s="2"/>
      <c r="G8948" s="2"/>
      <c r="H8948" s="2"/>
    </row>
    <row r="8949" spans="2:8">
      <c r="B8949" s="2" t="s">
        <v>9397</v>
      </c>
      <c r="C8949" s="2">
        <v>24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16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14</v>
      </c>
      <c r="D8951" s="2" t="s">
        <v>492</v>
      </c>
      <c r="E8951" s="2"/>
      <c r="F8951" s="2"/>
      <c r="G8951" s="2"/>
      <c r="H8951" s="2"/>
    </row>
    <row r="8952" spans="2:8">
      <c r="B8952" s="2" t="s">
        <v>9400</v>
      </c>
      <c r="C8952" s="2">
        <v>22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20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20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13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17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15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13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9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21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20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19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19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20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20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20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19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19</v>
      </c>
      <c r="D8968" s="2" t="s">
        <v>19</v>
      </c>
      <c r="E8968" s="2"/>
      <c r="F8968" s="2"/>
      <c r="G8968" s="2"/>
      <c r="H8968" s="2"/>
    </row>
    <row r="8969" spans="2:8">
      <c r="B8969" s="2" t="s">
        <v>9417</v>
      </c>
      <c r="C8969" s="2">
        <v>19</v>
      </c>
      <c r="D8969" s="2" t="s">
        <v>19</v>
      </c>
      <c r="E8969" s="2"/>
      <c r="F8969" s="2"/>
      <c r="G8969" s="2"/>
      <c r="H8969" s="2"/>
    </row>
    <row r="8970" spans="2:8">
      <c r="B8970" s="2" t="s">
        <v>9418</v>
      </c>
      <c r="C8970" s="2">
        <v>18</v>
      </c>
      <c r="D8970" s="2" t="s">
        <v>19</v>
      </c>
      <c r="E8970" s="2"/>
      <c r="F8970" s="2"/>
      <c r="G8970" s="2"/>
      <c r="H8970" s="2"/>
    </row>
    <row r="8971" spans="2:8">
      <c r="B8971" s="2" t="s">
        <v>9419</v>
      </c>
      <c r="C8971" s="2">
        <v>32</v>
      </c>
      <c r="D8971" s="2" t="s">
        <v>19</v>
      </c>
      <c r="E8971" s="2"/>
      <c r="F8971" s="2"/>
      <c r="G8971" s="2"/>
      <c r="H8971" s="2"/>
    </row>
    <row r="8972" spans="2:8">
      <c r="B8972" s="2" t="s">
        <v>9420</v>
      </c>
      <c r="C8972" s="2">
        <v>28</v>
      </c>
      <c r="D8972" s="2" t="s">
        <v>19</v>
      </c>
      <c r="E8972" s="2"/>
      <c r="F8972" s="2"/>
      <c r="G8972" s="2"/>
      <c r="H8972" s="2"/>
    </row>
    <row r="8973" spans="2:8">
      <c r="B8973" s="2" t="s">
        <v>9421</v>
      </c>
      <c r="C8973" s="2">
        <v>20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22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21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18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12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22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19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13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15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13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17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17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16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14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11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9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7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12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29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27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26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16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13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19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18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13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11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9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12</v>
      </c>
      <c r="D9001" s="2" t="s">
        <v>492</v>
      </c>
      <c r="E9001" s="2"/>
      <c r="F9001" s="2"/>
      <c r="G9001" s="2"/>
      <c r="H9001" s="2"/>
    </row>
    <row r="9002" spans="2:8">
      <c r="B9002" s="2" t="s">
        <v>9450</v>
      </c>
      <c r="C9002" s="2">
        <v>15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14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15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13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31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33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32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24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20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17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14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23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22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23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37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33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22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23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21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17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17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15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12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29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28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24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18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22</v>
      </c>
      <c r="D9029" s="2" t="s">
        <v>19</v>
      </c>
      <c r="E9029" s="2"/>
      <c r="F9029" s="2"/>
      <c r="G9029" s="2"/>
      <c r="H9029" s="2"/>
    </row>
    <row r="9030" spans="2:8">
      <c r="B9030" s="2" t="s">
        <v>9478</v>
      </c>
      <c r="C9030" s="2">
        <v>19</v>
      </c>
      <c r="D9030" s="2" t="s">
        <v>19</v>
      </c>
      <c r="E9030" s="2"/>
      <c r="F9030" s="2"/>
      <c r="G9030" s="2"/>
      <c r="H9030" s="2"/>
    </row>
    <row r="9031" spans="2:8">
      <c r="B9031" s="2" t="s">
        <v>9479</v>
      </c>
      <c r="C9031" s="2">
        <v>16</v>
      </c>
      <c r="D9031" s="2" t="s">
        <v>19</v>
      </c>
      <c r="E9031" s="2"/>
      <c r="F9031" s="2"/>
      <c r="G9031" s="2"/>
      <c r="H9031" s="2"/>
    </row>
    <row r="9032" spans="2:8">
      <c r="B9032" s="2" t="s">
        <v>9480</v>
      </c>
      <c r="C9032" s="2">
        <v>11</v>
      </c>
      <c r="D9032" s="2" t="s">
        <v>19</v>
      </c>
      <c r="E9032" s="2"/>
      <c r="F9032" s="2"/>
      <c r="G9032" s="2"/>
      <c r="H9032" s="2"/>
    </row>
    <row r="9033" spans="2:8">
      <c r="B9033" s="2" t="s">
        <v>9481</v>
      </c>
      <c r="C9033" s="2">
        <v>21</v>
      </c>
      <c r="D9033" s="2" t="s">
        <v>19</v>
      </c>
      <c r="E9033" s="2"/>
      <c r="F9033" s="2"/>
      <c r="G9033" s="2"/>
      <c r="H9033" s="2"/>
    </row>
    <row r="9034" spans="2:8">
      <c r="B9034" s="2" t="s">
        <v>9482</v>
      </c>
      <c r="C9034" s="2">
        <v>22</v>
      </c>
      <c r="D9034" s="2" t="s">
        <v>19</v>
      </c>
      <c r="E9034" s="2"/>
      <c r="F9034" s="2"/>
      <c r="G9034" s="2"/>
      <c r="H9034" s="2"/>
    </row>
    <row r="9035" spans="2:8">
      <c r="B9035" s="2" t="s">
        <v>9483</v>
      </c>
      <c r="C9035" s="2">
        <v>24</v>
      </c>
      <c r="D9035" s="2" t="s">
        <v>19</v>
      </c>
      <c r="E9035" s="2"/>
      <c r="F9035" s="2"/>
      <c r="G9035" s="2"/>
      <c r="H9035" s="2"/>
    </row>
    <row r="9036" spans="2:8">
      <c r="B9036" s="2" t="s">
        <v>9484</v>
      </c>
      <c r="C9036" s="2">
        <v>23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27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24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19</v>
      </c>
      <c r="D9039" s="2" t="s">
        <v>19</v>
      </c>
      <c r="E9039" s="2"/>
      <c r="F9039" s="2"/>
      <c r="G9039" s="2"/>
      <c r="H9039" s="2"/>
    </row>
    <row r="9040" spans="2:8">
      <c r="B9040" s="2" t="s">
        <v>9488</v>
      </c>
      <c r="C9040" s="2">
        <v>18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14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32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29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20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23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19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12</v>
      </c>
      <c r="D9047" s="2" t="s">
        <v>19</v>
      </c>
      <c r="E9047" s="2"/>
      <c r="F9047" s="2"/>
      <c r="G9047" s="2"/>
      <c r="H9047" s="2"/>
    </row>
    <row r="9048" spans="2:8">
      <c r="B9048" s="2" t="s">
        <v>9496</v>
      </c>
      <c r="C9048" s="2">
        <v>23</v>
      </c>
      <c r="D9048" s="2" t="s">
        <v>19</v>
      </c>
      <c r="E9048" s="2"/>
      <c r="F9048" s="2"/>
      <c r="G9048" s="2"/>
      <c r="H9048" s="2"/>
    </row>
    <row r="9049" spans="2:8">
      <c r="B9049" s="2" t="s">
        <v>9497</v>
      </c>
      <c r="C9049" s="2">
        <v>25</v>
      </c>
      <c r="D9049" s="2" t="s">
        <v>19</v>
      </c>
      <c r="E9049" s="2"/>
      <c r="F9049" s="2"/>
      <c r="G9049" s="2"/>
      <c r="H9049" s="2"/>
    </row>
    <row r="9050" spans="2:8">
      <c r="B9050" s="2" t="s">
        <v>9498</v>
      </c>
      <c r="C9050" s="2">
        <v>14</v>
      </c>
      <c r="D9050" s="2" t="s">
        <v>19</v>
      </c>
      <c r="E9050" s="2"/>
      <c r="F9050" s="2"/>
      <c r="G9050" s="2"/>
      <c r="H9050" s="2"/>
    </row>
    <row r="9051" spans="2:8">
      <c r="B9051" s="2" t="s">
        <v>9499</v>
      </c>
      <c r="C9051" s="2">
        <v>27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16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18</v>
      </c>
      <c r="D9053" s="2" t="s">
        <v>19</v>
      </c>
      <c r="E9053" s="2"/>
      <c r="F9053" s="2"/>
      <c r="G9053" s="2"/>
      <c r="H9053" s="2"/>
    </row>
    <row r="9054" spans="2:8">
      <c r="B9054" s="2" t="s">
        <v>9502</v>
      </c>
      <c r="C9054" s="2">
        <v>18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19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16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14</v>
      </c>
      <c r="D9057" s="2" t="s">
        <v>19</v>
      </c>
      <c r="E9057" s="2"/>
      <c r="F9057" s="2"/>
      <c r="G9057" s="2"/>
      <c r="H9057" s="2"/>
    </row>
    <row r="9058" spans="2:8">
      <c r="B9058" s="2" t="s">
        <v>9506</v>
      </c>
      <c r="C9058" s="2">
        <v>12</v>
      </c>
      <c r="D9058" s="2" t="s">
        <v>19</v>
      </c>
      <c r="E9058" s="2"/>
      <c r="F9058" s="2"/>
      <c r="G9058" s="2"/>
      <c r="H9058" s="2"/>
    </row>
    <row r="9059" spans="2:8">
      <c r="B9059" s="2" t="s">
        <v>9507</v>
      </c>
      <c r="C9059" s="2">
        <v>8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25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21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16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11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21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22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19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16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12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23</v>
      </c>
      <c r="D9069" s="2" t="s">
        <v>19</v>
      </c>
      <c r="E9069" s="2"/>
      <c r="F9069" s="2"/>
      <c r="G9069" s="2"/>
      <c r="H9069" s="2"/>
    </row>
    <row r="9070" spans="2:8">
      <c r="B9070" s="2" t="s">
        <v>9518</v>
      </c>
      <c r="C9070" s="2">
        <v>19</v>
      </c>
      <c r="D9070" s="2" t="s">
        <v>19</v>
      </c>
      <c r="E9070" s="2"/>
      <c r="F9070" s="2"/>
      <c r="G9070" s="2"/>
      <c r="H9070" s="2"/>
    </row>
    <row r="9071" spans="2:8">
      <c r="B9071" s="2" t="s">
        <v>9519</v>
      </c>
      <c r="C9071" s="2">
        <v>16</v>
      </c>
      <c r="D9071" s="2" t="s">
        <v>19</v>
      </c>
      <c r="E9071" s="2"/>
      <c r="F9071" s="2"/>
      <c r="G9071" s="2"/>
      <c r="H9071" s="2"/>
    </row>
    <row r="9072" spans="2:8">
      <c r="B9072" s="2" t="s">
        <v>9520</v>
      </c>
      <c r="C9072" s="2">
        <v>15</v>
      </c>
      <c r="D9072" s="2" t="s">
        <v>19</v>
      </c>
      <c r="E9072" s="2"/>
      <c r="F9072" s="2"/>
      <c r="G9072" s="2"/>
      <c r="H9072" s="2"/>
    </row>
    <row r="9073" spans="2:8">
      <c r="B9073" s="2" t="s">
        <v>9521</v>
      </c>
      <c r="C9073" s="2">
        <v>16</v>
      </c>
      <c r="D9073" s="2" t="s">
        <v>19</v>
      </c>
      <c r="E9073" s="2"/>
      <c r="F9073" s="2"/>
      <c r="G9073" s="2"/>
      <c r="H9073" s="2"/>
    </row>
    <row r="9074" spans="2:8">
      <c r="B9074" s="2" t="s">
        <v>9522</v>
      </c>
      <c r="C9074" s="2">
        <v>15</v>
      </c>
      <c r="D9074" s="2" t="s">
        <v>19</v>
      </c>
      <c r="E9074" s="2"/>
      <c r="F9074" s="2"/>
      <c r="G9074" s="2"/>
      <c r="H9074" s="2"/>
    </row>
    <row r="9075" spans="2:8">
      <c r="B9075" s="2" t="s">
        <v>9523</v>
      </c>
      <c r="C9075" s="2">
        <v>13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23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21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17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12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19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17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13</v>
      </c>
      <c r="D9082" s="2" t="s">
        <v>19</v>
      </c>
      <c r="E9082" s="2"/>
      <c r="F9082" s="2"/>
      <c r="G9082" s="2"/>
      <c r="H9082" s="2"/>
    </row>
    <row r="9083" spans="2:8">
      <c r="B9083" s="2" t="s">
        <v>9531</v>
      </c>
      <c r="C9083" s="2">
        <v>24</v>
      </c>
      <c r="D9083" s="2" t="s">
        <v>19</v>
      </c>
      <c r="E9083" s="2"/>
      <c r="F9083" s="2"/>
      <c r="G9083" s="2"/>
      <c r="H9083" s="2"/>
    </row>
    <row r="9084" spans="2:8">
      <c r="B9084" s="2" t="s">
        <v>9532</v>
      </c>
      <c r="C9084" s="2">
        <v>18</v>
      </c>
      <c r="D9084" s="2" t="s">
        <v>19</v>
      </c>
      <c r="E9084" s="2"/>
      <c r="F9084" s="2"/>
      <c r="G9084" s="2"/>
      <c r="H9084" s="2"/>
    </row>
    <row r="9085" spans="2:8">
      <c r="B9085" s="2" t="s">
        <v>9533</v>
      </c>
      <c r="C9085" s="2">
        <v>31</v>
      </c>
      <c r="D9085" s="2" t="s">
        <v>19</v>
      </c>
      <c r="E9085" s="2"/>
      <c r="F9085" s="2"/>
      <c r="G9085" s="2"/>
      <c r="H9085" s="2"/>
    </row>
    <row r="9086" spans="2:8">
      <c r="B9086" s="2" t="s">
        <v>9534</v>
      </c>
      <c r="C9086" s="2">
        <v>28</v>
      </c>
      <c r="D9086" s="2" t="s">
        <v>19</v>
      </c>
      <c r="E9086" s="2"/>
      <c r="F9086" s="2"/>
      <c r="G9086" s="2"/>
      <c r="H9086" s="2"/>
    </row>
    <row r="9087" spans="2:8">
      <c r="B9087" s="2" t="s">
        <v>9535</v>
      </c>
      <c r="C9087" s="2">
        <v>12</v>
      </c>
      <c r="D9087" s="2" t="s">
        <v>19</v>
      </c>
      <c r="E9087" s="2"/>
      <c r="F9087" s="2"/>
      <c r="G9087" s="2"/>
      <c r="H9087" s="2"/>
    </row>
    <row r="9088" spans="2:8">
      <c r="B9088" s="2" t="s">
        <v>9536</v>
      </c>
      <c r="C9088" s="2">
        <v>18</v>
      </c>
      <c r="D9088" s="2" t="s">
        <v>19</v>
      </c>
      <c r="E9088" s="2"/>
      <c r="F9088" s="2"/>
      <c r="G9088" s="2"/>
      <c r="H9088" s="2"/>
    </row>
    <row r="9089" spans="2:8">
      <c r="B9089" s="2" t="s">
        <v>9537</v>
      </c>
      <c r="C9089" s="2">
        <v>17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16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11</v>
      </c>
      <c r="D9091" s="2" t="s">
        <v>19</v>
      </c>
      <c r="E9091" s="2"/>
      <c r="F9091" s="2"/>
      <c r="G9091" s="2"/>
      <c r="H9091" s="2"/>
    </row>
    <row r="9092" spans="2:8">
      <c r="B9092" s="2" t="s">
        <v>9540</v>
      </c>
      <c r="C9092" s="2">
        <v>15</v>
      </c>
      <c r="D9092" s="2" t="s">
        <v>19</v>
      </c>
      <c r="E9092" s="2"/>
      <c r="F9092" s="2"/>
      <c r="G9092" s="2"/>
      <c r="H9092" s="2"/>
    </row>
    <row r="9093" spans="2:8">
      <c r="B9093" s="2" t="s">
        <v>9541</v>
      </c>
      <c r="C9093" s="2">
        <v>13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12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19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19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18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17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26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22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14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32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28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20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13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18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14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18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15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11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19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18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16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11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10</v>
      </c>
      <c r="D9115" s="2" t="s">
        <v>19</v>
      </c>
      <c r="E9115" s="2"/>
      <c r="F9115" s="2"/>
      <c r="G9115" s="2"/>
      <c r="H9115" s="2"/>
    </row>
    <row r="9116" spans="2:8">
      <c r="B9116" s="2" t="s">
        <v>9564</v>
      </c>
      <c r="C9116" s="2">
        <v>25</v>
      </c>
      <c r="D9116" s="2" t="s">
        <v>19</v>
      </c>
      <c r="E9116" s="2"/>
      <c r="F9116" s="2"/>
      <c r="G9116" s="2"/>
      <c r="H9116" s="2"/>
    </row>
    <row r="9117" spans="2:8">
      <c r="B9117" s="2" t="s">
        <v>9565</v>
      </c>
      <c r="C9117" s="2">
        <v>21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19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18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27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24</v>
      </c>
      <c r="D9121" s="2" t="s">
        <v>19</v>
      </c>
      <c r="E9121" s="2"/>
      <c r="F9121" s="2"/>
      <c r="G9121" s="2"/>
      <c r="H9121" s="2"/>
    </row>
    <row r="9122" spans="2:8">
      <c r="B9122" s="2" t="s">
        <v>9570</v>
      </c>
      <c r="C9122" s="2">
        <v>23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23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24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23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19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16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23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19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13</v>
      </c>
      <c r="D9130" s="2" t="s">
        <v>492</v>
      </c>
      <c r="E9130" s="2"/>
      <c r="F9130" s="2"/>
      <c r="G9130" s="2"/>
      <c r="H9130" s="2"/>
    </row>
    <row r="9131" spans="2:8">
      <c r="B9131" s="2" t="s">
        <v>9579</v>
      </c>
      <c r="C9131" s="2">
        <v>15</v>
      </c>
      <c r="D9131" s="2" t="s">
        <v>492</v>
      </c>
      <c r="E9131" s="2"/>
      <c r="F9131" s="2"/>
      <c r="G9131" s="2"/>
      <c r="H9131" s="2"/>
    </row>
    <row r="9132" spans="2:8">
      <c r="B9132" s="2" t="s">
        <v>9580</v>
      </c>
      <c r="C9132" s="2">
        <v>15</v>
      </c>
      <c r="D9132" s="2" t="s">
        <v>492</v>
      </c>
      <c r="E9132" s="2"/>
      <c r="F9132" s="2"/>
      <c r="G9132" s="2"/>
      <c r="H9132" s="2"/>
    </row>
    <row r="9133" spans="2:8">
      <c r="B9133" s="2" t="s">
        <v>9581</v>
      </c>
      <c r="C9133" s="2">
        <v>19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15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25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23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33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24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31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26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25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25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19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22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30</v>
      </c>
      <c r="D9145" s="2" t="s">
        <v>19</v>
      </c>
      <c r="E9145" s="2"/>
      <c r="F9145" s="2"/>
      <c r="G9145" s="2"/>
      <c r="H9145" s="2"/>
    </row>
    <row r="9146" spans="2:8">
      <c r="B9146" s="2" t="s">
        <v>9594</v>
      </c>
      <c r="C9146" s="2">
        <v>28</v>
      </c>
      <c r="D9146" s="2" t="s">
        <v>19</v>
      </c>
      <c r="E9146" s="2"/>
      <c r="F9146" s="2"/>
      <c r="G9146" s="2"/>
      <c r="H9146" s="2"/>
    </row>
    <row r="9147" spans="2:8">
      <c r="B9147" s="2" t="s">
        <v>9595</v>
      </c>
      <c r="C9147" s="2">
        <v>22</v>
      </c>
      <c r="D9147" s="2" t="s">
        <v>19</v>
      </c>
      <c r="E9147" s="2"/>
      <c r="F9147" s="2"/>
      <c r="G9147" s="2"/>
      <c r="H9147" s="2"/>
    </row>
    <row r="9148" spans="2:8">
      <c r="B9148" s="2" t="s">
        <v>9596</v>
      </c>
      <c r="C9148" s="2">
        <v>17</v>
      </c>
      <c r="D9148" s="2" t="s">
        <v>19</v>
      </c>
      <c r="E9148" s="2"/>
      <c r="F9148" s="2"/>
      <c r="G9148" s="2"/>
      <c r="H9148" s="2"/>
    </row>
    <row r="9149" spans="2:8">
      <c r="B9149" s="2" t="s">
        <v>9597</v>
      </c>
      <c r="C9149" s="2">
        <v>29</v>
      </c>
      <c r="D9149" s="2" t="s">
        <v>19</v>
      </c>
      <c r="E9149" s="2"/>
      <c r="F9149" s="2"/>
      <c r="G9149" s="2"/>
      <c r="H9149" s="2"/>
    </row>
    <row r="9150" spans="2:8">
      <c r="B9150" s="2" t="s">
        <v>9598</v>
      </c>
      <c r="C9150" s="2">
        <v>25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24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21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14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21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20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19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18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17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18</v>
      </c>
      <c r="D9159" s="2" t="s">
        <v>19</v>
      </c>
      <c r="E9159" s="2"/>
      <c r="F9159" s="2"/>
      <c r="G9159" s="2"/>
      <c r="H9159" s="2"/>
    </row>
    <row r="9160" spans="2:8">
      <c r="B9160" s="2" t="s">
        <v>9608</v>
      </c>
      <c r="C9160" s="2">
        <v>21</v>
      </c>
      <c r="D9160" s="2" t="s">
        <v>19</v>
      </c>
      <c r="E9160" s="2"/>
      <c r="F9160" s="2"/>
      <c r="G9160" s="2"/>
      <c r="H9160" s="2"/>
    </row>
    <row r="9161" spans="2:8">
      <c r="B9161" s="2" t="s">
        <v>9609</v>
      </c>
      <c r="C9161" s="2">
        <v>21</v>
      </c>
      <c r="D9161" s="2" t="s">
        <v>19</v>
      </c>
      <c r="E9161" s="2"/>
      <c r="F9161" s="2"/>
      <c r="G9161" s="2"/>
      <c r="H9161" s="2"/>
    </row>
    <row r="9162" spans="2:8">
      <c r="B9162" s="2" t="s">
        <v>9610</v>
      </c>
      <c r="C9162" s="2">
        <v>20</v>
      </c>
      <c r="D9162" s="2" t="s">
        <v>19</v>
      </c>
      <c r="E9162" s="2"/>
      <c r="F9162" s="2"/>
      <c r="G9162" s="2"/>
      <c r="H9162" s="2"/>
    </row>
    <row r="9163" spans="2:8">
      <c r="B9163" s="2" t="s">
        <v>9611</v>
      </c>
      <c r="C9163" s="2">
        <v>19</v>
      </c>
      <c r="D9163" s="2" t="s">
        <v>19</v>
      </c>
      <c r="E9163" s="2"/>
      <c r="F9163" s="2"/>
      <c r="G9163" s="2"/>
      <c r="H9163" s="2"/>
    </row>
    <row r="9164" spans="2:8">
      <c r="B9164" s="2" t="s">
        <v>9612</v>
      </c>
      <c r="C9164" s="2">
        <v>17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24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20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26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22</v>
      </c>
      <c r="D9168" s="2" t="s">
        <v>19</v>
      </c>
      <c r="E9168" s="2"/>
      <c r="F9168" s="2"/>
      <c r="G9168" s="2"/>
      <c r="H9168" s="2"/>
    </row>
    <row r="9169" spans="2:8">
      <c r="B9169" s="2" t="s">
        <v>9617</v>
      </c>
      <c r="C9169" s="2">
        <v>19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17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25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21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20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20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17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17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17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15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13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16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15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14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30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28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23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22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19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14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20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18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16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13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30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28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24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19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16</v>
      </c>
      <c r="D9198" s="2" t="s">
        <v>19</v>
      </c>
      <c r="E9198" s="2"/>
      <c r="F9198" s="2"/>
      <c r="G9198" s="2"/>
      <c r="H9198" s="2"/>
    </row>
    <row r="9199" spans="2:8">
      <c r="B9199" s="2" t="s">
        <v>9647</v>
      </c>
      <c r="C9199" s="2">
        <v>14</v>
      </c>
      <c r="D9199" s="2" t="s">
        <v>19</v>
      </c>
      <c r="E9199" s="2"/>
      <c r="F9199" s="2"/>
      <c r="G9199" s="2"/>
      <c r="H9199" s="2"/>
    </row>
    <row r="9200" spans="2:8">
      <c r="B9200" s="2" t="s">
        <v>9648</v>
      </c>
      <c r="C9200" s="2">
        <v>13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11</v>
      </c>
      <c r="D9201" s="2" t="s">
        <v>19</v>
      </c>
      <c r="E9201" s="2"/>
      <c r="F9201" s="2"/>
      <c r="G9201" s="2"/>
      <c r="H9201" s="2"/>
    </row>
    <row r="9202" spans="2:8">
      <c r="B9202" s="2" t="s">
        <v>9650</v>
      </c>
      <c r="C9202" s="2">
        <v>21</v>
      </c>
      <c r="D9202" s="2" t="s">
        <v>19</v>
      </c>
      <c r="E9202" s="2"/>
      <c r="F9202" s="2"/>
      <c r="G9202" s="2"/>
      <c r="H9202" s="2"/>
    </row>
    <row r="9203" spans="2:8">
      <c r="B9203" s="2" t="s">
        <v>9651</v>
      </c>
      <c r="C9203" s="2">
        <v>18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21</v>
      </c>
      <c r="D9204" s="2" t="s">
        <v>19</v>
      </c>
      <c r="E9204" s="2"/>
      <c r="F9204" s="2"/>
      <c r="G9204" s="2"/>
      <c r="H9204" s="2"/>
    </row>
    <row r="9205" spans="2:8">
      <c r="B9205" s="2" t="s">
        <v>9653</v>
      </c>
      <c r="C9205" s="2">
        <v>18</v>
      </c>
      <c r="D9205" s="2" t="s">
        <v>19</v>
      </c>
      <c r="E9205" s="2"/>
      <c r="F9205" s="2"/>
      <c r="G9205" s="2"/>
      <c r="H9205" s="2"/>
    </row>
    <row r="9206" spans="2:8">
      <c r="B9206" s="2" t="s">
        <v>9654</v>
      </c>
      <c r="C9206" s="2">
        <v>17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20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18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19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19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15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14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12</v>
      </c>
      <c r="D9213" s="2" t="s">
        <v>19</v>
      </c>
      <c r="E9213" s="2"/>
      <c r="F9213" s="2"/>
      <c r="G9213" s="2"/>
      <c r="H9213" s="2"/>
    </row>
    <row r="9214" spans="2:8">
      <c r="B9214" s="2" t="s">
        <v>9662</v>
      </c>
      <c r="C9214" s="2">
        <v>10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28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22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13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21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20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18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20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18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22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15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29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26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19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18</v>
      </c>
      <c r="D9228" s="2" t="s">
        <v>19</v>
      </c>
      <c r="E9228" s="2"/>
      <c r="F9228" s="2"/>
      <c r="G9228" s="2"/>
      <c r="H9228" s="2"/>
    </row>
    <row r="9229" spans="2:8">
      <c r="B9229" s="2" t="s">
        <v>9677</v>
      </c>
      <c r="C9229" s="2">
        <v>17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16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16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14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28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20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17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19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18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15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12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38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38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27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23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16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21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17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13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9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14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27</v>
      </c>
      <c r="D9250" s="2" t="s">
        <v>19</v>
      </c>
      <c r="E9250" s="2"/>
      <c r="F9250" s="2"/>
      <c r="G9250" s="2"/>
      <c r="H9250" s="2"/>
    </row>
    <row r="9251" spans="2:8">
      <c r="B9251" s="2" t="s">
        <v>9699</v>
      </c>
      <c r="C9251" s="2">
        <v>23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16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26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23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17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23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20</v>
      </c>
      <c r="D9257" s="2" t="s">
        <v>19</v>
      </c>
      <c r="E9257" s="2"/>
      <c r="F9257" s="2"/>
      <c r="G9257" s="2"/>
      <c r="H9257" s="2"/>
    </row>
    <row r="9258" spans="2:8">
      <c r="B9258" s="2" t="s">
        <v>9706</v>
      </c>
      <c r="C9258" s="2">
        <v>28</v>
      </c>
      <c r="D9258" s="2" t="s">
        <v>19</v>
      </c>
      <c r="E9258" s="2"/>
      <c r="F9258" s="2"/>
      <c r="G9258" s="2"/>
      <c r="H9258" s="2"/>
    </row>
    <row r="9259" spans="2:8">
      <c r="B9259" s="2" t="s">
        <v>9707</v>
      </c>
      <c r="C9259" s="2">
        <v>27</v>
      </c>
      <c r="D9259" s="2" t="s">
        <v>19</v>
      </c>
      <c r="E9259" s="2"/>
      <c r="F9259" s="2"/>
      <c r="G9259" s="2"/>
      <c r="H9259" s="2"/>
    </row>
    <row r="9260" spans="2:8">
      <c r="B9260" s="2" t="s">
        <v>9708</v>
      </c>
      <c r="C9260" s="2">
        <v>31</v>
      </c>
      <c r="D9260" s="2" t="s">
        <v>19</v>
      </c>
      <c r="E9260" s="2"/>
      <c r="F9260" s="2"/>
      <c r="G9260" s="2"/>
      <c r="H9260" s="2"/>
    </row>
    <row r="9261" spans="2:8">
      <c r="B9261" s="2" t="s">
        <v>9709</v>
      </c>
      <c r="C9261" s="2">
        <v>32</v>
      </c>
      <c r="D9261" s="2" t="s">
        <v>19</v>
      </c>
      <c r="E9261" s="2"/>
      <c r="F9261" s="2"/>
      <c r="G9261" s="2"/>
      <c r="H9261" s="2"/>
    </row>
    <row r="9262" spans="2:8">
      <c r="B9262" s="2" t="s">
        <v>9710</v>
      </c>
      <c r="C9262" s="2">
        <v>22</v>
      </c>
      <c r="D9262" s="2" t="s">
        <v>19</v>
      </c>
      <c r="E9262" s="2"/>
      <c r="F9262" s="2"/>
      <c r="G9262" s="2"/>
      <c r="H9262" s="2"/>
    </row>
    <row r="9263" spans="2:8">
      <c r="B9263" s="2" t="s">
        <v>9711</v>
      </c>
      <c r="C9263" s="2">
        <v>20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18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14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10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24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20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14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25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20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15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9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25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23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21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11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10</v>
      </c>
      <c r="D9278" s="2" t="s">
        <v>19</v>
      </c>
      <c r="E9278" s="2"/>
      <c r="F9278" s="2"/>
      <c r="G9278" s="2"/>
      <c r="H9278" s="2"/>
    </row>
    <row r="9279" spans="2:8">
      <c r="B9279" s="2" t="s">
        <v>9727</v>
      </c>
      <c r="C9279" s="2">
        <v>14</v>
      </c>
      <c r="D9279" s="2" t="s">
        <v>19</v>
      </c>
      <c r="E9279" s="2"/>
      <c r="F9279" s="2"/>
      <c r="G9279" s="2"/>
      <c r="H9279" s="2"/>
    </row>
    <row r="9280" spans="2:8">
      <c r="B9280" s="2" t="s">
        <v>9728</v>
      </c>
      <c r="C9280" s="2">
        <v>12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10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28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23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17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28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27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22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18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17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26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21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19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21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18</v>
      </c>
      <c r="D9294" s="2" t="s">
        <v>19</v>
      </c>
      <c r="E9294" s="2"/>
      <c r="F9294" s="2"/>
      <c r="G9294" s="2"/>
      <c r="H9294" s="2"/>
    </row>
    <row r="9295" spans="2:8">
      <c r="B9295" s="2" t="s">
        <v>9743</v>
      </c>
      <c r="C9295" s="2">
        <v>16</v>
      </c>
      <c r="D9295" s="2" t="s">
        <v>19</v>
      </c>
      <c r="E9295" s="2"/>
      <c r="F9295" s="2"/>
      <c r="G9295" s="2"/>
      <c r="H9295" s="2"/>
    </row>
    <row r="9296" spans="2:8">
      <c r="B9296" s="2" t="s">
        <v>9744</v>
      </c>
      <c r="C9296" s="2">
        <v>13</v>
      </c>
      <c r="D9296" s="2" t="s">
        <v>19</v>
      </c>
      <c r="E9296" s="2"/>
      <c r="F9296" s="2"/>
      <c r="G9296" s="2"/>
      <c r="H9296" s="2"/>
    </row>
    <row r="9297" spans="2:8">
      <c r="B9297" s="2" t="s">
        <v>9745</v>
      </c>
      <c r="C9297" s="2">
        <v>17</v>
      </c>
      <c r="D9297" s="2" t="s">
        <v>19</v>
      </c>
      <c r="E9297" s="2"/>
      <c r="F9297" s="2"/>
      <c r="G9297" s="2"/>
      <c r="H9297" s="2"/>
    </row>
    <row r="9298" spans="2:8">
      <c r="B9298" s="2" t="s">
        <v>9746</v>
      </c>
      <c r="C9298" s="2">
        <v>12</v>
      </c>
      <c r="D9298" s="2" t="s">
        <v>19</v>
      </c>
      <c r="E9298" s="2"/>
      <c r="F9298" s="2"/>
      <c r="G9298" s="2"/>
      <c r="H9298" s="2"/>
    </row>
    <row r="9299" spans="2:8">
      <c r="B9299" s="2" t="s">
        <v>9747</v>
      </c>
      <c r="C9299" s="2">
        <v>31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31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32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19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21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19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16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13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12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21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18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16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13</v>
      </c>
      <c r="D9311" s="2" t="s">
        <v>19</v>
      </c>
      <c r="E9311" s="2"/>
      <c r="F9311" s="2"/>
      <c r="G9311" s="2"/>
      <c r="H9311" s="2"/>
    </row>
    <row r="9312" spans="2:8">
      <c r="B9312" s="2" t="s">
        <v>9760</v>
      </c>
      <c r="C9312" s="2">
        <v>23</v>
      </c>
      <c r="D9312" s="2" t="s">
        <v>19</v>
      </c>
      <c r="E9312" s="2"/>
      <c r="F9312" s="2"/>
      <c r="G9312" s="2"/>
      <c r="H9312" s="2"/>
    </row>
    <row r="9313" spans="2:8">
      <c r="B9313" s="2" t="s">
        <v>9761</v>
      </c>
      <c r="C9313" s="2">
        <v>21</v>
      </c>
      <c r="D9313" s="2" t="s">
        <v>19</v>
      </c>
      <c r="E9313" s="2"/>
      <c r="F9313" s="2"/>
      <c r="G9313" s="2"/>
      <c r="H9313" s="2"/>
    </row>
    <row r="9314" spans="2:8">
      <c r="B9314" s="2" t="s">
        <v>9762</v>
      </c>
      <c r="C9314" s="2">
        <v>17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12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20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20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16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29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20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19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19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18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14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20</v>
      </c>
      <c r="D9325" s="2" t="s">
        <v>492</v>
      </c>
      <c r="E9325" s="2"/>
      <c r="F9325" s="2"/>
      <c r="G9325" s="2"/>
      <c r="H9325" s="2"/>
    </row>
    <row r="9326" spans="2:8">
      <c r="B9326" s="2" t="s">
        <v>9774</v>
      </c>
      <c r="C9326" s="2">
        <v>19</v>
      </c>
      <c r="D9326" s="2" t="s">
        <v>492</v>
      </c>
      <c r="E9326" s="2"/>
      <c r="F9326" s="2"/>
      <c r="G9326" s="2"/>
      <c r="H9326" s="2"/>
    </row>
    <row r="9327" spans="2:8">
      <c r="B9327" s="2" t="s">
        <v>9775</v>
      </c>
      <c r="C9327" s="2">
        <v>11</v>
      </c>
      <c r="D9327" s="2" t="s">
        <v>492</v>
      </c>
      <c r="E9327" s="2"/>
      <c r="F9327" s="2"/>
      <c r="G9327" s="2"/>
      <c r="H9327" s="2"/>
    </row>
    <row r="9328" spans="2:8">
      <c r="B9328" s="2" t="s">
        <v>9776</v>
      </c>
      <c r="C9328" s="2">
        <v>13</v>
      </c>
      <c r="D9328" s="2" t="s">
        <v>492</v>
      </c>
      <c r="E9328" s="2"/>
      <c r="F9328" s="2"/>
      <c r="G9328" s="2"/>
      <c r="H9328" s="2"/>
    </row>
    <row r="9329" spans="2:8">
      <c r="B9329" s="2" t="s">
        <v>9777</v>
      </c>
      <c r="C9329" s="2">
        <v>20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17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29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23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16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17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16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19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31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23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14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14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14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12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10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29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25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22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21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14</v>
      </c>
      <c r="D9348" s="2" t="s">
        <v>19</v>
      </c>
      <c r="E9348" s="2"/>
      <c r="F9348" s="2"/>
      <c r="G9348" s="2"/>
      <c r="H9348" s="2"/>
    </row>
    <row r="9349" spans="2:8">
      <c r="B9349" s="2" t="s">
        <v>9797</v>
      </c>
      <c r="C9349" s="2">
        <v>35</v>
      </c>
      <c r="D9349" s="2" t="s">
        <v>19</v>
      </c>
      <c r="E9349" s="2"/>
      <c r="F9349" s="2"/>
      <c r="G9349" s="2"/>
      <c r="H9349" s="2"/>
    </row>
    <row r="9350" spans="2:8">
      <c r="B9350" s="2" t="s">
        <v>9798</v>
      </c>
      <c r="C9350" s="2">
        <v>33</v>
      </c>
      <c r="D9350" s="2" t="s">
        <v>19</v>
      </c>
      <c r="E9350" s="2"/>
      <c r="F9350" s="2"/>
      <c r="G9350" s="2"/>
      <c r="H9350" s="2"/>
    </row>
    <row r="9351" spans="2:8">
      <c r="B9351" s="2" t="s">
        <v>9799</v>
      </c>
      <c r="C9351" s="2">
        <v>30</v>
      </c>
      <c r="D9351" s="2" t="s">
        <v>19</v>
      </c>
      <c r="E9351" s="2"/>
      <c r="F9351" s="2"/>
      <c r="G9351" s="2"/>
      <c r="H9351" s="2"/>
    </row>
    <row r="9352" spans="2:8">
      <c r="B9352" s="2" t="s">
        <v>9800</v>
      </c>
      <c r="C9352" s="2">
        <v>26</v>
      </c>
      <c r="D9352" s="2" t="s">
        <v>19</v>
      </c>
      <c r="E9352" s="2"/>
      <c r="F9352" s="2"/>
      <c r="G9352" s="2"/>
      <c r="H9352" s="2"/>
    </row>
    <row r="9353" spans="2:8">
      <c r="B9353" s="2" t="s">
        <v>9801</v>
      </c>
      <c r="C9353" s="2">
        <v>15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20</v>
      </c>
      <c r="D9354" s="2" t="s">
        <v>19</v>
      </c>
      <c r="E9354" s="2"/>
      <c r="F9354" s="2"/>
      <c r="G9354" s="2"/>
      <c r="H9354" s="2"/>
    </row>
    <row r="9355" spans="2:8">
      <c r="B9355" s="2" t="s">
        <v>9803</v>
      </c>
      <c r="C9355" s="2">
        <v>18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14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33</v>
      </c>
      <c r="D9357" s="2" t="s">
        <v>19</v>
      </c>
      <c r="E9357" s="2"/>
      <c r="F9357" s="2"/>
      <c r="G9357" s="2"/>
      <c r="H9357" s="2"/>
    </row>
    <row r="9358" spans="2:8">
      <c r="B9358" s="2" t="s">
        <v>9806</v>
      </c>
      <c r="C9358" s="2">
        <v>32</v>
      </c>
      <c r="D9358" s="2" t="s">
        <v>19</v>
      </c>
      <c r="E9358" s="2"/>
      <c r="F9358" s="2"/>
      <c r="G9358" s="2"/>
      <c r="H9358" s="2"/>
    </row>
    <row r="9359" spans="2:8">
      <c r="B9359" s="2" t="s">
        <v>9807</v>
      </c>
      <c r="C9359" s="2">
        <v>10</v>
      </c>
      <c r="D9359" s="2" t="s">
        <v>492</v>
      </c>
      <c r="E9359" s="2"/>
      <c r="F9359" s="2"/>
      <c r="G9359" s="2"/>
      <c r="H9359" s="2"/>
    </row>
    <row r="9360" spans="2:8">
      <c r="B9360" s="2" t="s">
        <v>9808</v>
      </c>
      <c r="C9360" s="2">
        <v>30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20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20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19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19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18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23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19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10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9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26</v>
      </c>
      <c r="D9370" s="2" t="s">
        <v>19</v>
      </c>
      <c r="E9370" s="2"/>
      <c r="F9370" s="2"/>
      <c r="G9370" s="2"/>
      <c r="H9370" s="2"/>
    </row>
    <row r="9371" spans="2:8">
      <c r="B9371" s="2" t="s">
        <v>9819</v>
      </c>
      <c r="C9371" s="2">
        <v>20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12</v>
      </c>
      <c r="D9372" s="2" t="s">
        <v>19</v>
      </c>
      <c r="E9372" s="2"/>
      <c r="F9372" s="2"/>
      <c r="G9372" s="2"/>
      <c r="H9372" s="2"/>
    </row>
    <row r="9373" spans="2:8">
      <c r="B9373" s="2" t="s">
        <v>9821</v>
      </c>
      <c r="C9373" s="2">
        <v>24</v>
      </c>
      <c r="D9373" s="2" t="s">
        <v>19</v>
      </c>
      <c r="E9373" s="2"/>
      <c r="F9373" s="2"/>
      <c r="G9373" s="2"/>
      <c r="H9373" s="2"/>
    </row>
    <row r="9374" spans="2:8">
      <c r="B9374" s="2" t="s">
        <v>9822</v>
      </c>
      <c r="C9374" s="2">
        <v>22</v>
      </c>
      <c r="D9374" s="2" t="s">
        <v>19</v>
      </c>
      <c r="E9374" s="2"/>
      <c r="F9374" s="2"/>
      <c r="G9374" s="2"/>
      <c r="H9374" s="2"/>
    </row>
    <row r="9375" spans="2:8">
      <c r="B9375" s="2" t="s">
        <v>9823</v>
      </c>
      <c r="C9375" s="2">
        <v>21</v>
      </c>
      <c r="D9375" s="2" t="s">
        <v>19</v>
      </c>
      <c r="E9375" s="2"/>
      <c r="F9375" s="2"/>
      <c r="G9375" s="2"/>
      <c r="H9375" s="2"/>
    </row>
    <row r="9376" spans="2:8">
      <c r="B9376" s="2" t="s">
        <v>9824</v>
      </c>
      <c r="C9376" s="2">
        <v>27</v>
      </c>
      <c r="D9376" s="2" t="s">
        <v>19</v>
      </c>
      <c r="E9376" s="2"/>
      <c r="F9376" s="2"/>
      <c r="G9376" s="2"/>
      <c r="H9376" s="2"/>
    </row>
    <row r="9377" spans="2:8">
      <c r="B9377" s="2" t="s">
        <v>9825</v>
      </c>
      <c r="C9377" s="2">
        <v>23</v>
      </c>
      <c r="D9377" s="2" t="s">
        <v>19</v>
      </c>
      <c r="E9377" s="2"/>
      <c r="F9377" s="2"/>
      <c r="G9377" s="2"/>
      <c r="H9377" s="2"/>
    </row>
    <row r="9378" spans="2:8">
      <c r="B9378" s="2" t="s">
        <v>9826</v>
      </c>
      <c r="C9378" s="2">
        <v>20</v>
      </c>
      <c r="D9378" s="2" t="s">
        <v>19</v>
      </c>
      <c r="E9378" s="2"/>
      <c r="F9378" s="2"/>
      <c r="G9378" s="2"/>
      <c r="H9378" s="2"/>
    </row>
    <row r="9379" spans="2:8">
      <c r="B9379" s="2" t="s">
        <v>9827</v>
      </c>
      <c r="C9379" s="2">
        <v>14</v>
      </c>
      <c r="D9379" s="2" t="s">
        <v>19</v>
      </c>
      <c r="E9379" s="2"/>
      <c r="F9379" s="2"/>
      <c r="G9379" s="2"/>
      <c r="H9379" s="2"/>
    </row>
    <row r="9380" spans="2:8">
      <c r="B9380" s="2" t="s">
        <v>9828</v>
      </c>
      <c r="C9380" s="2">
        <v>37</v>
      </c>
      <c r="D9380" s="2" t="s">
        <v>19</v>
      </c>
      <c r="E9380" s="2"/>
      <c r="F9380" s="2"/>
      <c r="G9380" s="2"/>
      <c r="H9380" s="2"/>
    </row>
    <row r="9381" spans="2:8">
      <c r="B9381" s="2" t="s">
        <v>9829</v>
      </c>
      <c r="C9381" s="2">
        <v>29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20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26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22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18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29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23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23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21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13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24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27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21</v>
      </c>
      <c r="D9393" s="2" t="s">
        <v>492</v>
      </c>
      <c r="E9393" s="2"/>
      <c r="F9393" s="2"/>
      <c r="G9393" s="2"/>
      <c r="H9393" s="2"/>
    </row>
    <row r="9394" spans="2:8">
      <c r="B9394" s="2" t="s">
        <v>9842</v>
      </c>
      <c r="C9394" s="2">
        <v>20</v>
      </c>
      <c r="D9394" s="2" t="s">
        <v>492</v>
      </c>
      <c r="E9394" s="2"/>
      <c r="F9394" s="2"/>
      <c r="G9394" s="2"/>
      <c r="H9394" s="2"/>
    </row>
    <row r="9395" spans="2:8">
      <c r="B9395" s="2" t="s">
        <v>9843</v>
      </c>
      <c r="C9395" s="2">
        <v>22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14</v>
      </c>
      <c r="D9396" s="2" t="s">
        <v>19</v>
      </c>
      <c r="E9396" s="2"/>
      <c r="F9396" s="2"/>
      <c r="G9396" s="2"/>
      <c r="H9396" s="2"/>
    </row>
    <row r="9397" spans="2:8">
      <c r="B9397" s="2" t="s">
        <v>9845</v>
      </c>
      <c r="C9397" s="2">
        <v>13</v>
      </c>
      <c r="D9397" s="2" t="s">
        <v>19</v>
      </c>
      <c r="E9397" s="2"/>
      <c r="F9397" s="2"/>
      <c r="G9397" s="2"/>
      <c r="H9397" s="2"/>
    </row>
    <row r="9398" spans="2:8">
      <c r="B9398" s="2" t="s">
        <v>9846</v>
      </c>
      <c r="C9398" s="2">
        <v>22</v>
      </c>
      <c r="D9398" s="2" t="s">
        <v>19</v>
      </c>
      <c r="E9398" s="2"/>
      <c r="F9398" s="2"/>
      <c r="G9398" s="2"/>
      <c r="H9398" s="2"/>
    </row>
    <row r="9399" spans="2:8">
      <c r="B9399" s="2" t="s">
        <v>9847</v>
      </c>
      <c r="C9399" s="2">
        <v>18</v>
      </c>
      <c r="D9399" s="2" t="s">
        <v>19</v>
      </c>
      <c r="E9399" s="2"/>
      <c r="F9399" s="2"/>
      <c r="G9399" s="2"/>
      <c r="H9399" s="2"/>
    </row>
    <row r="9400" spans="2:8">
      <c r="B9400" s="2" t="s">
        <v>9848</v>
      </c>
      <c r="C9400" s="2">
        <v>12</v>
      </c>
      <c r="D9400" s="2" t="s">
        <v>19</v>
      </c>
      <c r="E9400" s="2"/>
      <c r="F9400" s="2"/>
      <c r="G9400" s="2"/>
      <c r="H9400" s="2"/>
    </row>
    <row r="9401" spans="2:8">
      <c r="B9401" s="2" t="s">
        <v>9849</v>
      </c>
      <c r="C9401" s="2">
        <v>25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20</v>
      </c>
      <c r="D9402" s="2" t="s">
        <v>19</v>
      </c>
      <c r="E9402" s="2"/>
      <c r="F9402" s="2"/>
      <c r="G9402" s="2"/>
      <c r="H9402" s="2"/>
    </row>
    <row r="9403" spans="2:8">
      <c r="B9403" s="2" t="s">
        <v>9851</v>
      </c>
      <c r="C9403" s="2">
        <v>24</v>
      </c>
      <c r="D9403" s="2" t="s">
        <v>19</v>
      </c>
      <c r="E9403" s="2"/>
      <c r="F9403" s="2"/>
      <c r="G9403" s="2"/>
      <c r="H9403" s="2"/>
    </row>
    <row r="9404" spans="2:8">
      <c r="B9404" s="2" t="s">
        <v>9852</v>
      </c>
      <c r="C9404" s="2">
        <v>22</v>
      </c>
      <c r="D9404" s="2" t="s">
        <v>19</v>
      </c>
      <c r="E9404" s="2"/>
      <c r="F9404" s="2"/>
      <c r="G9404" s="2"/>
      <c r="H9404" s="2"/>
    </row>
    <row r="9405" spans="2:8">
      <c r="B9405" s="2" t="s">
        <v>9853</v>
      </c>
      <c r="C9405" s="2">
        <v>16</v>
      </c>
      <c r="D9405" s="2" t="s">
        <v>19</v>
      </c>
      <c r="E9405" s="2"/>
      <c r="F9405" s="2"/>
      <c r="G9405" s="2"/>
      <c r="H9405" s="2"/>
    </row>
    <row r="9406" spans="2:8">
      <c r="B9406" s="2" t="s">
        <v>9854</v>
      </c>
      <c r="C9406" s="2">
        <v>13</v>
      </c>
      <c r="D9406" s="2" t="s">
        <v>19</v>
      </c>
      <c r="E9406" s="2"/>
      <c r="F9406" s="2"/>
      <c r="G9406" s="2"/>
      <c r="H9406" s="2"/>
    </row>
    <row r="9407" spans="2:8">
      <c r="B9407" s="2" t="s">
        <v>9855</v>
      </c>
      <c r="C9407" s="2">
        <v>12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12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9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25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22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18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13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32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23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17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25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23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14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28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28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27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17</v>
      </c>
      <c r="D9423" s="2" t="s">
        <v>492</v>
      </c>
      <c r="E9423" s="2"/>
      <c r="F9423" s="2"/>
      <c r="G9423" s="2"/>
      <c r="H9423" s="2"/>
    </row>
    <row r="9424" spans="2:8">
      <c r="B9424" s="2" t="s">
        <v>9872</v>
      </c>
      <c r="C9424" s="2">
        <v>23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24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25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20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17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21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19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17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14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27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22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16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19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17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13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11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11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12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19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16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13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14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10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9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17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15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15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15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14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12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20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20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18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21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18</v>
      </c>
      <c r="D9458" s="2" t="s">
        <v>19</v>
      </c>
      <c r="E9458" s="2"/>
      <c r="F9458" s="2"/>
      <c r="G9458" s="2"/>
      <c r="H9458" s="2"/>
    </row>
    <row r="9459" spans="2:8">
      <c r="B9459" s="2" t="s">
        <v>9907</v>
      </c>
      <c r="C9459" s="2">
        <v>12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28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24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18</v>
      </c>
      <c r="D9462" s="2" t="s">
        <v>19</v>
      </c>
      <c r="E9462" s="2"/>
      <c r="F9462" s="2"/>
      <c r="G9462" s="2"/>
      <c r="H9462" s="2"/>
    </row>
    <row r="9463" spans="2:8">
      <c r="B9463" s="2" t="s">
        <v>9911</v>
      </c>
      <c r="C9463" s="2">
        <v>16</v>
      </c>
      <c r="D9463" s="2" t="s">
        <v>19</v>
      </c>
      <c r="E9463" s="2"/>
      <c r="F9463" s="2"/>
      <c r="G9463" s="2"/>
      <c r="H9463" s="2"/>
    </row>
    <row r="9464" spans="2:8">
      <c r="B9464" s="2" t="s">
        <v>9912</v>
      </c>
      <c r="C9464" s="2">
        <v>13</v>
      </c>
      <c r="D9464" s="2" t="s">
        <v>19</v>
      </c>
      <c r="E9464" s="2"/>
      <c r="F9464" s="2"/>
      <c r="G9464" s="2"/>
      <c r="H9464" s="2"/>
    </row>
    <row r="9465" spans="2:8">
      <c r="B9465" s="2" t="s">
        <v>9913</v>
      </c>
      <c r="C9465" s="2">
        <v>30</v>
      </c>
      <c r="D9465" s="2" t="s">
        <v>19</v>
      </c>
      <c r="E9465" s="2"/>
      <c r="F9465" s="2"/>
      <c r="G9465" s="2"/>
      <c r="H9465" s="2"/>
    </row>
    <row r="9466" spans="2:8">
      <c r="B9466" s="2" t="s">
        <v>9914</v>
      </c>
      <c r="C9466" s="2">
        <v>28</v>
      </c>
      <c r="D9466" s="2" t="s">
        <v>19</v>
      </c>
      <c r="E9466" s="2"/>
      <c r="F9466" s="2"/>
      <c r="G9466" s="2"/>
      <c r="H9466" s="2"/>
    </row>
    <row r="9467" spans="2:8">
      <c r="B9467" s="2" t="s">
        <v>9915</v>
      </c>
      <c r="C9467" s="2">
        <v>16</v>
      </c>
      <c r="D9467" s="2" t="s">
        <v>19</v>
      </c>
      <c r="E9467" s="2"/>
      <c r="F9467" s="2"/>
      <c r="G9467" s="2"/>
      <c r="H9467" s="2"/>
    </row>
    <row r="9468" spans="2:8">
      <c r="B9468" s="2" t="s">
        <v>9916</v>
      </c>
      <c r="C9468" s="2">
        <v>15</v>
      </c>
      <c r="D9468" s="2" t="s">
        <v>19</v>
      </c>
      <c r="E9468" s="2"/>
      <c r="F9468" s="2"/>
      <c r="G9468" s="2"/>
      <c r="H9468" s="2"/>
    </row>
    <row r="9469" spans="2:8">
      <c r="B9469" s="2" t="s">
        <v>9917</v>
      </c>
      <c r="C9469" s="2">
        <v>13</v>
      </c>
      <c r="D9469" s="2" t="s">
        <v>19</v>
      </c>
      <c r="E9469" s="2"/>
      <c r="F9469" s="2"/>
      <c r="G9469" s="2"/>
      <c r="H9469" s="2"/>
    </row>
    <row r="9470" spans="2:8">
      <c r="B9470" s="2" t="s">
        <v>9918</v>
      </c>
      <c r="C9470" s="2">
        <v>11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25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22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14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26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20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28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20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22</v>
      </c>
      <c r="D9478" s="2" t="s">
        <v>19</v>
      </c>
      <c r="E9478" s="2"/>
      <c r="F9478" s="2"/>
      <c r="G9478" s="2"/>
      <c r="H9478" s="2"/>
    </row>
    <row r="9479" spans="2:8">
      <c r="B9479" s="2" t="s">
        <v>9927</v>
      </c>
      <c r="C9479" s="2">
        <v>17</v>
      </c>
      <c r="D9479" s="2" t="s">
        <v>19</v>
      </c>
      <c r="E9479" s="2"/>
      <c r="F9479" s="2"/>
      <c r="G9479" s="2"/>
      <c r="H9479" s="2"/>
    </row>
    <row r="9480" spans="2:8">
      <c r="B9480" s="2" t="s">
        <v>9928</v>
      </c>
      <c r="C9480" s="2">
        <v>11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24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21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16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14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14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13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11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17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31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28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19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12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21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19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12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34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23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14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15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13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12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21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17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13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12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13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13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12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28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27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28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26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20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21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21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20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19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12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12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16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25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16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25</v>
      </c>
      <c r="D9523" s="2" t="s">
        <v>19</v>
      </c>
      <c r="E9523" s="2"/>
      <c r="F9523" s="2"/>
      <c r="G9523" s="2"/>
      <c r="H9523" s="2"/>
    </row>
    <row r="9524" spans="2:8">
      <c r="B9524" s="2" t="s">
        <v>9972</v>
      </c>
      <c r="C9524" s="2">
        <v>20</v>
      </c>
      <c r="D9524" s="2" t="s">
        <v>19</v>
      </c>
      <c r="E9524" s="2"/>
      <c r="F9524" s="2"/>
      <c r="G9524" s="2"/>
      <c r="H9524" s="2"/>
    </row>
    <row r="9525" spans="2:8">
      <c r="B9525" s="2" t="s">
        <v>9973</v>
      </c>
      <c r="C9525" s="2">
        <v>12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12</v>
      </c>
      <c r="D9526" s="2" t="s">
        <v>19</v>
      </c>
      <c r="E9526" s="2"/>
      <c r="F9526" s="2"/>
      <c r="G9526" s="2"/>
      <c r="H9526" s="2"/>
    </row>
    <row r="9527" spans="2:8">
      <c r="B9527" s="2" t="s">
        <v>9975</v>
      </c>
      <c r="C9527" s="2">
        <v>5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9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10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27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23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17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22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16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24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19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25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24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24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17</v>
      </c>
      <c r="D9540" s="2" t="s">
        <v>492</v>
      </c>
      <c r="E9540" s="2"/>
      <c r="F9540" s="2"/>
      <c r="G9540" s="2"/>
      <c r="H9540" s="2"/>
    </row>
    <row r="9541" spans="2:8">
      <c r="B9541" s="2" t="s">
        <v>9989</v>
      </c>
      <c r="C9541" s="2">
        <v>17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10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21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18</v>
      </c>
      <c r="D9544" s="2" t="s">
        <v>19</v>
      </c>
      <c r="E9544" s="2"/>
      <c r="F9544" s="2"/>
      <c r="G9544" s="2"/>
      <c r="H9544" s="2"/>
    </row>
    <row r="9545" spans="2:8">
      <c r="B9545" s="2" t="s">
        <v>9993</v>
      </c>
      <c r="C9545" s="2">
        <v>15</v>
      </c>
      <c r="D9545" s="2" t="s">
        <v>19</v>
      </c>
      <c r="E9545" s="2"/>
      <c r="F9545" s="2"/>
      <c r="G9545" s="2"/>
      <c r="H9545" s="2"/>
    </row>
    <row r="9546" spans="2:8">
      <c r="B9546" s="2" t="s">
        <v>9994</v>
      </c>
      <c r="C9546" s="2">
        <v>13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34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17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18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29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27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19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16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43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29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28</v>
      </c>
      <c r="D9556" s="2" t="s">
        <v>19</v>
      </c>
      <c r="E9556" s="2"/>
      <c r="F9556" s="2"/>
      <c r="G9556" s="2"/>
      <c r="H9556" s="2"/>
    </row>
    <row r="9557" spans="2:8">
      <c r="B9557" s="2" t="s">
        <v>10005</v>
      </c>
      <c r="C9557" s="2">
        <v>18</v>
      </c>
      <c r="D9557" s="2" t="s">
        <v>19</v>
      </c>
      <c r="E9557" s="2"/>
      <c r="F9557" s="2"/>
      <c r="G9557" s="2"/>
      <c r="H9557" s="2"/>
    </row>
    <row r="9558" spans="2:8">
      <c r="B9558" s="2" t="s">
        <v>10006</v>
      </c>
      <c r="C9558" s="2">
        <v>21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17</v>
      </c>
      <c r="D9559" s="2" t="s">
        <v>19</v>
      </c>
      <c r="E9559" s="2"/>
      <c r="F9559" s="2"/>
      <c r="G9559" s="2"/>
      <c r="H9559" s="2"/>
    </row>
    <row r="9560" spans="2:8">
      <c r="B9560" s="2" t="s">
        <v>10008</v>
      </c>
      <c r="C9560" s="2">
        <v>20</v>
      </c>
      <c r="D9560" s="2" t="s">
        <v>19</v>
      </c>
      <c r="E9560" s="2"/>
      <c r="F9560" s="2"/>
      <c r="G9560" s="2"/>
      <c r="H9560" s="2"/>
    </row>
    <row r="9561" spans="2:8">
      <c r="B9561" s="2" t="s">
        <v>10009</v>
      </c>
      <c r="C9561" s="2">
        <v>16</v>
      </c>
      <c r="D9561" s="2" t="s">
        <v>19</v>
      </c>
      <c r="E9561" s="2"/>
      <c r="F9561" s="2"/>
      <c r="G9561" s="2"/>
      <c r="H9561" s="2"/>
    </row>
    <row r="9562" spans="2:8">
      <c r="B9562" s="2" t="s">
        <v>10010</v>
      </c>
      <c r="C9562" s="2">
        <v>22</v>
      </c>
      <c r="D9562" s="2" t="s">
        <v>19</v>
      </c>
      <c r="E9562" s="2"/>
      <c r="F9562" s="2"/>
      <c r="G9562" s="2"/>
      <c r="H9562" s="2"/>
    </row>
    <row r="9563" spans="2:8">
      <c r="B9563" s="2" t="s">
        <v>10011</v>
      </c>
      <c r="C9563" s="2">
        <v>20</v>
      </c>
      <c r="D9563" s="2" t="s">
        <v>19</v>
      </c>
      <c r="E9563" s="2"/>
      <c r="F9563" s="2"/>
      <c r="G9563" s="2"/>
      <c r="H9563" s="2"/>
    </row>
    <row r="9564" spans="2:8">
      <c r="B9564" s="2" t="s">
        <v>10012</v>
      </c>
      <c r="C9564" s="2">
        <v>24</v>
      </c>
      <c r="D9564" s="2" t="s">
        <v>19</v>
      </c>
      <c r="E9564" s="2"/>
      <c r="F9564" s="2"/>
      <c r="G9564" s="2"/>
      <c r="H9564" s="2"/>
    </row>
    <row r="9565" spans="2:8">
      <c r="B9565" s="2" t="s">
        <v>10013</v>
      </c>
      <c r="C9565" s="2">
        <v>18</v>
      </c>
      <c r="D9565" s="2" t="s">
        <v>19</v>
      </c>
      <c r="E9565" s="2"/>
      <c r="F9565" s="2"/>
      <c r="G9565" s="2"/>
      <c r="H9565" s="2"/>
    </row>
    <row r="9566" spans="2:8">
      <c r="B9566" s="2" t="s">
        <v>10014</v>
      </c>
      <c r="C9566" s="2">
        <v>11</v>
      </c>
      <c r="D9566" s="2" t="s">
        <v>19</v>
      </c>
      <c r="E9566" s="2"/>
      <c r="F9566" s="2"/>
      <c r="G9566" s="2"/>
      <c r="H9566" s="2"/>
    </row>
    <row r="9567" spans="2:8">
      <c r="B9567" s="2" t="s">
        <v>10015</v>
      </c>
      <c r="C9567" s="2">
        <v>21</v>
      </c>
      <c r="D9567" s="2" t="s">
        <v>19</v>
      </c>
      <c r="E9567" s="2"/>
      <c r="F9567" s="2"/>
      <c r="G9567" s="2"/>
      <c r="H9567" s="2"/>
    </row>
    <row r="9568" spans="2:8">
      <c r="B9568" s="2" t="s">
        <v>10016</v>
      </c>
      <c r="C9568" s="2">
        <v>23</v>
      </c>
      <c r="D9568" s="2" t="s">
        <v>19</v>
      </c>
      <c r="E9568" s="2"/>
      <c r="F9568" s="2"/>
      <c r="G9568" s="2"/>
      <c r="H9568" s="2"/>
    </row>
    <row r="9569" spans="2:8">
      <c r="B9569" s="2" t="s">
        <v>10017</v>
      </c>
      <c r="C9569" s="2">
        <v>23</v>
      </c>
      <c r="D9569" s="2" t="s">
        <v>19</v>
      </c>
      <c r="E9569" s="2"/>
      <c r="F9569" s="2"/>
      <c r="G9569" s="2"/>
      <c r="H9569" s="2"/>
    </row>
    <row r="9570" spans="2:8">
      <c r="B9570" s="2" t="s">
        <v>10018</v>
      </c>
      <c r="C9570" s="2">
        <v>22</v>
      </c>
      <c r="D9570" s="2" t="s">
        <v>19</v>
      </c>
      <c r="E9570" s="2"/>
      <c r="F9570" s="2"/>
      <c r="G9570" s="2"/>
      <c r="H9570" s="2"/>
    </row>
    <row r="9571" spans="2:8">
      <c r="B9571" s="2" t="s">
        <v>10019</v>
      </c>
      <c r="C9571" s="2">
        <v>21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22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20</v>
      </c>
      <c r="D9573" s="2" t="s">
        <v>492</v>
      </c>
      <c r="E9573" s="2"/>
      <c r="F9573" s="2"/>
      <c r="G9573" s="2"/>
      <c r="H9573" s="2"/>
    </row>
    <row r="9574" spans="2:8">
      <c r="B9574" s="2" t="s">
        <v>10022</v>
      </c>
      <c r="C9574" s="2">
        <v>6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17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27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22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14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25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22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16</v>
      </c>
      <c r="D9581" s="2" t="s">
        <v>19</v>
      </c>
      <c r="E9581" s="2"/>
      <c r="F9581" s="2"/>
      <c r="G9581" s="2"/>
      <c r="H9581" s="2"/>
    </row>
    <row r="9582" spans="2:8">
      <c r="B9582" s="2" t="s">
        <v>10030</v>
      </c>
      <c r="C9582" s="2">
        <v>13</v>
      </c>
      <c r="D9582" s="2" t="s">
        <v>19</v>
      </c>
      <c r="E9582" s="2"/>
      <c r="F9582" s="2"/>
      <c r="G9582" s="2"/>
      <c r="H9582" s="2"/>
    </row>
    <row r="9583" spans="2:8">
      <c r="B9583" s="2" t="s">
        <v>10031</v>
      </c>
      <c r="C9583" s="2">
        <v>12</v>
      </c>
      <c r="D9583" s="2" t="s">
        <v>19</v>
      </c>
      <c r="E9583" s="2"/>
      <c r="F9583" s="2"/>
      <c r="G9583" s="2"/>
      <c r="H9583" s="2"/>
    </row>
    <row r="9584" spans="2:8">
      <c r="B9584" s="2" t="s">
        <v>10032</v>
      </c>
      <c r="C9584" s="2">
        <v>15</v>
      </c>
      <c r="D9584" s="2" t="s">
        <v>19</v>
      </c>
      <c r="E9584" s="2"/>
      <c r="F9584" s="2"/>
      <c r="G9584" s="2"/>
      <c r="H9584" s="2"/>
    </row>
    <row r="9585" spans="2:8">
      <c r="B9585" s="2" t="s">
        <v>10033</v>
      </c>
      <c r="C9585" s="2">
        <v>23</v>
      </c>
      <c r="D9585" s="2" t="s">
        <v>19</v>
      </c>
      <c r="E9585" s="2"/>
      <c r="F9585" s="2"/>
      <c r="G9585" s="2"/>
      <c r="H9585" s="2"/>
    </row>
    <row r="9586" spans="2:8">
      <c r="B9586" s="2" t="s">
        <v>10034</v>
      </c>
      <c r="C9586" s="2">
        <v>21</v>
      </c>
      <c r="D9586" s="2" t="s">
        <v>19</v>
      </c>
      <c r="E9586" s="2"/>
      <c r="F9586" s="2"/>
      <c r="G9586" s="2"/>
      <c r="H9586" s="2"/>
    </row>
    <row r="9587" spans="2:8">
      <c r="B9587" s="2" t="s">
        <v>10035</v>
      </c>
      <c r="C9587" s="2">
        <v>15</v>
      </c>
      <c r="D9587" s="2" t="s">
        <v>19</v>
      </c>
      <c r="E9587" s="2"/>
      <c r="F9587" s="2"/>
      <c r="G9587" s="2"/>
      <c r="H9587" s="2"/>
    </row>
    <row r="9588" spans="2:8">
      <c r="B9588" s="2" t="s">
        <v>10036</v>
      </c>
      <c r="C9588" s="2">
        <v>16</v>
      </c>
      <c r="D9588" s="2" t="s">
        <v>19</v>
      </c>
      <c r="E9588" s="2"/>
      <c r="F9588" s="2"/>
      <c r="G9588" s="2"/>
      <c r="H9588" s="2"/>
    </row>
    <row r="9589" spans="2:8">
      <c r="B9589" s="2" t="s">
        <v>10037</v>
      </c>
      <c r="C9589" s="2">
        <v>18</v>
      </c>
      <c r="D9589" s="2" t="s">
        <v>19</v>
      </c>
      <c r="E9589" s="2"/>
      <c r="F9589" s="2"/>
      <c r="G9589" s="2"/>
      <c r="H9589" s="2"/>
    </row>
    <row r="9590" spans="2:8">
      <c r="B9590" s="2" t="s">
        <v>10038</v>
      </c>
      <c r="C9590" s="2">
        <v>21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22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10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13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15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16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13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29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24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15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24</v>
      </c>
      <c r="D9600" s="2" t="s">
        <v>19</v>
      </c>
      <c r="E9600" s="2"/>
      <c r="F9600" s="2"/>
      <c r="G9600" s="2"/>
      <c r="H9600" s="2"/>
    </row>
    <row r="9601" spans="2:8">
      <c r="B9601" s="2" t="s">
        <v>10049</v>
      </c>
      <c r="C9601" s="2">
        <v>21</v>
      </c>
      <c r="D9601" s="2" t="s">
        <v>19</v>
      </c>
      <c r="E9601" s="2"/>
      <c r="F9601" s="2"/>
      <c r="G9601" s="2"/>
      <c r="H9601" s="2"/>
    </row>
    <row r="9602" spans="2:8">
      <c r="B9602" s="2" t="s">
        <v>10050</v>
      </c>
      <c r="C9602" s="2">
        <v>18</v>
      </c>
      <c r="D9602" s="2" t="s">
        <v>19</v>
      </c>
      <c r="E9602" s="2"/>
      <c r="F9602" s="2"/>
      <c r="G9602" s="2"/>
      <c r="H9602" s="2"/>
    </row>
    <row r="9603" spans="2:8">
      <c r="B9603" s="2" t="s">
        <v>10051</v>
      </c>
      <c r="C9603" s="2">
        <v>12</v>
      </c>
      <c r="D9603" s="2" t="s">
        <v>19</v>
      </c>
      <c r="E9603" s="2"/>
      <c r="F9603" s="2"/>
      <c r="G9603" s="2"/>
      <c r="H9603" s="2"/>
    </row>
    <row r="9604" spans="2:8">
      <c r="B9604" s="2" t="s">
        <v>10052</v>
      </c>
      <c r="C9604" s="2">
        <v>24</v>
      </c>
      <c r="D9604" s="2" t="s">
        <v>19</v>
      </c>
      <c r="E9604" s="2"/>
      <c r="F9604" s="2"/>
      <c r="G9604" s="2"/>
      <c r="H9604" s="2"/>
    </row>
    <row r="9605" spans="2:8">
      <c r="B9605" s="2" t="s">
        <v>10053</v>
      </c>
      <c r="C9605" s="2">
        <v>22</v>
      </c>
      <c r="D9605" s="2" t="s">
        <v>19</v>
      </c>
      <c r="E9605" s="2"/>
      <c r="F9605" s="2"/>
      <c r="G9605" s="2"/>
      <c r="H9605" s="2"/>
    </row>
    <row r="9606" spans="2:8">
      <c r="B9606" s="2" t="s">
        <v>10054</v>
      </c>
      <c r="C9606" s="2">
        <v>21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15</v>
      </c>
      <c r="D9607" s="2" t="s">
        <v>19</v>
      </c>
      <c r="E9607" s="2"/>
      <c r="F9607" s="2"/>
      <c r="G9607" s="2"/>
      <c r="H9607" s="2"/>
    </row>
    <row r="9608" spans="2:8">
      <c r="B9608" s="2" t="s">
        <v>10056</v>
      </c>
      <c r="C9608" s="2">
        <v>21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19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17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14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16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15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20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22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20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25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23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18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14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14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24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25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22</v>
      </c>
      <c r="D9624" s="2" t="s">
        <v>19</v>
      </c>
      <c r="E9624" s="2"/>
      <c r="F9624" s="2"/>
      <c r="G9624" s="2"/>
      <c r="H9624" s="2"/>
    </row>
    <row r="9625" spans="2:8">
      <c r="B9625" s="2" t="s">
        <v>10073</v>
      </c>
      <c r="C9625" s="2">
        <v>17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26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24</v>
      </c>
      <c r="D9627" s="2" t="s">
        <v>19</v>
      </c>
      <c r="E9627" s="2"/>
      <c r="F9627" s="2"/>
      <c r="G9627" s="2"/>
      <c r="H9627" s="2"/>
    </row>
    <row r="9628" spans="2:8">
      <c r="B9628" s="2" t="s">
        <v>10076</v>
      </c>
      <c r="C9628" s="2">
        <v>22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17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12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14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15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17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16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14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9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24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21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16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25</v>
      </c>
      <c r="D9640" s="2" t="s">
        <v>19</v>
      </c>
      <c r="E9640" s="2"/>
      <c r="F9640" s="2"/>
      <c r="G9640" s="2"/>
      <c r="H9640" s="2"/>
    </row>
    <row r="9641" spans="2:8">
      <c r="B9641" s="2" t="s">
        <v>10089</v>
      </c>
      <c r="C9641" s="2">
        <v>20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17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22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20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17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12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22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26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29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17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21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18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17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26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24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22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19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16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27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26</v>
      </c>
      <c r="D9660" s="2" t="s">
        <v>19</v>
      </c>
      <c r="E9660" s="2"/>
      <c r="F9660" s="2"/>
      <c r="G9660" s="2"/>
      <c r="H9660" s="2"/>
    </row>
    <row r="9661" spans="2:8">
      <c r="B9661" s="2" t="s">
        <v>10109</v>
      </c>
      <c r="C9661" s="2">
        <v>31</v>
      </c>
      <c r="D9661" s="2" t="s">
        <v>19</v>
      </c>
      <c r="E9661" s="2"/>
      <c r="F9661" s="2"/>
      <c r="G9661" s="2"/>
      <c r="H9661" s="2"/>
    </row>
    <row r="9662" spans="2:8">
      <c r="B9662" s="2" t="s">
        <v>10110</v>
      </c>
      <c r="C9662" s="2">
        <v>30</v>
      </c>
      <c r="D9662" s="2" t="s">
        <v>19</v>
      </c>
      <c r="E9662" s="2"/>
      <c r="F9662" s="2"/>
      <c r="G9662" s="2"/>
      <c r="H9662" s="2"/>
    </row>
    <row r="9663" spans="2:8">
      <c r="B9663" s="2" t="s">
        <v>10111</v>
      </c>
      <c r="C9663" s="2">
        <v>24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20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26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24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21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21</v>
      </c>
      <c r="D9668" s="2" t="s">
        <v>19</v>
      </c>
      <c r="E9668" s="2"/>
      <c r="F9668" s="2"/>
      <c r="G9668" s="2"/>
      <c r="H9668" s="2"/>
    </row>
    <row r="9669" spans="2:8">
      <c r="B9669" s="2" t="s">
        <v>10117</v>
      </c>
      <c r="C9669" s="2">
        <v>21</v>
      </c>
      <c r="D9669" s="2" t="s">
        <v>19</v>
      </c>
      <c r="E9669" s="2"/>
      <c r="F9669" s="2"/>
      <c r="G9669" s="2"/>
      <c r="H9669" s="2"/>
    </row>
    <row r="9670" spans="2:8">
      <c r="B9670" s="2" t="s">
        <v>10118</v>
      </c>
      <c r="C9670" s="2">
        <v>20</v>
      </c>
      <c r="D9670" s="2" t="s">
        <v>19</v>
      </c>
      <c r="E9670" s="2"/>
      <c r="F9670" s="2"/>
      <c r="G9670" s="2"/>
      <c r="H9670" s="2"/>
    </row>
    <row r="9671" spans="2:8">
      <c r="B9671" s="2" t="s">
        <v>10119</v>
      </c>
      <c r="C9671" s="2">
        <v>16</v>
      </c>
      <c r="D9671" s="2" t="s">
        <v>19</v>
      </c>
      <c r="E9671" s="2"/>
      <c r="F9671" s="2"/>
      <c r="G9671" s="2"/>
      <c r="H9671" s="2"/>
    </row>
    <row r="9672" spans="2:8">
      <c r="B9672" s="2" t="s">
        <v>10120</v>
      </c>
      <c r="C9672" s="2">
        <v>36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32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22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15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25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19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29</v>
      </c>
      <c r="D9678" s="2" t="s">
        <v>19</v>
      </c>
      <c r="E9678" s="2"/>
      <c r="F9678" s="2"/>
      <c r="G9678" s="2"/>
      <c r="H9678" s="2"/>
    </row>
    <row r="9679" spans="2:8">
      <c r="B9679" s="2" t="s">
        <v>10127</v>
      </c>
      <c r="C9679" s="2">
        <v>27</v>
      </c>
      <c r="D9679" s="2" t="s">
        <v>19</v>
      </c>
      <c r="E9679" s="2"/>
      <c r="F9679" s="2"/>
      <c r="G9679" s="2"/>
      <c r="H9679" s="2"/>
    </row>
    <row r="9680" spans="2:8">
      <c r="B9680" s="2" t="s">
        <v>10128</v>
      </c>
      <c r="C9680" s="2">
        <v>23</v>
      </c>
      <c r="D9680" s="2" t="s">
        <v>19</v>
      </c>
      <c r="E9680" s="2"/>
      <c r="F9680" s="2"/>
      <c r="G9680" s="2"/>
      <c r="H9680" s="2"/>
    </row>
    <row r="9681" spans="2:8">
      <c r="B9681" s="2" t="s">
        <v>10129</v>
      </c>
      <c r="C9681" s="2">
        <v>18</v>
      </c>
      <c r="D9681" s="2" t="s">
        <v>19</v>
      </c>
      <c r="E9681" s="2"/>
      <c r="F9681" s="2"/>
      <c r="G9681" s="2"/>
      <c r="H9681" s="2"/>
    </row>
    <row r="9682" spans="2:8">
      <c r="B9682" s="2" t="s">
        <v>10130</v>
      </c>
      <c r="C9682" s="2">
        <v>29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24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25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23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20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16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12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30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28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21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32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31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25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24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24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21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19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27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26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21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15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19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18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13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9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29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25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15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28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25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17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21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16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14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30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29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22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12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27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20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15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14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12</v>
      </c>
      <c r="D9724" s="2" t="s">
        <v>19</v>
      </c>
      <c r="E9724" s="2"/>
      <c r="F9724" s="2"/>
      <c r="G9724" s="2"/>
      <c r="H9724" s="2"/>
    </row>
    <row r="9725" spans="2:8">
      <c r="B9725" s="2" t="s">
        <v>10173</v>
      </c>
      <c r="C9725" s="2">
        <v>18</v>
      </c>
      <c r="D9725" s="2" t="s">
        <v>19</v>
      </c>
      <c r="E9725" s="2"/>
      <c r="F9725" s="2"/>
      <c r="G9725" s="2"/>
      <c r="H9725" s="2"/>
    </row>
    <row r="9726" spans="2:8">
      <c r="B9726" s="2" t="s">
        <v>10174</v>
      </c>
      <c r="C9726" s="2">
        <v>17</v>
      </c>
      <c r="D9726" s="2" t="s">
        <v>19</v>
      </c>
      <c r="E9726" s="2"/>
      <c r="F9726" s="2"/>
      <c r="G9726" s="2"/>
      <c r="H9726" s="2"/>
    </row>
    <row r="9727" spans="2:8">
      <c r="B9727" s="2" t="s">
        <v>10175</v>
      </c>
      <c r="C9727" s="2">
        <v>24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22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16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26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22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18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13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33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28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22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13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22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30</v>
      </c>
      <c r="D9739" s="2" t="s">
        <v>19</v>
      </c>
      <c r="E9739" s="2"/>
      <c r="F9739" s="2"/>
      <c r="G9739" s="2"/>
      <c r="H9739" s="2"/>
    </row>
    <row r="9740" spans="2:8">
      <c r="B9740" s="2" t="s">
        <v>10188</v>
      </c>
      <c r="C9740" s="2">
        <v>21</v>
      </c>
      <c r="D9740" s="2" t="s">
        <v>19</v>
      </c>
      <c r="E9740" s="2"/>
      <c r="F9740" s="2"/>
      <c r="G9740" s="2"/>
      <c r="H9740" s="2"/>
    </row>
    <row r="9741" spans="2:8">
      <c r="B9741" s="2" t="s">
        <v>10189</v>
      </c>
      <c r="C9741" s="2">
        <v>15</v>
      </c>
      <c r="D9741" s="2" t="s">
        <v>19</v>
      </c>
      <c r="E9741" s="2"/>
      <c r="F9741" s="2"/>
      <c r="G9741" s="2"/>
      <c r="H9741" s="2"/>
    </row>
    <row r="9742" spans="2:8">
      <c r="B9742" s="2" t="s">
        <v>10190</v>
      </c>
      <c r="C9742" s="2">
        <v>26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20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23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23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20</v>
      </c>
      <c r="D9746" s="2" t="s">
        <v>19</v>
      </c>
      <c r="E9746" s="2"/>
      <c r="F9746" s="2"/>
      <c r="G9746" s="2"/>
      <c r="H9746" s="2"/>
    </row>
    <row r="9747" spans="2:8">
      <c r="B9747" s="2" t="s">
        <v>10195</v>
      </c>
      <c r="C9747" s="2">
        <v>15</v>
      </c>
      <c r="D9747" s="2" t="s">
        <v>19</v>
      </c>
      <c r="E9747" s="2"/>
      <c r="F9747" s="2"/>
      <c r="G9747" s="2"/>
      <c r="H9747" s="2"/>
    </row>
    <row r="9748" spans="2:8">
      <c r="B9748" s="2" t="s">
        <v>10196</v>
      </c>
      <c r="C9748" s="2">
        <v>12</v>
      </c>
      <c r="D9748" s="2" t="s">
        <v>19</v>
      </c>
      <c r="E9748" s="2"/>
      <c r="F9748" s="2"/>
      <c r="G9748" s="2"/>
      <c r="H9748" s="2"/>
    </row>
    <row r="9749" spans="2:8">
      <c r="B9749" s="2" t="s">
        <v>10197</v>
      </c>
      <c r="C9749" s="2">
        <v>16</v>
      </c>
      <c r="D9749" s="2" t="s">
        <v>19</v>
      </c>
      <c r="E9749" s="2"/>
      <c r="F9749" s="2"/>
      <c r="G9749" s="2"/>
      <c r="H9749" s="2"/>
    </row>
    <row r="9750" spans="2:8">
      <c r="B9750" s="2" t="s">
        <v>10198</v>
      </c>
      <c r="C9750" s="2">
        <v>15</v>
      </c>
      <c r="D9750" s="2" t="s">
        <v>19</v>
      </c>
      <c r="E9750" s="2"/>
      <c r="F9750" s="2"/>
      <c r="G9750" s="2"/>
      <c r="H9750" s="2"/>
    </row>
    <row r="9751" spans="2:8">
      <c r="B9751" s="2" t="s">
        <v>10199</v>
      </c>
      <c r="C9751" s="2">
        <v>12</v>
      </c>
      <c r="D9751" s="2" t="s">
        <v>19</v>
      </c>
      <c r="E9751" s="2"/>
      <c r="F9751" s="2"/>
      <c r="G9751" s="2"/>
      <c r="H9751" s="2"/>
    </row>
    <row r="9752" spans="2:8">
      <c r="B9752" s="2" t="s">
        <v>10200</v>
      </c>
      <c r="C9752" s="2">
        <v>16</v>
      </c>
      <c r="D9752" s="2" t="s">
        <v>19</v>
      </c>
      <c r="E9752" s="2"/>
      <c r="F9752" s="2"/>
      <c r="G9752" s="2"/>
      <c r="H9752" s="2"/>
    </row>
    <row r="9753" spans="2:8">
      <c r="B9753" s="2" t="s">
        <v>10201</v>
      </c>
      <c r="C9753" s="2">
        <v>14</v>
      </c>
      <c r="D9753" s="2" t="s">
        <v>19</v>
      </c>
      <c r="E9753" s="2"/>
      <c r="F9753" s="2"/>
      <c r="G9753" s="2"/>
      <c r="H9753" s="2"/>
    </row>
    <row r="9754" spans="2:8">
      <c r="B9754" s="2" t="s">
        <v>10202</v>
      </c>
      <c r="C9754" s="2">
        <v>14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14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11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20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11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23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22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18</v>
      </c>
      <c r="D9761" s="2" t="s">
        <v>19</v>
      </c>
      <c r="E9761" s="2"/>
      <c r="F9761" s="2"/>
      <c r="G9761" s="2"/>
      <c r="H9761" s="2"/>
    </row>
    <row r="9762" spans="2:8">
      <c r="B9762" s="2" t="s">
        <v>10210</v>
      </c>
      <c r="C9762" s="2">
        <v>16</v>
      </c>
      <c r="D9762" s="2" t="s">
        <v>19</v>
      </c>
      <c r="E9762" s="2"/>
      <c r="F9762" s="2"/>
      <c r="G9762" s="2"/>
      <c r="H9762" s="2"/>
    </row>
    <row r="9763" spans="2:8">
      <c r="B9763" s="2" t="s">
        <v>10211</v>
      </c>
      <c r="C9763" s="2">
        <v>30</v>
      </c>
      <c r="D9763" s="2" t="s">
        <v>19</v>
      </c>
      <c r="E9763" s="2"/>
      <c r="F9763" s="2"/>
      <c r="G9763" s="2"/>
      <c r="H9763" s="2"/>
    </row>
    <row r="9764" spans="2:8">
      <c r="B9764" s="2" t="s">
        <v>10212</v>
      </c>
      <c r="C9764" s="2">
        <v>23</v>
      </c>
      <c r="D9764" s="2" t="s">
        <v>19</v>
      </c>
      <c r="E9764" s="2"/>
      <c r="F9764" s="2"/>
      <c r="G9764" s="2"/>
      <c r="H9764" s="2"/>
    </row>
    <row r="9765" spans="2:8">
      <c r="B9765" s="2" t="s">
        <v>10213</v>
      </c>
      <c r="C9765" s="2">
        <v>31</v>
      </c>
      <c r="D9765" s="2" t="s">
        <v>19</v>
      </c>
      <c r="E9765" s="2"/>
      <c r="F9765" s="2"/>
      <c r="G9765" s="2"/>
      <c r="H9765" s="2"/>
    </row>
    <row r="9766" spans="2:8">
      <c r="B9766" s="2" t="s">
        <v>10214</v>
      </c>
      <c r="C9766" s="2">
        <v>29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26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29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26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18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17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15</v>
      </c>
      <c r="D9772" s="2" t="s">
        <v>19</v>
      </c>
      <c r="E9772" s="2"/>
      <c r="F9772" s="2"/>
      <c r="G9772" s="2"/>
      <c r="H9772" s="2"/>
    </row>
    <row r="9773" spans="2:8">
      <c r="B9773" s="2" t="s">
        <v>10221</v>
      </c>
      <c r="C9773" s="2">
        <v>18</v>
      </c>
      <c r="D9773" s="2" t="s">
        <v>19</v>
      </c>
      <c r="E9773" s="2"/>
      <c r="F9773" s="2"/>
      <c r="G9773" s="2"/>
      <c r="H9773" s="2"/>
    </row>
    <row r="9774" spans="2:8">
      <c r="B9774" s="2" t="s">
        <v>10222</v>
      </c>
      <c r="C9774" s="2">
        <v>16</v>
      </c>
      <c r="D9774" s="2" t="s">
        <v>19</v>
      </c>
      <c r="E9774" s="2"/>
      <c r="F9774" s="2"/>
      <c r="G9774" s="2"/>
      <c r="H9774" s="2"/>
    </row>
    <row r="9775" spans="2:8">
      <c r="B9775" s="2" t="s">
        <v>10223</v>
      </c>
      <c r="C9775" s="2">
        <v>24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19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14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27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26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26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25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27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27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23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23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32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23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14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24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23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20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18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15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11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29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20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14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41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30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17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30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26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22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15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14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39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40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33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26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18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13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24</v>
      </c>
      <c r="D9812" s="2" t="s">
        <v>19</v>
      </c>
      <c r="E9812" s="2"/>
      <c r="F9812" s="2"/>
      <c r="G9812" s="2"/>
      <c r="H9812" s="2"/>
    </row>
    <row r="9813" spans="2:8">
      <c r="B9813" s="2" t="s">
        <v>10261</v>
      </c>
      <c r="C9813" s="2">
        <v>23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21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19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14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13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11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9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8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7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23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19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13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14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27</v>
      </c>
      <c r="D9826" s="2" t="s">
        <v>19</v>
      </c>
      <c r="E9826" s="2"/>
      <c r="F9826" s="2"/>
      <c r="G9826" s="2"/>
      <c r="H9826" s="2"/>
    </row>
    <row r="9827" spans="2:8">
      <c r="B9827" s="2" t="s">
        <v>10275</v>
      </c>
      <c r="C9827" s="2">
        <v>26</v>
      </c>
      <c r="D9827" s="2" t="s">
        <v>19</v>
      </c>
      <c r="E9827" s="2"/>
      <c r="F9827" s="2"/>
      <c r="G9827" s="2"/>
      <c r="H9827" s="2"/>
    </row>
    <row r="9828" spans="2:8">
      <c r="B9828" s="2" t="s">
        <v>10276</v>
      </c>
      <c r="C9828" s="2">
        <v>18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21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21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36</v>
      </c>
      <c r="D9831" s="2" t="s">
        <v>19</v>
      </c>
      <c r="E9831" s="2"/>
      <c r="F9831" s="2"/>
      <c r="G9831" s="2"/>
      <c r="H9831" s="2"/>
    </row>
    <row r="9832" spans="2:8">
      <c r="B9832" s="2" t="s">
        <v>10280</v>
      </c>
      <c r="C9832" s="2">
        <v>31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20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14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28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24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16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34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23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15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22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31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27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20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32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23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14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30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27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32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33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30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24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24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23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21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36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33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27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24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28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25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17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23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24</v>
      </c>
      <c r="D9865" s="2" t="s">
        <v>19</v>
      </c>
      <c r="E9865" s="2"/>
      <c r="F9865" s="2"/>
      <c r="G9865" s="2"/>
      <c r="H9865" s="2"/>
    </row>
    <row r="9866" spans="2:8">
      <c r="B9866" s="2" t="s">
        <v>10314</v>
      </c>
      <c r="C9866" s="2">
        <v>20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20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45</v>
      </c>
      <c r="D9868" s="2" t="s">
        <v>19</v>
      </c>
      <c r="E9868" s="2"/>
      <c r="F9868" s="2"/>
      <c r="G9868" s="2"/>
      <c r="H9868" s="2"/>
    </row>
    <row r="9869" spans="2:8">
      <c r="B9869" s="2" t="s">
        <v>10317</v>
      </c>
      <c r="C9869" s="2">
        <v>28</v>
      </c>
      <c r="D9869" s="2" t="s">
        <v>19</v>
      </c>
      <c r="E9869" s="2"/>
      <c r="F9869" s="2"/>
      <c r="G9869" s="2"/>
      <c r="H9869" s="2"/>
    </row>
    <row r="9870" spans="2:8">
      <c r="B9870" s="2" t="s">
        <v>10318</v>
      </c>
      <c r="C9870" s="2">
        <v>16</v>
      </c>
      <c r="D9870" s="2" t="s">
        <v>19</v>
      </c>
      <c r="E9870" s="2"/>
      <c r="F9870" s="2"/>
      <c r="G9870" s="2"/>
      <c r="H9870" s="2"/>
    </row>
    <row r="9871" spans="2:8">
      <c r="B9871" s="2" t="s">
        <v>10319</v>
      </c>
      <c r="C9871" s="2">
        <v>19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17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16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15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13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25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23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21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16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10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24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21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18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13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10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10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30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30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30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14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13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15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14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13</v>
      </c>
      <c r="D9894" s="2" t="s">
        <v>19</v>
      </c>
      <c r="E9894" s="2"/>
      <c r="F9894" s="2"/>
      <c r="G9894" s="2"/>
      <c r="H9894" s="2"/>
    </row>
    <row r="9895" spans="2:8">
      <c r="B9895" s="2" t="s">
        <v>10343</v>
      </c>
      <c r="C9895" s="2">
        <v>33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27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17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20</v>
      </c>
      <c r="D9898" s="2" t="s">
        <v>19</v>
      </c>
      <c r="E9898" s="2"/>
      <c r="F9898" s="2"/>
      <c r="G9898" s="2"/>
      <c r="H9898" s="2"/>
    </row>
    <row r="9899" spans="2:8">
      <c r="B9899" s="2" t="s">
        <v>10347</v>
      </c>
      <c r="C9899" s="2">
        <v>20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29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29</v>
      </c>
      <c r="D9901" s="2" t="s">
        <v>19</v>
      </c>
      <c r="E9901" s="2"/>
      <c r="F9901" s="2"/>
      <c r="G9901" s="2"/>
      <c r="H9901" s="2"/>
    </row>
    <row r="9902" spans="2:8">
      <c r="B9902" s="2" t="s">
        <v>10350</v>
      </c>
      <c r="C9902" s="2">
        <v>24</v>
      </c>
      <c r="D9902" s="2" t="s">
        <v>19</v>
      </c>
      <c r="E9902" s="2"/>
      <c r="F9902" s="2"/>
      <c r="G9902" s="2"/>
      <c r="H9902" s="2"/>
    </row>
    <row r="9903" spans="2:8">
      <c r="B9903" s="2" t="s">
        <v>10351</v>
      </c>
      <c r="C9903" s="2">
        <v>13</v>
      </c>
      <c r="D9903" s="2" t="s">
        <v>19</v>
      </c>
      <c r="E9903" s="2"/>
      <c r="F9903" s="2"/>
      <c r="G9903" s="2"/>
      <c r="H9903" s="2"/>
    </row>
    <row r="9904" spans="2:8">
      <c r="B9904" s="2" t="s">
        <v>10352</v>
      </c>
      <c r="C9904" s="2">
        <v>19</v>
      </c>
      <c r="D9904" s="2" t="s">
        <v>19</v>
      </c>
      <c r="E9904" s="2"/>
      <c r="F9904" s="2"/>
      <c r="G9904" s="2"/>
      <c r="H9904" s="2"/>
    </row>
    <row r="9905" spans="2:8">
      <c r="B9905" s="2" t="s">
        <v>10353</v>
      </c>
      <c r="C9905" s="2">
        <v>18</v>
      </c>
      <c r="D9905" s="2" t="s">
        <v>19</v>
      </c>
      <c r="E9905" s="2"/>
      <c r="F9905" s="2"/>
      <c r="G9905" s="2"/>
      <c r="H9905" s="2"/>
    </row>
    <row r="9906" spans="2:8">
      <c r="B9906" s="2" t="s">
        <v>10354</v>
      </c>
      <c r="C9906" s="2">
        <v>35</v>
      </c>
      <c r="D9906" s="2" t="s">
        <v>19</v>
      </c>
      <c r="E9906" s="2"/>
      <c r="F9906" s="2"/>
      <c r="G9906" s="2"/>
      <c r="H9906" s="2"/>
    </row>
    <row r="9907" spans="2:8">
      <c r="B9907" s="2" t="s">
        <v>10355</v>
      </c>
      <c r="C9907" s="2">
        <v>33</v>
      </c>
      <c r="D9907" s="2" t="s">
        <v>19</v>
      </c>
      <c r="E9907" s="2"/>
      <c r="F9907" s="2"/>
      <c r="G9907" s="2"/>
      <c r="H9907" s="2"/>
    </row>
    <row r="9908" spans="2:8">
      <c r="B9908" s="2" t="s">
        <v>10356</v>
      </c>
      <c r="C9908" s="2">
        <v>28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32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31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27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20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14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26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25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22</v>
      </c>
      <c r="D9916" s="2" t="s">
        <v>19</v>
      </c>
      <c r="E9916" s="2"/>
      <c r="F9916" s="2"/>
      <c r="G9916" s="2"/>
      <c r="H9916" s="2"/>
    </row>
    <row r="9917" spans="2:8">
      <c r="B9917" s="2" t="s">
        <v>10365</v>
      </c>
      <c r="C9917" s="2">
        <v>14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7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29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17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29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27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22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18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24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21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15</v>
      </c>
      <c r="D9927" s="2" t="s">
        <v>19</v>
      </c>
      <c r="E9927" s="2"/>
      <c r="F9927" s="2"/>
      <c r="G9927" s="2"/>
      <c r="H9927" s="2"/>
    </row>
    <row r="9928" spans="2:8">
      <c r="B9928" s="2" t="s">
        <v>10376</v>
      </c>
      <c r="C9928" s="2">
        <v>12</v>
      </c>
      <c r="D9928" s="2" t="s">
        <v>19</v>
      </c>
      <c r="E9928" s="2"/>
      <c r="F9928" s="2"/>
      <c r="G9928" s="2"/>
      <c r="H9928" s="2"/>
    </row>
    <row r="9929" spans="2:8">
      <c r="B9929" s="2" t="s">
        <v>10377</v>
      </c>
      <c r="C9929" s="2">
        <v>21</v>
      </c>
      <c r="D9929" s="2" t="s">
        <v>19</v>
      </c>
      <c r="E9929" s="2"/>
      <c r="F9929" s="2"/>
      <c r="G9929" s="2"/>
      <c r="H9929" s="2"/>
    </row>
    <row r="9930" spans="2:8">
      <c r="B9930" s="2" t="s">
        <v>10378</v>
      </c>
      <c r="C9930" s="2">
        <v>19</v>
      </c>
      <c r="D9930" s="2" t="s">
        <v>19</v>
      </c>
      <c r="E9930" s="2"/>
      <c r="F9930" s="2"/>
      <c r="G9930" s="2"/>
      <c r="H9930" s="2"/>
    </row>
    <row r="9931" spans="2:8">
      <c r="B9931" s="2" t="s">
        <v>10379</v>
      </c>
      <c r="C9931" s="2">
        <v>18</v>
      </c>
      <c r="D9931" s="2" t="s">
        <v>19</v>
      </c>
      <c r="E9931" s="2"/>
      <c r="F9931" s="2"/>
      <c r="G9931" s="2"/>
      <c r="H9931" s="2"/>
    </row>
    <row r="9932" spans="2:8">
      <c r="B9932" s="2" t="s">
        <v>10380</v>
      </c>
      <c r="C9932" s="2">
        <v>29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28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26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19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21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16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11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34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26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14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26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22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16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11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23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23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29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26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14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27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25</v>
      </c>
      <c r="D9952" s="2" t="s">
        <v>19</v>
      </c>
      <c r="E9952" s="2"/>
      <c r="F9952" s="2"/>
      <c r="G9952" s="2"/>
      <c r="H9952" s="2"/>
    </row>
    <row r="9953" spans="2:8">
      <c r="B9953" s="2" t="s">
        <v>10401</v>
      </c>
      <c r="C9953" s="2">
        <v>21</v>
      </c>
      <c r="D9953" s="2" t="s">
        <v>19</v>
      </c>
      <c r="E9953" s="2"/>
      <c r="F9953" s="2"/>
      <c r="G9953" s="2"/>
      <c r="H9953" s="2"/>
    </row>
    <row r="9954" spans="2:8">
      <c r="B9954" s="2" t="s">
        <v>10402</v>
      </c>
      <c r="C9954" s="2">
        <v>17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20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14</v>
      </c>
      <c r="D9956" s="2" t="s">
        <v>19</v>
      </c>
      <c r="E9956" s="2"/>
      <c r="F9956" s="2"/>
      <c r="G9956" s="2"/>
      <c r="H9956" s="2"/>
    </row>
    <row r="9957" spans="2:8">
      <c r="B9957" s="2" t="s">
        <v>10405</v>
      </c>
      <c r="C9957" s="2">
        <v>19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15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26</v>
      </c>
      <c r="D9959" s="2" t="s">
        <v>19</v>
      </c>
      <c r="E9959" s="2"/>
      <c r="F9959" s="2"/>
      <c r="G9959" s="2"/>
      <c r="H9959" s="2"/>
    </row>
    <row r="9960" spans="2:8">
      <c r="B9960" s="2" t="s">
        <v>10408</v>
      </c>
      <c r="C9960" s="2">
        <v>28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26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24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30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27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19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13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16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20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23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14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14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26</v>
      </c>
      <c r="D9972" s="2" t="s">
        <v>19</v>
      </c>
      <c r="E9972" s="2"/>
      <c r="F9972" s="2"/>
      <c r="G9972" s="2"/>
      <c r="H9972" s="2"/>
    </row>
    <row r="9973" spans="2:8">
      <c r="B9973" s="2" t="s">
        <v>10421</v>
      </c>
      <c r="C9973" s="2">
        <v>27</v>
      </c>
      <c r="D9973" s="2" t="s">
        <v>19</v>
      </c>
      <c r="E9973" s="2"/>
      <c r="F9973" s="2"/>
      <c r="G9973" s="2"/>
      <c r="H9973" s="2"/>
    </row>
    <row r="9974" spans="2:8">
      <c r="B9974" s="2" t="s">
        <v>10422</v>
      </c>
      <c r="C9974" s="2">
        <v>24</v>
      </c>
      <c r="D9974" s="2" t="s">
        <v>19</v>
      </c>
      <c r="E9974" s="2"/>
      <c r="F9974" s="2"/>
      <c r="G9974" s="2"/>
      <c r="H9974" s="2"/>
    </row>
    <row r="9975" spans="2:8">
      <c r="B9975" s="2" t="s">
        <v>10423</v>
      </c>
      <c r="C9975" s="2">
        <v>17</v>
      </c>
      <c r="D9975" s="2" t="s">
        <v>19</v>
      </c>
      <c r="E9975" s="2"/>
      <c r="F9975" s="2"/>
      <c r="G9975" s="2"/>
      <c r="H9975" s="2"/>
    </row>
    <row r="9976" spans="2:8">
      <c r="B9976" s="2" t="s">
        <v>10424</v>
      </c>
      <c r="C9976" s="2">
        <v>25</v>
      </c>
      <c r="D9976" s="2" t="s">
        <v>19</v>
      </c>
      <c r="E9976" s="2"/>
      <c r="F9976" s="2"/>
      <c r="G9976" s="2"/>
      <c r="H9976" s="2"/>
    </row>
    <row r="9977" spans="2:8">
      <c r="B9977" s="2" t="s">
        <v>10425</v>
      </c>
      <c r="C9977" s="2">
        <v>21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14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25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18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25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18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14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13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40</v>
      </c>
      <c r="D9985" s="2" t="s">
        <v>19</v>
      </c>
      <c r="E9985" s="2"/>
      <c r="F9985" s="2"/>
      <c r="G9985" s="2"/>
      <c r="H9985" s="2"/>
    </row>
    <row r="9986" spans="2:8">
      <c r="B9986" s="2" t="s">
        <v>10434</v>
      </c>
      <c r="C9986" s="2">
        <v>43</v>
      </c>
      <c r="D9986" s="2" t="s">
        <v>19</v>
      </c>
      <c r="E9986" s="2"/>
      <c r="F9986" s="2"/>
      <c r="G9986" s="2"/>
      <c r="H9986" s="2"/>
    </row>
    <row r="9987" spans="2:8">
      <c r="B9987" s="2" t="s">
        <v>10435</v>
      </c>
      <c r="C9987" s="2">
        <v>26</v>
      </c>
      <c r="D9987" s="2" t="s">
        <v>19</v>
      </c>
      <c r="E9987" s="2"/>
      <c r="F9987" s="2"/>
      <c r="G9987" s="2"/>
      <c r="H9987" s="2"/>
    </row>
    <row r="9988" spans="2:8">
      <c r="B9988" s="2" t="s">
        <v>10436</v>
      </c>
      <c r="C9988" s="2">
        <v>28</v>
      </c>
      <c r="D9988" s="2" t="s">
        <v>19</v>
      </c>
      <c r="E9988" s="2"/>
      <c r="F9988" s="2"/>
      <c r="G9988" s="2"/>
      <c r="H9988" s="2"/>
    </row>
    <row r="9989" spans="2:8">
      <c r="B9989" s="2" t="s">
        <v>10437</v>
      </c>
      <c r="C9989" s="2">
        <v>27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25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27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28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26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17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12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22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21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19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18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24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19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15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30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29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26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16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19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18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16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11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9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15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28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28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25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10464</v>
      </c>
      <c r="C10016" s="2">
        <v>16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31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27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10467</v>
      </c>
      <c r="C10019" s="2">
        <v>17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10468</v>
      </c>
      <c r="C10020" s="2">
        <v>33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10469</v>
      </c>
      <c r="C10021" s="2">
        <v>32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30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26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25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22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10474</v>
      </c>
      <c r="C10026" s="2">
        <v>29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28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10476</v>
      </c>
      <c r="C10028" s="2">
        <v>23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10477</v>
      </c>
      <c r="C10029" s="2">
        <v>14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10478</v>
      </c>
      <c r="C10030" s="2">
        <v>30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10479</v>
      </c>
      <c r="C10031" s="2">
        <v>30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10480</v>
      </c>
      <c r="C10032" s="2">
        <v>23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10481</v>
      </c>
      <c r="C10033" s="2">
        <v>13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30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30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28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24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11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11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25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22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18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13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16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14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11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27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26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26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22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30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23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13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10502</v>
      </c>
      <c r="C10054" s="2">
        <v>30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10503</v>
      </c>
      <c r="C10055" s="2">
        <v>25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14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10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15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26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23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17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13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18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22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23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20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10515</v>
      </c>
      <c r="C10067" s="2">
        <v>22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10516</v>
      </c>
      <c r="C10068" s="2">
        <v>22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25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24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20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25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18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13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27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26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31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25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14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30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19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32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22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29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31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29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24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20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19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10538</v>
      </c>
      <c r="C10090" s="2">
        <v>28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10539</v>
      </c>
      <c r="C10091" s="2">
        <v>22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17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34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26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30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26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15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29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26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19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11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21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23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23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21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30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25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10556</v>
      </c>
      <c r="C10108" s="2">
        <v>16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10557</v>
      </c>
      <c r="C10109" s="2">
        <v>27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10558</v>
      </c>
      <c r="C10110" s="2">
        <v>22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10559</v>
      </c>
      <c r="C10111" s="2">
        <v>16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10560</v>
      </c>
      <c r="C10112" s="2">
        <v>22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10561</v>
      </c>
      <c r="C10113" s="2">
        <v>21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14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15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12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10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7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18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17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17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24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22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17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13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30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29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19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18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14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11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27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22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14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20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18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17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18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10587</v>
      </c>
      <c r="C10139" s="2">
        <v>18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10588</v>
      </c>
      <c r="C10140" s="2">
        <v>17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10589</v>
      </c>
      <c r="C10141" s="2">
        <v>37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10590</v>
      </c>
      <c r="C10142" s="2">
        <v>22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15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26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25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18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13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22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20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15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14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13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12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22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22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10604</v>
      </c>
      <c r="C10156" s="2">
        <v>20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10605</v>
      </c>
      <c r="C10157" s="2">
        <v>16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10606</v>
      </c>
      <c r="C10158" s="2">
        <v>14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11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31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21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13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27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24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16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21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36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39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20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18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10619</v>
      </c>
      <c r="C10171" s="2">
        <v>15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13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12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33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31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25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25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20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23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20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16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25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27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26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16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14</v>
      </c>
      <c r="D10186" s="2" t="s">
        <v>492</v>
      </c>
      <c r="E10186" s="2"/>
      <c r="F10186" s="2"/>
      <c r="G10186" s="2"/>
      <c r="H10186" s="2"/>
    </row>
    <row r="10187" spans="2:8">
      <c r="B10187" s="2" t="s">
        <v>10635</v>
      </c>
      <c r="C10187" s="2">
        <v>8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8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8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5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32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25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15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28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27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16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10645</v>
      </c>
      <c r="C10197" s="2">
        <v>20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10646</v>
      </c>
      <c r="C10198" s="2">
        <v>19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10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14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14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10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31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26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20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14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28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22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17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28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25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17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24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21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17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23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23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37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26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30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22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19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18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16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17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25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15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11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31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29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26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25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19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16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13</v>
      </c>
      <c r="D10235" s="2" t="s">
        <v>492</v>
      </c>
      <c r="E10235" s="2"/>
      <c r="F10235" s="2"/>
      <c r="G10235" s="2"/>
      <c r="H10235" s="2"/>
    </row>
    <row r="10236" spans="2:8">
      <c r="B10236" s="2" t="s">
        <v>10684</v>
      </c>
      <c r="C10236" s="2">
        <v>17</v>
      </c>
      <c r="D10236" s="2" t="s">
        <v>492</v>
      </c>
      <c r="E10236" s="2"/>
      <c r="F10236" s="2"/>
      <c r="G10236" s="2"/>
      <c r="H10236" s="2"/>
    </row>
    <row r="10237" spans="2:8">
      <c r="B10237" s="2" t="s">
        <v>10685</v>
      </c>
      <c r="C10237" s="2">
        <v>18</v>
      </c>
      <c r="D10237" s="2" t="s">
        <v>492</v>
      </c>
      <c r="E10237" s="2"/>
      <c r="F10237" s="2"/>
      <c r="G10237" s="2"/>
      <c r="H10237" s="2"/>
    </row>
    <row r="10238" spans="2:8">
      <c r="B10238" s="2" t="s">
        <v>10686</v>
      </c>
      <c r="C10238" s="2">
        <v>19</v>
      </c>
      <c r="D10238" s="2" t="s">
        <v>492</v>
      </c>
      <c r="E10238" s="2"/>
      <c r="F10238" s="2"/>
      <c r="G10238" s="2"/>
      <c r="H10238" s="2"/>
    </row>
    <row r="10239" spans="2:8">
      <c r="B10239" s="2" t="s">
        <v>10687</v>
      </c>
      <c r="C10239" s="2">
        <v>19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14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11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7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5</v>
      </c>
      <c r="D10243" s="2" t="s">
        <v>492</v>
      </c>
      <c r="E10243" s="2"/>
      <c r="F10243" s="2"/>
      <c r="G10243" s="2"/>
      <c r="H10243" s="2"/>
    </row>
    <row r="10244" spans="2:8">
      <c r="B10244" s="2" t="s">
        <v>10692</v>
      </c>
      <c r="C10244" s="2">
        <v>30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23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14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21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18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13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32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31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30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28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22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15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15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38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30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19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38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31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21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35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34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30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26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10715</v>
      </c>
      <c r="C10267" s="2">
        <v>24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20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16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11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12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11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12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27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21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15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13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29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27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33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23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13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27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27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29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29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28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25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18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21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10739</v>
      </c>
      <c r="C10291" s="2">
        <v>21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10740</v>
      </c>
      <c r="C10292" s="2">
        <v>17</v>
      </c>
      <c r="D10292" s="2" t="s">
        <v>492</v>
      </c>
      <c r="E10292" s="2"/>
      <c r="F10292" s="2"/>
      <c r="G10292" s="2"/>
      <c r="H10292" s="2"/>
    </row>
    <row r="10293" spans="2:8">
      <c r="B10293" s="2" t="s">
        <v>10741</v>
      </c>
      <c r="C10293" s="2">
        <v>16</v>
      </c>
      <c r="D10293" s="2" t="s">
        <v>492</v>
      </c>
      <c r="E10293" s="2"/>
      <c r="F10293" s="2"/>
      <c r="G10293" s="2"/>
      <c r="H10293" s="2"/>
    </row>
    <row r="10294" spans="2:8">
      <c r="B10294" s="2" t="s">
        <v>10742</v>
      </c>
      <c r="C10294" s="2">
        <v>36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10743</v>
      </c>
      <c r="C10295" s="2">
        <v>38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10744</v>
      </c>
      <c r="C10296" s="2">
        <v>29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10745</v>
      </c>
      <c r="C10297" s="2">
        <v>21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10746</v>
      </c>
      <c r="C10298" s="2">
        <v>14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18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11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32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10750</v>
      </c>
      <c r="C10302" s="2">
        <v>22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24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20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14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26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27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22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15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28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25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25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10761</v>
      </c>
      <c r="C10313" s="2">
        <v>31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10762</v>
      </c>
      <c r="C10314" s="2">
        <v>28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10763</v>
      </c>
      <c r="C10315" s="2">
        <v>25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10764</v>
      </c>
      <c r="C10316" s="2">
        <v>25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10765</v>
      </c>
      <c r="C10317" s="2">
        <v>25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10766</v>
      </c>
      <c r="C10318" s="2">
        <v>24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26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27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26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21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14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30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28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24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10775</v>
      </c>
      <c r="C10327" s="2">
        <v>18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10776</v>
      </c>
      <c r="C10328" s="2">
        <v>31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24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15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19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19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16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14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13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25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23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19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16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21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16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23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21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19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10793</v>
      </c>
      <c r="C10345" s="2">
        <v>17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20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20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16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11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11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11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11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28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26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10803</v>
      </c>
      <c r="C10355" s="2">
        <v>22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10804</v>
      </c>
      <c r="C10356" s="2">
        <v>18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13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10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13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13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17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17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14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12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10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28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26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25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27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27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27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23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50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27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33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27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19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37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34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10828</v>
      </c>
      <c r="C10380" s="2">
        <v>25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36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28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15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25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24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23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21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18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16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10838</v>
      </c>
      <c r="C10390" s="2">
        <v>34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29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21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10841</v>
      </c>
      <c r="C10393" s="2">
        <v>33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10842</v>
      </c>
      <c r="C10394" s="2">
        <v>31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20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29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28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22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10847</v>
      </c>
      <c r="C10399" s="2">
        <v>15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33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30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20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12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20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20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20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18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14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26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21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13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30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30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10862</v>
      </c>
      <c r="C10414" s="2">
        <v>30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25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20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10865</v>
      </c>
      <c r="C10417" s="2">
        <v>23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10866</v>
      </c>
      <c r="C10418" s="2">
        <v>24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10867</v>
      </c>
      <c r="C10419" s="2">
        <v>20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10868</v>
      </c>
      <c r="C10420" s="2">
        <v>27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27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22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31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31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29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27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19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20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22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23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23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23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36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38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37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31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27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21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11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10888</v>
      </c>
      <c r="C10440" s="2">
        <v>9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16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14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14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15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10893</v>
      </c>
      <c r="C10445" s="2">
        <v>13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10894</v>
      </c>
      <c r="C10446" s="2">
        <v>11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10895</v>
      </c>
      <c r="C10447" s="2">
        <v>8</v>
      </c>
      <c r="D10447" s="2" t="s">
        <v>492</v>
      </c>
      <c r="E10447" s="2"/>
      <c r="F10447" s="2"/>
      <c r="G10447" s="2"/>
      <c r="H10447" s="2"/>
    </row>
    <row r="10448" spans="2:8">
      <c r="B10448" s="2" t="s">
        <v>10896</v>
      </c>
      <c r="C10448" s="2">
        <v>9</v>
      </c>
      <c r="D10448" s="2" t="s">
        <v>492</v>
      </c>
      <c r="E10448" s="2"/>
      <c r="F10448" s="2"/>
      <c r="G10448" s="2"/>
      <c r="H10448" s="2"/>
    </row>
    <row r="10449" spans="2:8">
      <c r="B10449" s="2" t="s">
        <v>10897</v>
      </c>
      <c r="C10449" s="2">
        <v>28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24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18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33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31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24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28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28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31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30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24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17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10909</v>
      </c>
      <c r="C10461" s="2">
        <v>23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10910</v>
      </c>
      <c r="C10462" s="2">
        <v>23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10911</v>
      </c>
      <c r="C10463" s="2">
        <v>22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10912</v>
      </c>
      <c r="C10464" s="2">
        <v>22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10913</v>
      </c>
      <c r="C10465" s="2">
        <v>10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10914</v>
      </c>
      <c r="C10466" s="2">
        <v>12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10915</v>
      </c>
      <c r="C10467" s="2">
        <v>31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10916</v>
      </c>
      <c r="C10468" s="2">
        <v>23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10917</v>
      </c>
      <c r="C10469" s="2">
        <v>14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16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10919</v>
      </c>
      <c r="C10471" s="2">
        <v>22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10920</v>
      </c>
      <c r="C10472" s="2">
        <v>24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10921</v>
      </c>
      <c r="C10473" s="2">
        <v>24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10922</v>
      </c>
      <c r="C10474" s="2">
        <v>26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10923</v>
      </c>
      <c r="C10475" s="2">
        <v>20</v>
      </c>
      <c r="D10475" s="2" t="s">
        <v>492</v>
      </c>
      <c r="E10475" s="2"/>
      <c r="F10475" s="2"/>
      <c r="G10475" s="2"/>
      <c r="H10475" s="2"/>
    </row>
    <row r="10476" spans="2:8">
      <c r="B10476" s="2" t="s">
        <v>10924</v>
      </c>
      <c r="C10476" s="2">
        <v>26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23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19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16</v>
      </c>
      <c r="D10479" s="2" t="s">
        <v>492</v>
      </c>
      <c r="E10479" s="2"/>
      <c r="F10479" s="2"/>
      <c r="G10479" s="2"/>
      <c r="H10479" s="2"/>
    </row>
    <row r="10480" spans="2:8">
      <c r="B10480" s="2" t="s">
        <v>10928</v>
      </c>
      <c r="C10480" s="2">
        <v>18</v>
      </c>
      <c r="D10480" s="2" t="s">
        <v>492</v>
      </c>
      <c r="E10480" s="2"/>
      <c r="F10480" s="2"/>
      <c r="G10480" s="2"/>
      <c r="H10480" s="2"/>
    </row>
    <row r="10481" spans="2:8">
      <c r="B10481" s="2" t="s">
        <v>10929</v>
      </c>
      <c r="C10481" s="2">
        <v>18</v>
      </c>
      <c r="D10481" s="2" t="s">
        <v>492</v>
      </c>
      <c r="E10481" s="2"/>
      <c r="F10481" s="2"/>
      <c r="G10481" s="2"/>
      <c r="H10481" s="2"/>
    </row>
    <row r="10482" spans="2:8">
      <c r="B10482" s="2" t="s">
        <v>10930</v>
      </c>
      <c r="C10482" s="2">
        <v>16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16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32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25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16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37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32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21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27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21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28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27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21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14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15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12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13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15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17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17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10950</v>
      </c>
      <c r="C10502" s="2">
        <v>23</v>
      </c>
      <c r="D10502" s="2" t="s">
        <v>492</v>
      </c>
      <c r="E10502" s="2"/>
      <c r="F10502" s="2"/>
      <c r="G10502" s="2"/>
      <c r="H10502" s="2"/>
    </row>
    <row r="10503" spans="2:8">
      <c r="B10503" s="2" t="s">
        <v>10951</v>
      </c>
      <c r="C10503" s="2">
        <v>26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10952</v>
      </c>
      <c r="C10504" s="2">
        <v>26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10953</v>
      </c>
      <c r="C10505" s="2">
        <v>23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10954</v>
      </c>
      <c r="C10506" s="2">
        <v>13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10955</v>
      </c>
      <c r="C10507" s="2">
        <v>21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18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16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14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26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20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13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18</v>
      </c>
      <c r="D10514" s="2" t="s">
        <v>492</v>
      </c>
      <c r="E10514" s="2"/>
      <c r="F10514" s="2"/>
      <c r="G10514" s="2"/>
      <c r="H10514" s="2"/>
    </row>
    <row r="10515" spans="2:8">
      <c r="B10515" s="2" t="s">
        <v>10963</v>
      </c>
      <c r="C10515" s="2">
        <v>28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24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10965</v>
      </c>
      <c r="C10517" s="2">
        <v>18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10966</v>
      </c>
      <c r="C10518" s="2">
        <v>28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10967</v>
      </c>
      <c r="C10519" s="2">
        <v>26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10968</v>
      </c>
      <c r="C10520" s="2">
        <v>19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10969</v>
      </c>
      <c r="C10521" s="2">
        <v>19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10970</v>
      </c>
      <c r="C10522" s="2">
        <v>22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22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23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23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23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23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22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32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31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29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25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19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23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23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22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15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10986</v>
      </c>
      <c r="C10538" s="2">
        <v>19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10987</v>
      </c>
      <c r="C10539" s="2">
        <v>34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10988</v>
      </c>
      <c r="C10540" s="2">
        <v>34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28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30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30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14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15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15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14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10996</v>
      </c>
      <c r="C10548" s="2">
        <v>23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10997</v>
      </c>
      <c r="C10549" s="2">
        <v>22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10998</v>
      </c>
      <c r="C10550" s="2">
        <v>20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10999</v>
      </c>
      <c r="C10551" s="2">
        <v>18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11000</v>
      </c>
      <c r="C10552" s="2">
        <v>16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11001</v>
      </c>
      <c r="C10553" s="2">
        <v>14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11002</v>
      </c>
      <c r="C10554" s="2">
        <v>21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11003</v>
      </c>
      <c r="C10555" s="2">
        <v>26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11004</v>
      </c>
      <c r="C10556" s="2">
        <v>20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11005</v>
      </c>
      <c r="C10557" s="2">
        <v>10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25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23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11008</v>
      </c>
      <c r="C10560" s="2">
        <v>20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16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29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28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23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16</v>
      </c>
      <c r="D10565" s="2" t="s">
        <v>492</v>
      </c>
      <c r="E10565" s="2"/>
      <c r="F10565" s="2"/>
      <c r="G10565" s="2"/>
      <c r="H10565" s="2"/>
    </row>
    <row r="10566" spans="2:8">
      <c r="B10566" s="2" t="s">
        <v>11014</v>
      </c>
      <c r="C10566" s="2">
        <v>14</v>
      </c>
      <c r="D10566" s="2" t="s">
        <v>492</v>
      </c>
      <c r="E10566" s="2"/>
      <c r="F10566" s="2"/>
      <c r="G10566" s="2"/>
      <c r="H10566" s="2"/>
    </row>
    <row r="10567" spans="2:8">
      <c r="B10567" s="2" t="s">
        <v>11015</v>
      </c>
      <c r="C10567" s="2">
        <v>13</v>
      </c>
      <c r="D10567" s="2" t="s">
        <v>492</v>
      </c>
      <c r="E10567" s="2"/>
      <c r="F10567" s="2"/>
      <c r="G10567" s="2"/>
      <c r="H10567" s="2"/>
    </row>
    <row r="10568" spans="2:8">
      <c r="B10568" s="2" t="s">
        <v>11016</v>
      </c>
      <c r="C10568" s="2">
        <v>18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11017</v>
      </c>
      <c r="C10569" s="2">
        <v>18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11018</v>
      </c>
      <c r="C10570" s="2">
        <v>16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11019</v>
      </c>
      <c r="C10571" s="2">
        <v>13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16</v>
      </c>
      <c r="D10572" s="2" t="s">
        <v>492</v>
      </c>
      <c r="E10572" s="2"/>
      <c r="F10572" s="2"/>
      <c r="G10572" s="2"/>
      <c r="H10572" s="2"/>
    </row>
    <row r="10573" spans="2:8">
      <c r="B10573" s="2" t="s">
        <v>11021</v>
      </c>
      <c r="C10573" s="2">
        <v>16</v>
      </c>
      <c r="D10573" s="2" t="s">
        <v>492</v>
      </c>
      <c r="E10573" s="2"/>
      <c r="F10573" s="2"/>
      <c r="G10573" s="2"/>
      <c r="H10573" s="2"/>
    </row>
    <row r="10574" spans="2:8">
      <c r="B10574" s="2" t="s">
        <v>11022</v>
      </c>
      <c r="C10574" s="2">
        <v>16</v>
      </c>
      <c r="D10574" s="2" t="s">
        <v>492</v>
      </c>
      <c r="E10574" s="2"/>
      <c r="F10574" s="2"/>
      <c r="G10574" s="2"/>
      <c r="H10574" s="2"/>
    </row>
    <row r="10575" spans="2:8">
      <c r="B10575" s="2" t="s">
        <v>11023</v>
      </c>
      <c r="C10575" s="2">
        <v>24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21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16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12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27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27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10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11030</v>
      </c>
      <c r="C10582" s="2">
        <v>12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11031</v>
      </c>
      <c r="C10583" s="2">
        <v>32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11032</v>
      </c>
      <c r="C10584" s="2">
        <v>26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11033</v>
      </c>
      <c r="C10585" s="2">
        <v>16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11034</v>
      </c>
      <c r="C10586" s="2">
        <v>12</v>
      </c>
      <c r="D10586" s="2" t="s">
        <v>492</v>
      </c>
      <c r="E10586" s="2"/>
      <c r="F10586" s="2"/>
      <c r="G10586" s="2"/>
      <c r="H10586" s="2"/>
    </row>
    <row r="10587" spans="2:8">
      <c r="B10587" s="2" t="s">
        <v>11035</v>
      </c>
      <c r="C10587" s="2">
        <v>17</v>
      </c>
      <c r="D10587" s="2" t="s">
        <v>492</v>
      </c>
      <c r="E10587" s="2"/>
      <c r="F10587" s="2"/>
      <c r="G10587" s="2"/>
      <c r="H10587" s="2"/>
    </row>
    <row r="10588" spans="2:8">
      <c r="B10588" s="2" t="s">
        <v>11036</v>
      </c>
      <c r="C10588" s="2">
        <v>19</v>
      </c>
      <c r="D10588" s="2" t="s">
        <v>492</v>
      </c>
      <c r="E10588" s="2"/>
      <c r="F10588" s="2"/>
      <c r="G10588" s="2"/>
      <c r="H10588" s="2"/>
    </row>
    <row r="10589" spans="2:8">
      <c r="B10589" s="2" t="s">
        <v>11037</v>
      </c>
      <c r="C10589" s="2">
        <v>20</v>
      </c>
      <c r="D10589" s="2" t="s">
        <v>492</v>
      </c>
      <c r="E10589" s="2"/>
      <c r="F10589" s="2"/>
      <c r="G10589" s="2"/>
      <c r="H10589" s="2"/>
    </row>
    <row r="10590" spans="2:8">
      <c r="B10590" s="2" t="s">
        <v>11038</v>
      </c>
      <c r="C10590" s="2">
        <v>11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10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15</v>
      </c>
      <c r="D10592" s="2" t="s">
        <v>492</v>
      </c>
      <c r="E10592" s="2"/>
      <c r="F10592" s="2"/>
      <c r="G10592" s="2"/>
      <c r="H10592" s="2"/>
    </row>
    <row r="10593" spans="2:8">
      <c r="B10593" s="2" t="s">
        <v>11041</v>
      </c>
      <c r="C10593" s="2">
        <v>22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22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23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24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20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16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13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10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27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19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14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12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27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11054</v>
      </c>
      <c r="C10606" s="2">
        <v>18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14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11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23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21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19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17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20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27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22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15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17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15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18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19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18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14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31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19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28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24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16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28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20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16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27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27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25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20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13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25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29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27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26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11089</v>
      </c>
      <c r="C10641" s="2">
        <v>9</v>
      </c>
      <c r="D10641" s="2" t="s">
        <v>492</v>
      </c>
      <c r="E10641" s="2"/>
      <c r="F10641" s="2"/>
      <c r="G10641" s="2"/>
      <c r="H10641" s="2"/>
    </row>
    <row r="10642" spans="2:8">
      <c r="B10642" s="2" t="s">
        <v>11090</v>
      </c>
      <c r="C10642" s="2">
        <v>11</v>
      </c>
      <c r="D10642" s="2" t="s">
        <v>492</v>
      </c>
      <c r="E10642" s="2"/>
      <c r="F10642" s="2"/>
      <c r="G10642" s="2"/>
      <c r="H10642" s="2"/>
    </row>
    <row r="10643" spans="2:8">
      <c r="B10643" s="2" t="s">
        <v>11091</v>
      </c>
      <c r="C10643" s="2">
        <v>13</v>
      </c>
      <c r="D10643" s="2" t="s">
        <v>492</v>
      </c>
      <c r="E10643" s="2"/>
      <c r="F10643" s="2"/>
      <c r="G10643" s="2"/>
      <c r="H10643" s="2"/>
    </row>
    <row r="10644" spans="2:8">
      <c r="B10644" s="2" t="s">
        <v>11092</v>
      </c>
      <c r="C10644" s="2">
        <v>33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11093</v>
      </c>
      <c r="C10645" s="2">
        <v>27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11094</v>
      </c>
      <c r="C10646" s="2">
        <v>17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13</v>
      </c>
      <c r="D10647" s="2" t="s">
        <v>492</v>
      </c>
      <c r="E10647" s="2"/>
      <c r="F10647" s="2"/>
      <c r="G10647" s="2"/>
      <c r="H10647" s="2"/>
    </row>
    <row r="10648" spans="2:8">
      <c r="B10648" s="2" t="s">
        <v>11096</v>
      </c>
      <c r="C10648" s="2">
        <v>18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15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22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18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12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22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11102</v>
      </c>
      <c r="C10654" s="2">
        <v>20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11103</v>
      </c>
      <c r="C10655" s="2">
        <v>18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14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13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11106</v>
      </c>
      <c r="C10658" s="2">
        <v>25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18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10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11109</v>
      </c>
      <c r="C10661" s="2">
        <v>28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26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22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19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29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22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14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15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16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11118</v>
      </c>
      <c r="C10670" s="2">
        <v>14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11119</v>
      </c>
      <c r="C10671" s="2">
        <v>14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11120</v>
      </c>
      <c r="C10672" s="2">
        <v>15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11121</v>
      </c>
      <c r="C10673" s="2">
        <v>15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29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28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27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30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22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16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33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30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22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32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29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23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16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22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19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17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15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21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21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13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10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25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23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16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33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31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24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26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17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20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11152</v>
      </c>
      <c r="C10704" s="2">
        <v>31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11153</v>
      </c>
      <c r="C10705" s="2">
        <v>26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23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25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23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16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21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17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11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31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28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20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10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27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25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22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21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17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18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19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11172</v>
      </c>
      <c r="C10724" s="2">
        <v>17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11173</v>
      </c>
      <c r="C10725" s="2">
        <v>14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8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5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28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26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25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25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22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19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16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26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24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26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23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17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12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33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28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15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26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11193</v>
      </c>
      <c r="C10745" s="2">
        <v>23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11194</v>
      </c>
      <c r="C10746" s="2">
        <v>19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11195</v>
      </c>
      <c r="C10747" s="2">
        <v>12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33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25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16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17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16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9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13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12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25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23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16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13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22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20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15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13</v>
      </c>
      <c r="D10763" s="2" t="s">
        <v>492</v>
      </c>
      <c r="E10763" s="2"/>
      <c r="F10763" s="2"/>
      <c r="G10763" s="2"/>
      <c r="H10763" s="2"/>
    </row>
    <row r="10764" spans="2:8">
      <c r="B10764" s="2" t="s">
        <v>11212</v>
      </c>
      <c r="C10764" s="2">
        <v>13</v>
      </c>
      <c r="D10764" s="2" t="s">
        <v>492</v>
      </c>
      <c r="E10764" s="2"/>
      <c r="F10764" s="2"/>
      <c r="G10764" s="2"/>
      <c r="H10764" s="2"/>
    </row>
    <row r="10765" spans="2:8">
      <c r="B10765" s="2" t="s">
        <v>11213</v>
      </c>
      <c r="C10765" s="2">
        <v>24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23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20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16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23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11218</v>
      </c>
      <c r="C10770" s="2">
        <v>20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18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14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24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22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20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11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23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20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11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19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20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16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11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20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21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21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11235</v>
      </c>
      <c r="C10787" s="2">
        <v>19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18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11237</v>
      </c>
      <c r="C10789" s="2">
        <v>14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11238</v>
      </c>
      <c r="C10790" s="2">
        <v>24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11239</v>
      </c>
      <c r="C10791" s="2">
        <v>22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20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17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10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25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20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15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31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32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31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14</v>
      </c>
      <c r="D10801" s="2" t="s">
        <v>492</v>
      </c>
      <c r="E10801" s="2"/>
      <c r="F10801" s="2"/>
      <c r="G10801" s="2"/>
      <c r="H10801" s="2"/>
    </row>
    <row r="10802" spans="2:8">
      <c r="B10802" s="2" t="s">
        <v>11250</v>
      </c>
      <c r="C10802" s="2">
        <v>16</v>
      </c>
      <c r="D10802" s="2" t="s">
        <v>492</v>
      </c>
      <c r="E10802" s="2"/>
      <c r="F10802" s="2"/>
      <c r="G10802" s="2"/>
      <c r="H10802" s="2"/>
    </row>
    <row r="10803" spans="2:8">
      <c r="B10803" s="2" t="s">
        <v>11251</v>
      </c>
      <c r="C10803" s="2">
        <v>15</v>
      </c>
      <c r="D10803" s="2" t="s">
        <v>492</v>
      </c>
      <c r="E10803" s="2"/>
      <c r="F10803" s="2"/>
      <c r="G10803" s="2"/>
      <c r="H10803" s="2"/>
    </row>
    <row r="10804" spans="2:8">
      <c r="B10804" s="2" t="s">
        <v>11252</v>
      </c>
      <c r="C10804" s="2">
        <v>20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11253</v>
      </c>
      <c r="C10805" s="2">
        <v>19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11254</v>
      </c>
      <c r="C10806" s="2">
        <v>18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19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19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34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15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24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23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23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20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14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13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12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11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10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8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26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29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25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24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21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36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11275</v>
      </c>
      <c r="C10827" s="2">
        <v>36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11276</v>
      </c>
      <c r="C10828" s="2">
        <v>30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11277</v>
      </c>
      <c r="C10829" s="2">
        <v>16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16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15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13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12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37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35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26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17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27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27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26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14</v>
      </c>
      <c r="D10841" s="2" t="s">
        <v>492</v>
      </c>
      <c r="E10841" s="2"/>
      <c r="F10841" s="2"/>
      <c r="G10841" s="2"/>
      <c r="H10841" s="2"/>
    </row>
    <row r="10842" spans="2:8">
      <c r="B10842" s="2" t="s">
        <v>11290</v>
      </c>
      <c r="C10842" s="2">
        <v>11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11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20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17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15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27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27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25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43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34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22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24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22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23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28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22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18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31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30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25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22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18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15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28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29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30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28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29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25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10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10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32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11322</v>
      </c>
      <c r="C10874" s="2">
        <v>21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11323</v>
      </c>
      <c r="C10875" s="2">
        <v>28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11324</v>
      </c>
      <c r="C10876" s="2">
        <v>29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26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14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11327</v>
      </c>
      <c r="C10879" s="2">
        <v>11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6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11329</v>
      </c>
      <c r="C10881" s="2">
        <v>16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11330</v>
      </c>
      <c r="C10882" s="2">
        <v>16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9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15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18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11334</v>
      </c>
      <c r="C10886" s="2">
        <v>30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26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20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14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25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22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12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23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22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20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18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18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18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16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32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29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28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30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28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25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21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16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13</v>
      </c>
      <c r="D10908" s="2" t="s">
        <v>492</v>
      </c>
      <c r="E10908" s="2"/>
      <c r="F10908" s="2"/>
      <c r="G10908" s="2"/>
      <c r="H10908" s="2"/>
    </row>
    <row r="10909" spans="2:8">
      <c r="B10909" s="2" t="s">
        <v>11357</v>
      </c>
      <c r="C10909" s="2">
        <v>13</v>
      </c>
      <c r="D10909" s="2" t="s">
        <v>492</v>
      </c>
      <c r="E10909" s="2"/>
      <c r="F10909" s="2"/>
      <c r="G10909" s="2"/>
      <c r="H10909" s="2"/>
    </row>
    <row r="10910" spans="2:8">
      <c r="B10910" s="2" t="s">
        <v>11358</v>
      </c>
      <c r="C10910" s="2">
        <v>29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26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20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14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18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23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19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15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28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26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23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21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19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14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8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34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27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11375</v>
      </c>
      <c r="C10927" s="2">
        <v>19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15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13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15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14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14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25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22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18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12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23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24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24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21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27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27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25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11392</v>
      </c>
      <c r="C10944" s="2">
        <v>15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15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13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12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9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11397</v>
      </c>
      <c r="C10949" s="2">
        <v>16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11398</v>
      </c>
      <c r="C10950" s="2">
        <v>16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11399</v>
      </c>
      <c r="C10951" s="2">
        <v>15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11400</v>
      </c>
      <c r="C10952" s="2">
        <v>15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11401</v>
      </c>
      <c r="C10953" s="2">
        <v>14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11402</v>
      </c>
      <c r="C10954" s="2">
        <v>14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11403</v>
      </c>
      <c r="C10955" s="2">
        <v>13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11404</v>
      </c>
      <c r="C10956" s="2">
        <v>10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29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30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11407</v>
      </c>
      <c r="C10959" s="2">
        <v>30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11408</v>
      </c>
      <c r="C10960" s="2">
        <v>20</v>
      </c>
      <c r="D10960" s="2" t="s">
        <v>492</v>
      </c>
      <c r="E10960" s="2"/>
      <c r="F10960" s="2"/>
      <c r="G10960" s="2"/>
      <c r="H10960" s="2"/>
    </row>
    <row r="10961" spans="2:8">
      <c r="B10961" s="2" t="s">
        <v>11409</v>
      </c>
      <c r="C10961" s="2">
        <v>20</v>
      </c>
      <c r="D10961" s="2" t="s">
        <v>492</v>
      </c>
      <c r="E10961" s="2"/>
      <c r="F10961" s="2"/>
      <c r="G10961" s="2"/>
      <c r="H10961" s="2"/>
    </row>
    <row r="10962" spans="2:8">
      <c r="B10962" s="2" t="s">
        <v>11410</v>
      </c>
      <c r="C10962" s="2">
        <v>22</v>
      </c>
      <c r="D10962" s="2" t="s">
        <v>492</v>
      </c>
      <c r="E10962" s="2"/>
      <c r="F10962" s="2"/>
      <c r="G10962" s="2"/>
      <c r="H10962" s="2"/>
    </row>
    <row r="10963" spans="2:8">
      <c r="B10963" s="2" t="s">
        <v>11411</v>
      </c>
      <c r="C10963" s="2">
        <v>15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30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32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31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30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17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17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17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11419</v>
      </c>
      <c r="C10971" s="2">
        <v>15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11420</v>
      </c>
      <c r="C10972" s="2">
        <v>31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29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11422</v>
      </c>
      <c r="C10974" s="2">
        <v>18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11423</v>
      </c>
      <c r="C10975" s="2">
        <v>8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11424</v>
      </c>
      <c r="C10976" s="2">
        <v>22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11425</v>
      </c>
      <c r="C10977" s="2">
        <v>21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11426</v>
      </c>
      <c r="C10978" s="2">
        <v>19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17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28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28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27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25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27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26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11434</v>
      </c>
      <c r="C10986" s="2">
        <v>23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11435</v>
      </c>
      <c r="C10987" s="2">
        <v>17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11436</v>
      </c>
      <c r="C10988" s="2">
        <v>54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45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15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15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26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25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25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5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10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15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15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11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11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30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28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26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13</v>
      </c>
      <c r="D11004" s="2" t="s">
        <v>492</v>
      </c>
      <c r="E11004" s="2"/>
      <c r="F11004" s="2"/>
      <c r="G11004" s="2"/>
      <c r="H11004" s="2"/>
    </row>
    <row r="11005" spans="2:8">
      <c r="B11005" s="2" t="s">
        <v>11453</v>
      </c>
      <c r="C11005" s="2">
        <v>12</v>
      </c>
      <c r="D11005" s="2" t="s">
        <v>492</v>
      </c>
      <c r="E11005" s="2"/>
      <c r="F11005" s="2"/>
      <c r="G11005" s="2"/>
      <c r="H11005" s="2"/>
    </row>
    <row r="11006" spans="2:8">
      <c r="B11006" s="2" t="s">
        <v>11454</v>
      </c>
      <c r="C11006" s="2">
        <v>14</v>
      </c>
      <c r="D11006" s="2" t="s">
        <v>492</v>
      </c>
      <c r="E11006" s="2"/>
      <c r="F11006" s="2"/>
      <c r="G11006" s="2"/>
      <c r="H11006" s="2"/>
    </row>
    <row r="11007" spans="2:8">
      <c r="B11007" s="2" t="s">
        <v>11455</v>
      </c>
      <c r="C11007" s="2">
        <v>25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26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25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23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11459</v>
      </c>
      <c r="C11011" s="2">
        <v>19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27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27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11462</v>
      </c>
      <c r="C11014" s="2">
        <v>24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25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24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19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16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11467</v>
      </c>
      <c r="C11019" s="2">
        <v>15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11468</v>
      </c>
      <c r="C11020" s="2">
        <v>25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19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24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21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15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21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17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13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24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25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20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27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23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18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14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29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27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23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18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33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29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23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16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17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16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16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11494</v>
      </c>
      <c r="C11046" s="2">
        <v>14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11495</v>
      </c>
      <c r="C11047" s="2">
        <v>19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11496</v>
      </c>
      <c r="C11048" s="2">
        <v>15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26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19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9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32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30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29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28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20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11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26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23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27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24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18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25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24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17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10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32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11516</v>
      </c>
      <c r="C11068" s="2">
        <v>26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17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23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20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16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24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19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14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13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15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16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22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21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15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17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17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11532</v>
      </c>
      <c r="C11084" s="2">
        <v>16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20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20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20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21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18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24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24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21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18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16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13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9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11545</v>
      </c>
      <c r="C11097" s="2">
        <v>20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11546</v>
      </c>
      <c r="C11098" s="2">
        <v>18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16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15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14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14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31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28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19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10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10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11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32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31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24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11560</v>
      </c>
      <c r="C11112" s="2">
        <v>16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10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11562</v>
      </c>
      <c r="C11114" s="2">
        <v>26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11563</v>
      </c>
      <c r="C11115" s="2">
        <v>25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11564</v>
      </c>
      <c r="C11116" s="2">
        <v>25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11565</v>
      </c>
      <c r="C11117" s="2">
        <v>11</v>
      </c>
      <c r="D11117" s="2" t="s">
        <v>492</v>
      </c>
      <c r="E11117" s="2"/>
      <c r="F11117" s="2"/>
      <c r="G11117" s="2"/>
      <c r="H11117" s="2"/>
    </row>
    <row r="11118" spans="2:8">
      <c r="B11118" s="2" t="s">
        <v>11566</v>
      </c>
      <c r="C11118" s="2">
        <v>13</v>
      </c>
      <c r="D11118" s="2" t="s">
        <v>492</v>
      </c>
      <c r="E11118" s="2"/>
      <c r="F11118" s="2"/>
      <c r="G11118" s="2"/>
      <c r="H11118" s="2"/>
    </row>
    <row r="11119" spans="2:8">
      <c r="B11119" s="2" t="s">
        <v>11567</v>
      </c>
      <c r="C11119" s="2">
        <v>15</v>
      </c>
      <c r="D11119" s="2" t="s">
        <v>492</v>
      </c>
      <c r="E11119" s="2"/>
      <c r="F11119" s="2"/>
      <c r="G11119" s="2"/>
      <c r="H11119" s="2"/>
    </row>
    <row r="11120" spans="2:8">
      <c r="B11120" s="2" t="s">
        <v>11568</v>
      </c>
      <c r="C11120" s="2">
        <v>16</v>
      </c>
      <c r="D11120" s="2" t="s">
        <v>492</v>
      </c>
      <c r="E11120" s="2"/>
      <c r="F11120" s="2"/>
      <c r="G11120" s="2"/>
      <c r="H11120" s="2"/>
    </row>
    <row r="11121" spans="2:8">
      <c r="B11121" s="2" t="s">
        <v>11569</v>
      </c>
      <c r="C11121" s="2">
        <v>28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28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25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22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17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17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16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14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24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23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23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20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17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11582</v>
      </c>
      <c r="C11134" s="2">
        <v>13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11583</v>
      </c>
      <c r="C11135" s="2">
        <v>16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14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13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11586</v>
      </c>
      <c r="C11138" s="2">
        <v>10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30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31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29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25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23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18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5</v>
      </c>
      <c r="D11145" s="2" t="s">
        <v>492</v>
      </c>
      <c r="E11145" s="2"/>
      <c r="F11145" s="2"/>
      <c r="G11145" s="2"/>
      <c r="H11145" s="2"/>
    </row>
    <row r="11146" spans="2:8">
      <c r="B11146" s="2" t="s">
        <v>11594</v>
      </c>
      <c r="C11146" s="2">
        <v>16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13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11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34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37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18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15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14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12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11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11604</v>
      </c>
      <c r="C11156" s="2">
        <v>7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11605</v>
      </c>
      <c r="C11157" s="2">
        <v>22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20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16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11608</v>
      </c>
      <c r="C11160" s="2">
        <v>14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11609</v>
      </c>
      <c r="C11161" s="2">
        <v>28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11610</v>
      </c>
      <c r="C11162" s="2">
        <v>24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11611</v>
      </c>
      <c r="C11163" s="2">
        <v>16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11612</v>
      </c>
      <c r="C11164" s="2">
        <v>12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11613</v>
      </c>
      <c r="C11165" s="2">
        <v>28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11614</v>
      </c>
      <c r="C11166" s="2">
        <v>24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11615</v>
      </c>
      <c r="C11167" s="2">
        <v>23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20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16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11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24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20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15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11622</v>
      </c>
      <c r="C11174" s="2">
        <v>12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11623</v>
      </c>
      <c r="C11175" s="2">
        <v>37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11624</v>
      </c>
      <c r="C11176" s="2">
        <v>26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18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21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23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23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22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11630</v>
      </c>
      <c r="C11182" s="2">
        <v>15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11631</v>
      </c>
      <c r="C11183" s="2">
        <v>14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11632</v>
      </c>
      <c r="C11184" s="2">
        <v>26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11633</v>
      </c>
      <c r="C11185" s="2">
        <v>28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28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5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35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35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28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21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12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12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11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10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18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11645</v>
      </c>
      <c r="C11197" s="2">
        <v>9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6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6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9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32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30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5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11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32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32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29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19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9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9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11659</v>
      </c>
      <c r="C11211" s="2">
        <v>9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11660</v>
      </c>
      <c r="C11212" s="2">
        <v>18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17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11662</v>
      </c>
      <c r="C11214" s="2">
        <v>20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11663</v>
      </c>
      <c r="C11215" s="2">
        <v>20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19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18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27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27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27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27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25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22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19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17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16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13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11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28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27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11679</v>
      </c>
      <c r="C11231" s="2">
        <v>20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26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25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22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15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11684</v>
      </c>
      <c r="C11236" s="2">
        <v>15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14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27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23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21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21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20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17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11692</v>
      </c>
      <c r="C11244" s="2">
        <v>12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11693</v>
      </c>
      <c r="C11245" s="2">
        <v>31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24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16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28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25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18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13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23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22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24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33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11704</v>
      </c>
      <c r="C11256" s="2">
        <v>16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11705</v>
      </c>
      <c r="C11257" s="2">
        <v>32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11706</v>
      </c>
      <c r="C11258" s="2">
        <v>27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11707</v>
      </c>
      <c r="C11259" s="2">
        <v>15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24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22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11710</v>
      </c>
      <c r="C11262" s="2">
        <v>20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11711</v>
      </c>
      <c r="C11263" s="2">
        <v>16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11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27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24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17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11716</v>
      </c>
      <c r="C11268" s="2">
        <v>16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19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32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22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17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28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27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28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27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16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15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38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34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28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25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17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16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16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31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21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11736</v>
      </c>
      <c r="C11288" s="2">
        <v>10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26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23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17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11740</v>
      </c>
      <c r="C11292" s="2">
        <v>21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11741</v>
      </c>
      <c r="C11293" s="2">
        <v>20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16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22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13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11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10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8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24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21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27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25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20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17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16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11755</v>
      </c>
      <c r="C11307" s="2">
        <v>14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11756</v>
      </c>
      <c r="C11308" s="2">
        <v>13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11757</v>
      </c>
      <c r="C11309" s="2">
        <v>16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11758</v>
      </c>
      <c r="C11310" s="2">
        <v>12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11759</v>
      </c>
      <c r="C11311" s="2">
        <v>10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21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11761</v>
      </c>
      <c r="C11313" s="2">
        <v>18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14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12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23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24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23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29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24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17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22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20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19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22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17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17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10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17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14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12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9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17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16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13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12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23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21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22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29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27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20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13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25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25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20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15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27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23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18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12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18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11</v>
      </c>
      <c r="D11353" s="2" t="s">
        <v>492</v>
      </c>
      <c r="E11353" s="2"/>
      <c r="F11353" s="2"/>
      <c r="G11353" s="2"/>
      <c r="H11353" s="2"/>
    </row>
    <row r="11354" spans="2:8">
      <c r="B11354" s="2" t="s">
        <v>11802</v>
      </c>
      <c r="C11354" s="2">
        <v>24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21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15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23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20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17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23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26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27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22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20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15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22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19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18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27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27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19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13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17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15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18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17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13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10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25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22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16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27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24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16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30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26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16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11836</v>
      </c>
      <c r="C11388" s="2">
        <v>6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11837</v>
      </c>
      <c r="C11389" s="2">
        <v>23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11838</v>
      </c>
      <c r="C11390" s="2">
        <v>21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11839</v>
      </c>
      <c r="C11391" s="2">
        <v>18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11840</v>
      </c>
      <c r="C11392" s="2">
        <v>17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12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11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15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12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10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12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12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11848</v>
      </c>
      <c r="C11400" s="2">
        <v>25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22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20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14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12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9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11854</v>
      </c>
      <c r="C11406" s="2">
        <v>21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18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11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33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32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29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30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27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23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19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14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11865</v>
      </c>
      <c r="C11417" s="2">
        <v>33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11866</v>
      </c>
      <c r="C11418" s="2">
        <v>26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11867</v>
      </c>
      <c r="C11419" s="2">
        <v>17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11868</v>
      </c>
      <c r="C11420" s="2">
        <v>13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11869</v>
      </c>
      <c r="C11421" s="2">
        <v>13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11870</v>
      </c>
      <c r="C11422" s="2">
        <v>23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24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11872</v>
      </c>
      <c r="C11424" s="2">
        <v>23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11873</v>
      </c>
      <c r="C11425" s="2">
        <v>16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11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7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11876</v>
      </c>
      <c r="C11428" s="2">
        <v>32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11877</v>
      </c>
      <c r="C11429" s="2">
        <v>19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30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23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11880</v>
      </c>
      <c r="C11432" s="2">
        <v>23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24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24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21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16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19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18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15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19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15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25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19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12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18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15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13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12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22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11898</v>
      </c>
      <c r="C11450" s="2">
        <v>20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11899</v>
      </c>
      <c r="C11451" s="2">
        <v>15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14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16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21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19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17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15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13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11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8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23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20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14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11912</v>
      </c>
      <c r="C11464" s="2">
        <v>11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32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28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23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11916</v>
      </c>
      <c r="C11468" s="2">
        <v>16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11917</v>
      </c>
      <c r="C11469" s="2">
        <v>19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11918</v>
      </c>
      <c r="C11470" s="2">
        <v>21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11919</v>
      </c>
      <c r="C11471" s="2">
        <v>16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11920</v>
      </c>
      <c r="C11472" s="2">
        <v>12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11921</v>
      </c>
      <c r="C11473" s="2">
        <v>26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24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21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16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11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28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26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11928</v>
      </c>
      <c r="C11480" s="2">
        <v>22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11929</v>
      </c>
      <c r="C11481" s="2">
        <v>16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13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13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29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26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20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11935</v>
      </c>
      <c r="C11487" s="2">
        <v>14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11936</v>
      </c>
      <c r="C11488" s="2">
        <v>23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11937</v>
      </c>
      <c r="C11489" s="2">
        <v>21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11938</v>
      </c>
      <c r="C11490" s="2">
        <v>16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18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11940</v>
      </c>
      <c r="C11492" s="2">
        <v>18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16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13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27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24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18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12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32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23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17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29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22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14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14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30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29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11956</v>
      </c>
      <c r="C11508" s="2">
        <v>12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11957</v>
      </c>
      <c r="C11509" s="2">
        <v>11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11958</v>
      </c>
      <c r="C11510" s="2">
        <v>20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16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11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5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11962</v>
      </c>
      <c r="C11514" s="2">
        <v>22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6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10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15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18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30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24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16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37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11971</v>
      </c>
      <c r="C11523" s="2">
        <v>28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11972</v>
      </c>
      <c r="C11524" s="2">
        <v>15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7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7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11975</v>
      </c>
      <c r="C11527" s="2">
        <v>24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24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24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13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14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21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21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21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17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17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15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14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21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20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18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11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11991</v>
      </c>
      <c r="C11543" s="2">
        <v>23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11992</v>
      </c>
      <c r="C11544" s="2">
        <v>21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11993</v>
      </c>
      <c r="C11545" s="2">
        <v>17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15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12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27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24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20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14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26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19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14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32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29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22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17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19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12008</v>
      </c>
      <c r="C11560" s="2">
        <v>19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19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12010</v>
      </c>
      <c r="C11562" s="2">
        <v>18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12011</v>
      </c>
      <c r="C11563" s="2">
        <v>14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22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19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15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12015</v>
      </c>
      <c r="C11567" s="2">
        <v>25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12016</v>
      </c>
      <c r="C11568" s="2">
        <v>22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12017</v>
      </c>
      <c r="C11569" s="2">
        <v>14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12018</v>
      </c>
      <c r="C11570" s="2">
        <v>18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12019</v>
      </c>
      <c r="C11571" s="2">
        <v>16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15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37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35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27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23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17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23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22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31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29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28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28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27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20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17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18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18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20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24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24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22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18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27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27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26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23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20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17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12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26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24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21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12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12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30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21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26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23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12058</v>
      </c>
      <c r="C11610" s="2">
        <v>16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12059</v>
      </c>
      <c r="C11611" s="2">
        <v>8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12060</v>
      </c>
      <c r="C11612" s="2">
        <v>7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12061</v>
      </c>
      <c r="C11613" s="2">
        <v>40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12062</v>
      </c>
      <c r="C11614" s="2">
        <v>30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19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23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21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14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17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14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23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12070</v>
      </c>
      <c r="C11622" s="2">
        <v>20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12071</v>
      </c>
      <c r="C11623" s="2">
        <v>17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12072</v>
      </c>
      <c r="C11624" s="2">
        <v>15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18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14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6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24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21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17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19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12080</v>
      </c>
      <c r="C11632" s="2">
        <v>19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19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12082</v>
      </c>
      <c r="C11634" s="2">
        <v>10</v>
      </c>
      <c r="D11634" s="2" t="s">
        <v>492</v>
      </c>
      <c r="E11634" s="2"/>
      <c r="F11634" s="2"/>
      <c r="G11634" s="2"/>
      <c r="H11634" s="2"/>
    </row>
    <row r="11635" spans="2:8">
      <c r="B11635" s="2" t="s">
        <v>12083</v>
      </c>
      <c r="C11635" s="2">
        <v>24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12084</v>
      </c>
      <c r="C11636" s="2">
        <v>21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18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11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28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27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26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40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33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18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8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12094</v>
      </c>
      <c r="C11646" s="2">
        <v>8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12095</v>
      </c>
      <c r="C11647" s="2">
        <v>8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12096</v>
      </c>
      <c r="C11648" s="2">
        <v>9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11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14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12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11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22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20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18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17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31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24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19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10</v>
      </c>
      <c r="D11660" s="2" t="s">
        <v>492</v>
      </c>
      <c r="E11660" s="2"/>
      <c r="F11660" s="2"/>
      <c r="G11660" s="2"/>
      <c r="H11660" s="2"/>
    </row>
    <row r="11661" spans="2:8">
      <c r="B11661" s="2" t="s">
        <v>12109</v>
      </c>
      <c r="C11661" s="2">
        <v>25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22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26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24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18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26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21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24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20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16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22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20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20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26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23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18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11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14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13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11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28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24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17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23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23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19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12135</v>
      </c>
      <c r="C11687" s="2">
        <v>25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12136</v>
      </c>
      <c r="C11688" s="2">
        <v>25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12137</v>
      </c>
      <c r="C11689" s="2">
        <v>24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21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19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16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15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14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13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12144</v>
      </c>
      <c r="C11696" s="2">
        <v>25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12145</v>
      </c>
      <c r="C11697" s="2">
        <v>24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12146</v>
      </c>
      <c r="C11698" s="2">
        <v>19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12147</v>
      </c>
      <c r="C11699" s="2">
        <v>26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12148</v>
      </c>
      <c r="C11700" s="2">
        <v>21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32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30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30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12152</v>
      </c>
      <c r="C11704" s="2">
        <v>23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12153</v>
      </c>
      <c r="C11705" s="2">
        <v>20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17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10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31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31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27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25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19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18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16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14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10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12165</v>
      </c>
      <c r="C11717" s="2">
        <v>21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12166</v>
      </c>
      <c r="C11718" s="2">
        <v>20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17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35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34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16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16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15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12173</v>
      </c>
      <c r="C11725" s="2">
        <v>14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12174</v>
      </c>
      <c r="C11726" s="2">
        <v>19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12175</v>
      </c>
      <c r="C11727" s="2">
        <v>18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12176</v>
      </c>
      <c r="C11728" s="2">
        <v>22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12177</v>
      </c>
      <c r="C11729" s="2">
        <v>14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14</v>
      </c>
      <c r="D11730" s="2" t="s">
        <v>492</v>
      </c>
      <c r="E11730" s="2"/>
      <c r="F11730" s="2"/>
      <c r="G11730" s="2"/>
      <c r="H11730" s="2"/>
    </row>
    <row r="11731" spans="2:8">
      <c r="B11731" s="2" t="s">
        <v>12179</v>
      </c>
      <c r="C11731" s="2">
        <v>37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30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19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21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19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12184</v>
      </c>
      <c r="C11736" s="2">
        <v>16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12185</v>
      </c>
      <c r="C11737" s="2">
        <v>10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12186</v>
      </c>
      <c r="C11738" s="2">
        <v>12</v>
      </c>
      <c r="D11738" s="2" t="s">
        <v>492</v>
      </c>
      <c r="E11738" s="2"/>
      <c r="F11738" s="2"/>
      <c r="G11738" s="2"/>
      <c r="H11738" s="2"/>
    </row>
    <row r="11739" spans="2:8">
      <c r="B11739" s="2" t="s">
        <v>12187</v>
      </c>
      <c r="C11739" s="2">
        <v>18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16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14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12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22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22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21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34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28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18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31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25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18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30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23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17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26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25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23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12206</v>
      </c>
      <c r="C11758" s="2">
        <v>18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29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23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12209</v>
      </c>
      <c r="C11761" s="2">
        <v>16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12210</v>
      </c>
      <c r="C11762" s="2">
        <v>29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20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13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20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21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17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25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24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12218</v>
      </c>
      <c r="C11770" s="2">
        <v>23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12219</v>
      </c>
      <c r="C11771" s="2">
        <v>17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16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16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16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14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29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28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20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19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18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12</v>
      </c>
      <c r="D11781" s="2" t="s">
        <v>492</v>
      </c>
      <c r="E11781" s="2"/>
      <c r="F11781" s="2"/>
      <c r="G11781" s="2"/>
      <c r="H11781" s="2"/>
    </row>
    <row r="11782" spans="2:8">
      <c r="B11782" s="2" t="s">
        <v>12230</v>
      </c>
      <c r="C11782" s="2">
        <v>14</v>
      </c>
      <c r="D11782" s="2" t="s">
        <v>492</v>
      </c>
      <c r="E11782" s="2"/>
      <c r="F11782" s="2"/>
      <c r="G11782" s="2"/>
      <c r="H11782" s="2"/>
    </row>
    <row r="11783" spans="2:8">
      <c r="B11783" s="2" t="s">
        <v>12231</v>
      </c>
      <c r="C11783" s="2">
        <v>27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24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21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20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12235</v>
      </c>
      <c r="C11787" s="2">
        <v>21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12236</v>
      </c>
      <c r="C11788" s="2">
        <v>19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12237</v>
      </c>
      <c r="C11789" s="2">
        <v>11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12238</v>
      </c>
      <c r="C11790" s="2">
        <v>12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10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14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13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12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21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19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19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19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18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17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17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27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24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13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13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12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22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21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19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15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12259</v>
      </c>
      <c r="C11811" s="2">
        <v>9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28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23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18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27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26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22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16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21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19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16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12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28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25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21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12274</v>
      </c>
      <c r="C11826" s="2">
        <v>29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12275</v>
      </c>
      <c r="C11827" s="2">
        <v>21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12276</v>
      </c>
      <c r="C11828" s="2">
        <v>35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12277</v>
      </c>
      <c r="C11829" s="2">
        <v>30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12278</v>
      </c>
      <c r="C11830" s="2">
        <v>21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12279</v>
      </c>
      <c r="C11831" s="2">
        <v>23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18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21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17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13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12284</v>
      </c>
      <c r="C11836" s="2">
        <v>27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12285</v>
      </c>
      <c r="C11837" s="2">
        <v>25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12286</v>
      </c>
      <c r="C11838" s="2">
        <v>23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12287</v>
      </c>
      <c r="C11839" s="2">
        <v>23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11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14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14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9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9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28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20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14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19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12297</v>
      </c>
      <c r="C11849" s="2">
        <v>13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12298</v>
      </c>
      <c r="C11850" s="2">
        <v>11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12299</v>
      </c>
      <c r="C11851" s="2">
        <v>11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12300</v>
      </c>
      <c r="C11852" s="2">
        <v>13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12301</v>
      </c>
      <c r="C11853" s="2">
        <v>10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12302</v>
      </c>
      <c r="C11854" s="2">
        <v>24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12303</v>
      </c>
      <c r="C11855" s="2">
        <v>21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12304</v>
      </c>
      <c r="C11856" s="2">
        <v>11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12305</v>
      </c>
      <c r="C11857" s="2">
        <v>16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22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20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18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12309</v>
      </c>
      <c r="C11861" s="2">
        <v>18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10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12311</v>
      </c>
      <c r="C11863" s="2">
        <v>27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12312</v>
      </c>
      <c r="C11864" s="2">
        <v>20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12313</v>
      </c>
      <c r="C11865" s="2">
        <v>27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12314</v>
      </c>
      <c r="C11866" s="2">
        <v>27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28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20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14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14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11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14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14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12322</v>
      </c>
      <c r="C11874" s="2">
        <v>13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12323</v>
      </c>
      <c r="C11875" s="2">
        <v>15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12324</v>
      </c>
      <c r="C11876" s="2">
        <v>14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12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10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33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25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21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19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16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12332</v>
      </c>
      <c r="C11884" s="2">
        <v>27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32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12334</v>
      </c>
      <c r="C11886" s="2">
        <v>21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12335</v>
      </c>
      <c r="C11887" s="2">
        <v>19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12336</v>
      </c>
      <c r="C11888" s="2">
        <v>31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12337</v>
      </c>
      <c r="C11889" s="2">
        <v>20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12338</v>
      </c>
      <c r="C11890" s="2">
        <v>20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16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10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23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20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16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27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26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21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15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23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21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24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22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19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20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18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14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27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23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27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24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22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21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13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27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12364</v>
      </c>
      <c r="C11916" s="2">
        <v>22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12365</v>
      </c>
      <c r="C11917" s="2">
        <v>29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12366</v>
      </c>
      <c r="C11918" s="2">
        <v>19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12367</v>
      </c>
      <c r="C11919" s="2">
        <v>12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12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14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22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23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12372</v>
      </c>
      <c r="C11924" s="2">
        <v>22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12373</v>
      </c>
      <c r="C11925" s="2">
        <v>20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12374</v>
      </c>
      <c r="C11926" s="2">
        <v>19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12375</v>
      </c>
      <c r="C11927" s="2">
        <v>20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12376</v>
      </c>
      <c r="C11928" s="2">
        <v>12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17</v>
      </c>
      <c r="D11929" s="2" t="s">
        <v>492</v>
      </c>
      <c r="E11929" s="2"/>
      <c r="F11929" s="2"/>
      <c r="G11929" s="2"/>
      <c r="H11929" s="2"/>
    </row>
    <row r="11930" spans="2:8">
      <c r="B11930" s="2" t="s">
        <v>12378</v>
      </c>
      <c r="C11930" s="2">
        <v>18</v>
      </c>
      <c r="D11930" s="2" t="s">
        <v>492</v>
      </c>
      <c r="E11930" s="2"/>
      <c r="F11930" s="2"/>
      <c r="G11930" s="2"/>
      <c r="H11930" s="2"/>
    </row>
    <row r="11931" spans="2:8">
      <c r="B11931" s="2" t="s">
        <v>12379</v>
      </c>
      <c r="C11931" s="2">
        <v>13</v>
      </c>
      <c r="D11931" s="2" t="s">
        <v>492</v>
      </c>
      <c r="E11931" s="2"/>
      <c r="F11931" s="2"/>
      <c r="G11931" s="2"/>
      <c r="H11931" s="2"/>
    </row>
    <row r="11932" spans="2:8">
      <c r="B11932" s="2" t="s">
        <v>12380</v>
      </c>
      <c r="C11932" s="2">
        <v>23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23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12382</v>
      </c>
      <c r="C11934" s="2">
        <v>22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24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23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22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19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16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14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21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23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19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26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22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17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11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19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25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24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23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26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24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12402</v>
      </c>
      <c r="C11954" s="2">
        <v>19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15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14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13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12406</v>
      </c>
      <c r="C11958" s="2">
        <v>14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12407</v>
      </c>
      <c r="C11959" s="2">
        <v>6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12408</v>
      </c>
      <c r="C11960" s="2">
        <v>17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12409</v>
      </c>
      <c r="C11961" s="2">
        <v>16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23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21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18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22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19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14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22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22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25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20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32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26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19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12423</v>
      </c>
      <c r="C11975" s="2">
        <v>18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6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10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37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12427</v>
      </c>
      <c r="C11979" s="2">
        <v>37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12428</v>
      </c>
      <c r="C11980" s="2">
        <v>31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30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28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23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20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12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19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12435</v>
      </c>
      <c r="C11987" s="2">
        <v>18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12436</v>
      </c>
      <c r="C11988" s="2">
        <v>14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12437</v>
      </c>
      <c r="C11989" s="2">
        <v>24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12438</v>
      </c>
      <c r="C11990" s="2">
        <v>21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12439</v>
      </c>
      <c r="C11991" s="2">
        <v>20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12440</v>
      </c>
      <c r="C11992" s="2">
        <v>29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27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25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22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14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16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14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28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22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14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10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29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22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12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20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20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19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14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17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16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15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24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26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22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14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36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28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16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12468</v>
      </c>
      <c r="C12020" s="2">
        <v>22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12469</v>
      </c>
      <c r="C12021" s="2">
        <v>20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12470</v>
      </c>
      <c r="C12022" s="2">
        <v>37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12471</v>
      </c>
      <c r="C12023" s="2">
        <v>25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12472</v>
      </c>
      <c r="C12024" s="2">
        <v>10</v>
      </c>
      <c r="D12024" s="2" t="s">
        <v>492</v>
      </c>
      <c r="E12024" s="2"/>
      <c r="F12024" s="2"/>
      <c r="G12024" s="2"/>
      <c r="H12024" s="2"/>
    </row>
    <row r="12025" spans="2:8">
      <c r="B12025" s="2" t="s">
        <v>12473</v>
      </c>
      <c r="C12025" s="2">
        <v>17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12474</v>
      </c>
      <c r="C12026" s="2">
        <v>16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12475</v>
      </c>
      <c r="C12027" s="2">
        <v>25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23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20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28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23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14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9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24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23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18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13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18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27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12488</v>
      </c>
      <c r="C12040" s="2">
        <v>24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12489</v>
      </c>
      <c r="C12041" s="2">
        <v>19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13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9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10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21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12494</v>
      </c>
      <c r="C12046" s="2">
        <v>23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12495</v>
      </c>
      <c r="C12047" s="2">
        <v>23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12496</v>
      </c>
      <c r="C12048" s="2">
        <v>32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12497</v>
      </c>
      <c r="C12049" s="2">
        <v>29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20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26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23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21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28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23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22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19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17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14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33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22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31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29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23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19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18</v>
      </c>
      <c r="D12066" s="2" t="s">
        <v>492</v>
      </c>
      <c r="E12066" s="2"/>
      <c r="F12066" s="2"/>
      <c r="G12066" s="2"/>
      <c r="H12066" s="2"/>
    </row>
    <row r="12067" spans="2:8">
      <c r="B12067" s="2" t="s">
        <v>12515</v>
      </c>
      <c r="C12067" s="2">
        <v>20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17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14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24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23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16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23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19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13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14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12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16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16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22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29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28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21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19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18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19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17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16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33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26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16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23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20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12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16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15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11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9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9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20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18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16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21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18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15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22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12555</v>
      </c>
      <c r="C12107" s="2">
        <v>22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19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15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14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11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28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20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17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16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16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27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29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30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29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31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12570</v>
      </c>
      <c r="C12122" s="2">
        <v>25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12571</v>
      </c>
      <c r="C12123" s="2">
        <v>16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31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18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23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13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19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12577</v>
      </c>
      <c r="C12129" s="2">
        <v>23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12578</v>
      </c>
      <c r="C12130" s="2">
        <v>23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14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12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11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9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7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26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23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16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25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18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27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12590</v>
      </c>
      <c r="C12142" s="2">
        <v>27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12591</v>
      </c>
      <c r="C12143" s="2">
        <v>26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12592</v>
      </c>
      <c r="C12144" s="2">
        <v>11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12593</v>
      </c>
      <c r="C12145" s="2">
        <v>25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24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22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19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17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15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14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26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26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21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21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31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23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19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17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15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20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17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14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18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19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21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28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28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20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23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21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18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12621</v>
      </c>
      <c r="C12173" s="2">
        <v>16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12622</v>
      </c>
      <c r="C12174" s="2">
        <v>23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12623</v>
      </c>
      <c r="C12175" s="2">
        <v>20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12624</v>
      </c>
      <c r="C12176" s="2">
        <v>13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12625</v>
      </c>
      <c r="C12177" s="2">
        <v>30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12626</v>
      </c>
      <c r="C12178" s="2">
        <v>16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12627</v>
      </c>
      <c r="C12179" s="2">
        <v>13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11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24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12630</v>
      </c>
      <c r="C12182" s="2">
        <v>15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12631</v>
      </c>
      <c r="C12183" s="2">
        <v>20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12632</v>
      </c>
      <c r="C12184" s="2">
        <v>15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11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24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21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21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22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17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11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24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22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17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9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31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23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24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12647</v>
      </c>
      <c r="C12199" s="2">
        <v>17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18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16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12650</v>
      </c>
      <c r="C12202" s="2">
        <v>15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12651</v>
      </c>
      <c r="C12203" s="2">
        <v>9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12652</v>
      </c>
      <c r="C12204" s="2">
        <v>8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12653</v>
      </c>
      <c r="C12205" s="2">
        <v>9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12654</v>
      </c>
      <c r="C12206" s="2">
        <v>12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12655</v>
      </c>
      <c r="C12207" s="2">
        <v>23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12656</v>
      </c>
      <c r="C12208" s="2">
        <v>19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14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33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31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12660</v>
      </c>
      <c r="C12212" s="2">
        <v>23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12661</v>
      </c>
      <c r="C12213" s="2">
        <v>22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12662</v>
      </c>
      <c r="C12214" s="2">
        <v>21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12663</v>
      </c>
      <c r="C12215" s="2">
        <v>19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12664</v>
      </c>
      <c r="C12216" s="2">
        <v>18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16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12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5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12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13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14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13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12672</v>
      </c>
      <c r="C12224" s="2">
        <v>16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13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11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20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18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24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25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18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14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20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20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26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27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12685</v>
      </c>
      <c r="C12237" s="2">
        <v>24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12686</v>
      </c>
      <c r="C12238" s="2">
        <v>16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12687</v>
      </c>
      <c r="C12239" s="2">
        <v>20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12688</v>
      </c>
      <c r="C12240" s="2">
        <v>20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12689</v>
      </c>
      <c r="C12241" s="2">
        <v>21</v>
      </c>
      <c r="D12241" s="2" t="s">
        <v>492</v>
      </c>
      <c r="E12241" s="2"/>
      <c r="F12241" s="2"/>
      <c r="G12241" s="2"/>
      <c r="H12241" s="2"/>
    </row>
    <row r="12242" spans="2:8">
      <c r="B12242" s="2" t="s">
        <v>12690</v>
      </c>
      <c r="C12242" s="2">
        <v>11</v>
      </c>
      <c r="D12242" s="2" t="s">
        <v>492</v>
      </c>
      <c r="E12242" s="2"/>
      <c r="F12242" s="2"/>
      <c r="G12242" s="2"/>
      <c r="H12242" s="2"/>
    </row>
    <row r="12243" spans="2:8">
      <c r="B12243" s="2" t="s">
        <v>12691</v>
      </c>
      <c r="C12243" s="2">
        <v>26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24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22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12694</v>
      </c>
      <c r="C12246" s="2">
        <v>24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12695</v>
      </c>
      <c r="C12247" s="2">
        <v>22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12696</v>
      </c>
      <c r="C12248" s="2">
        <v>20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17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18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5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19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19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19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19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12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12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10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7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12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18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12710</v>
      </c>
      <c r="C12262" s="2">
        <v>15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12711</v>
      </c>
      <c r="C12263" s="2">
        <v>12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12712</v>
      </c>
      <c r="C12264" s="2">
        <v>23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12713</v>
      </c>
      <c r="C12265" s="2">
        <v>22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12714</v>
      </c>
      <c r="C12266" s="2">
        <v>20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12715</v>
      </c>
      <c r="C12267" s="2">
        <v>19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31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28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19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24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12720</v>
      </c>
      <c r="C12272" s="2">
        <v>18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24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22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15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9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26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25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24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22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21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12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17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16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13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32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24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23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12737</v>
      </c>
      <c r="C12289" s="2">
        <v>17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12738</v>
      </c>
      <c r="C12290" s="2">
        <v>17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12739</v>
      </c>
      <c r="C12291" s="2">
        <v>12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11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8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9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12743</v>
      </c>
      <c r="C12295" s="2">
        <v>9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12744</v>
      </c>
      <c r="C12296" s="2">
        <v>22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19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13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18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16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18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18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26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25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19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29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27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24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27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26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25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23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21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19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33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26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14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21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17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14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13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11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6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6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5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25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21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32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32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23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22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18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14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10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12783</v>
      </c>
      <c r="C12335" s="2">
        <v>29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18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12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25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23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12788</v>
      </c>
      <c r="C12340" s="2">
        <v>17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12789</v>
      </c>
      <c r="C12341" s="2">
        <v>17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12790</v>
      </c>
      <c r="C12342" s="2">
        <v>47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12791</v>
      </c>
      <c r="C12343" s="2">
        <v>25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12792</v>
      </c>
      <c r="C12344" s="2">
        <v>20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12793</v>
      </c>
      <c r="C12345" s="2">
        <v>15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10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12795</v>
      </c>
      <c r="C12347" s="2">
        <v>27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12796</v>
      </c>
      <c r="C12348" s="2">
        <v>24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12797</v>
      </c>
      <c r="C12349" s="2">
        <v>18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12798</v>
      </c>
      <c r="C12350" s="2">
        <v>14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15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12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22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18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15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21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18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7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5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30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12809</v>
      </c>
      <c r="C12361" s="2">
        <v>21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9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11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24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22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12814</v>
      </c>
      <c r="C12366" s="2">
        <v>18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12815</v>
      </c>
      <c r="C12367" s="2">
        <v>26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12816</v>
      </c>
      <c r="C12368" s="2">
        <v>17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11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17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14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28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21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15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11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17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18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15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14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12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10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8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17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21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21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20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27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25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17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16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15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13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24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16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27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21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17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30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27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24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12849</v>
      </c>
      <c r="C12401" s="2">
        <v>14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12850</v>
      </c>
      <c r="C12402" s="2">
        <v>36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12851</v>
      </c>
      <c r="C12403" s="2">
        <v>28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12852</v>
      </c>
      <c r="C12404" s="2">
        <v>18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12853</v>
      </c>
      <c r="C12405" s="2">
        <v>22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12854</v>
      </c>
      <c r="C12406" s="2">
        <v>20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17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13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20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19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28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20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15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15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15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16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15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12866</v>
      </c>
      <c r="C12418" s="2">
        <v>27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23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17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12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27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20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14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25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22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15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22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19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16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25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22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17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14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29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24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31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12886</v>
      </c>
      <c r="C12438" s="2">
        <v>25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15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12888</v>
      </c>
      <c r="C12440" s="2">
        <v>21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18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15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14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20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17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15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13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12896</v>
      </c>
      <c r="C12448" s="2">
        <v>9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12897</v>
      </c>
      <c r="C12449" s="2">
        <v>12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12898</v>
      </c>
      <c r="C12450" s="2">
        <v>12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23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19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24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15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11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10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28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19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12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22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20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16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19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17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16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29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27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27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21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13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26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24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16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12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18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18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16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14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27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21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12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27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26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20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26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23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22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20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14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11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22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21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17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16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25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24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15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29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26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18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26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17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25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24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23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19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17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16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14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12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12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20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19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18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14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12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12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10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12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22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35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26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18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28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20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25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20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13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10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9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9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22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19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34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34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20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16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12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10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25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20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13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26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19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14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23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8</v>
      </c>
      <c r="D12547" s="2" t="s">
        <v>492</v>
      </c>
      <c r="E12547" s="2"/>
      <c r="F12547" s="2"/>
      <c r="G12547" s="2"/>
      <c r="H12547" s="2"/>
    </row>
    <row r="12548" spans="2:8">
      <c r="B12548" s="2" t="s">
        <v>12996</v>
      </c>
      <c r="C12548" s="2">
        <v>19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17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15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12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15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13001</v>
      </c>
      <c r="C12553" s="2">
        <v>11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13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13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13004</v>
      </c>
      <c r="C12556" s="2">
        <v>14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13005</v>
      </c>
      <c r="C12557" s="2">
        <v>12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26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22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16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14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14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21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20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17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30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28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26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21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19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17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12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21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17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11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21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19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13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25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23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19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13030</v>
      </c>
      <c r="C12582" s="2">
        <v>28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13031</v>
      </c>
      <c r="C12583" s="2">
        <v>22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14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29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21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14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13036</v>
      </c>
      <c r="C12588" s="2">
        <v>26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24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23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12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21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15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25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22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13044</v>
      </c>
      <c r="C12596" s="2">
        <v>20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13045</v>
      </c>
      <c r="C12597" s="2">
        <v>17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24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23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13048</v>
      </c>
      <c r="C12600" s="2">
        <v>21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13049</v>
      </c>
      <c r="C12601" s="2">
        <v>18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27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29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28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19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16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13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10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36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28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17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25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24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18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15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32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29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17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27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25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22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19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30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19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14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32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20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17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16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15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12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11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15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25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24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18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25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23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13087</v>
      </c>
      <c r="C12639" s="2">
        <v>21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35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31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29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27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26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21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34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30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20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19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18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24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18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13101</v>
      </c>
      <c r="C12653" s="2">
        <v>11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20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18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16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11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6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20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19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15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26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13111</v>
      </c>
      <c r="C12663" s="2">
        <v>24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13112</v>
      </c>
      <c r="C12664" s="2">
        <v>14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21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19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21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20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17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13118</v>
      </c>
      <c r="C12670" s="2">
        <v>11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13119</v>
      </c>
      <c r="C12671" s="2">
        <v>26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13120</v>
      </c>
      <c r="C12672" s="2">
        <v>19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13121</v>
      </c>
      <c r="C12673" s="2">
        <v>13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13122</v>
      </c>
      <c r="C12674" s="2">
        <v>30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13123</v>
      </c>
      <c r="C12675" s="2">
        <v>26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21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13125</v>
      </c>
      <c r="C12677" s="2">
        <v>14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13126</v>
      </c>
      <c r="C12678" s="2">
        <v>21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13127</v>
      </c>
      <c r="C12679" s="2">
        <v>12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13128</v>
      </c>
      <c r="C12680" s="2">
        <v>28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13129</v>
      </c>
      <c r="C12681" s="2">
        <v>22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14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13131</v>
      </c>
      <c r="C12683" s="2">
        <v>21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19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39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35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29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21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15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29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23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22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13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29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26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17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16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18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18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16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25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23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17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13152</v>
      </c>
      <c r="C12704" s="2">
        <v>19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13153</v>
      </c>
      <c r="C12705" s="2">
        <v>17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11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13155</v>
      </c>
      <c r="C12707" s="2">
        <v>7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13156</v>
      </c>
      <c r="C12708" s="2">
        <v>8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13157</v>
      </c>
      <c r="C12709" s="2">
        <v>26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13158</v>
      </c>
      <c r="C12710" s="2">
        <v>22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16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38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34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16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22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21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19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17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13167</v>
      </c>
      <c r="C12719" s="2">
        <v>16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33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13169</v>
      </c>
      <c r="C12721" s="2">
        <v>24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13170</v>
      </c>
      <c r="C12722" s="2">
        <v>11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13171</v>
      </c>
      <c r="C12723" s="2">
        <v>15</v>
      </c>
      <c r="D12723" s="2" t="s">
        <v>492</v>
      </c>
      <c r="E12723" s="2"/>
      <c r="F12723" s="2"/>
      <c r="G12723" s="2"/>
      <c r="H12723" s="2"/>
    </row>
    <row r="12724" spans="2:8">
      <c r="B12724" s="2" t="s">
        <v>13172</v>
      </c>
      <c r="C12724" s="2">
        <v>17</v>
      </c>
      <c r="D12724" s="2" t="s">
        <v>492</v>
      </c>
      <c r="E12724" s="2"/>
      <c r="F12724" s="2"/>
      <c r="G12724" s="2"/>
      <c r="H12724" s="2"/>
    </row>
    <row r="12725" spans="2:8">
      <c r="B12725" s="2" t="s">
        <v>13173</v>
      </c>
      <c r="C12725" s="2">
        <v>22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13174</v>
      </c>
      <c r="C12726" s="2">
        <v>19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13175</v>
      </c>
      <c r="C12727" s="2">
        <v>14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13176</v>
      </c>
      <c r="C12728" s="2">
        <v>12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11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11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12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17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16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22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22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21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13185</v>
      </c>
      <c r="C12737" s="2">
        <v>26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13186</v>
      </c>
      <c r="C12738" s="2">
        <v>20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13187</v>
      </c>
      <c r="C12739" s="2">
        <v>13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13188</v>
      </c>
      <c r="C12740" s="2">
        <v>23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13189</v>
      </c>
      <c r="C12741" s="2">
        <v>18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23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22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12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28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13194</v>
      </c>
      <c r="C12746" s="2">
        <v>17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38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26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18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16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15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32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20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7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32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26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17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22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21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15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12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29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19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22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20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22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13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13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18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13218</v>
      </c>
      <c r="C12770" s="2">
        <v>25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23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17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13221</v>
      </c>
      <c r="C12773" s="2">
        <v>13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17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16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26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24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26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16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12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25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18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25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17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12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34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33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20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20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22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21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14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13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14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14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13244</v>
      </c>
      <c r="C12796" s="2">
        <v>15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13245</v>
      </c>
      <c r="C12797" s="2">
        <v>11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13246</v>
      </c>
      <c r="C12798" s="2">
        <v>9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17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32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24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15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13251</v>
      </c>
      <c r="C12803" s="2">
        <v>30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26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24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19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13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21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16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11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12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27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22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15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28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21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15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15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14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12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9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21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13271</v>
      </c>
      <c r="C12823" s="2">
        <v>17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13272</v>
      </c>
      <c r="C12824" s="2">
        <v>15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12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13274</v>
      </c>
      <c r="C12826" s="2">
        <v>30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29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28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27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25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21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26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24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14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22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21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18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6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28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23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18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33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23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20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18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17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19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27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22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14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21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17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15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20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19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13304</v>
      </c>
      <c r="C12856" s="2">
        <v>15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15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12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27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23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17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30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26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26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22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21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30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26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17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24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22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21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15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13322</v>
      </c>
      <c r="C12874" s="2">
        <v>17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13323</v>
      </c>
      <c r="C12875" s="2">
        <v>17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13324</v>
      </c>
      <c r="C12876" s="2">
        <v>13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13325</v>
      </c>
      <c r="C12877" s="2">
        <v>30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13326</v>
      </c>
      <c r="C12878" s="2">
        <v>20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13327</v>
      </c>
      <c r="C12879" s="2">
        <v>28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13328</v>
      </c>
      <c r="C12880" s="2">
        <v>23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13329</v>
      </c>
      <c r="C12881" s="2">
        <v>14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35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28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20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37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31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21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14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33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19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18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20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24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24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21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13344</v>
      </c>
      <c r="C12896" s="2">
        <v>17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13345</v>
      </c>
      <c r="C12897" s="2">
        <v>33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21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15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11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23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20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18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25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22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15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13355</v>
      </c>
      <c r="C12907" s="2">
        <v>27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13356</v>
      </c>
      <c r="C12908" s="2">
        <v>23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14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17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18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18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33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28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20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26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23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16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24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21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17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19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19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12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13373</v>
      </c>
      <c r="C12925" s="2">
        <v>32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13374</v>
      </c>
      <c r="C12926" s="2">
        <v>23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13375</v>
      </c>
      <c r="C12927" s="2">
        <v>24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13376</v>
      </c>
      <c r="C12928" s="2">
        <v>21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24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19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10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20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23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24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13383</v>
      </c>
      <c r="C12935" s="2">
        <v>23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19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17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21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21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21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18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13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29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27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28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19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26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22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25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26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24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24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18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18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15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12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11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29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31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31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31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22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13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25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20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15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29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13416</v>
      </c>
      <c r="C12968" s="2">
        <v>23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13417</v>
      </c>
      <c r="C12969" s="2">
        <v>16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13418</v>
      </c>
      <c r="C12970" s="2">
        <v>23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21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21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18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18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16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12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18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14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18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29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13429</v>
      </c>
      <c r="C12981" s="2">
        <v>23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13430</v>
      </c>
      <c r="C12982" s="2">
        <v>14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29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25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16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35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35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31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22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12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13439</v>
      </c>
      <c r="C12991" s="2">
        <v>10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13440</v>
      </c>
      <c r="C12992" s="2">
        <v>32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13441</v>
      </c>
      <c r="C12993" s="2">
        <v>29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13442</v>
      </c>
      <c r="C12994" s="2">
        <v>20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13443</v>
      </c>
      <c r="C12995" s="2">
        <v>32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13444</v>
      </c>
      <c r="C12996" s="2">
        <v>26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13445</v>
      </c>
      <c r="C12997" s="2">
        <v>18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13446</v>
      </c>
      <c r="C12998" s="2">
        <v>19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13447</v>
      </c>
      <c r="C12999" s="2">
        <v>19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17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15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17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26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22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16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20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13455</v>
      </c>
      <c r="C13007" s="2">
        <v>18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13456</v>
      </c>
      <c r="C13008" s="2">
        <v>15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13457</v>
      </c>
      <c r="C13009" s="2">
        <v>12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10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25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22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15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13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13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21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13465</v>
      </c>
      <c r="C13017" s="2">
        <v>18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15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16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15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13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16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17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15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13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18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14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28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26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20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24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23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17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13482</v>
      </c>
      <c r="C13034" s="2">
        <v>13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13483</v>
      </c>
      <c r="C13035" s="2">
        <v>20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13484</v>
      </c>
      <c r="C13036" s="2">
        <v>17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13485</v>
      </c>
      <c r="C13037" s="2">
        <v>14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13486</v>
      </c>
      <c r="C13038" s="2">
        <v>12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13487</v>
      </c>
      <c r="C13039" s="2">
        <v>27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13488</v>
      </c>
      <c r="C13040" s="2">
        <v>27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22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24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17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9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13493</v>
      </c>
      <c r="C13045" s="2">
        <v>12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13494</v>
      </c>
      <c r="C13046" s="2">
        <v>10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13495</v>
      </c>
      <c r="C13047" s="2">
        <v>8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14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13497</v>
      </c>
      <c r="C13049" s="2">
        <v>9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13498</v>
      </c>
      <c r="C13050" s="2">
        <v>9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15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14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24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22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13503</v>
      </c>
      <c r="C13055" s="2">
        <v>20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15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12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30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25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17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18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17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15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15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14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21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17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27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13517</v>
      </c>
      <c r="C13069" s="2">
        <v>20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13518</v>
      </c>
      <c r="C13070" s="2">
        <v>21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13519</v>
      </c>
      <c r="C13071" s="2">
        <v>18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13520</v>
      </c>
      <c r="C13072" s="2">
        <v>21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13521</v>
      </c>
      <c r="C13073" s="2">
        <v>31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13522</v>
      </c>
      <c r="C13074" s="2">
        <v>28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25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17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23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25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23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22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25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20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13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11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12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12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14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15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15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14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15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19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20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20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20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19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18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16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24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20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17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14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17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16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18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18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18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8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13557</v>
      </c>
      <c r="C13109" s="2">
        <v>10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13558</v>
      </c>
      <c r="C13110" s="2">
        <v>12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13559</v>
      </c>
      <c r="C13111" s="2">
        <v>24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13560</v>
      </c>
      <c r="C13112" s="2">
        <v>23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20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13562</v>
      </c>
      <c r="C13114" s="2">
        <v>20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13563</v>
      </c>
      <c r="C13115" s="2">
        <v>19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13564</v>
      </c>
      <c r="C13116" s="2">
        <v>19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13565</v>
      </c>
      <c r="C13117" s="2">
        <v>18</v>
      </c>
      <c r="D13117" s="2" t="s">
        <v>492</v>
      </c>
      <c r="E13117" s="2"/>
      <c r="F13117" s="2"/>
      <c r="G13117" s="2"/>
      <c r="H13117" s="2"/>
    </row>
    <row r="13118" spans="2:8">
      <c r="B13118" s="2" t="s">
        <v>13566</v>
      </c>
      <c r="C13118" s="2">
        <v>19</v>
      </c>
      <c r="D13118" s="2" t="s">
        <v>492</v>
      </c>
      <c r="E13118" s="2"/>
      <c r="F13118" s="2"/>
      <c r="G13118" s="2"/>
      <c r="H13118" s="2"/>
    </row>
    <row r="13119" spans="2:8">
      <c r="B13119" s="2" t="s">
        <v>13567</v>
      </c>
      <c r="C13119" s="2">
        <v>24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13568</v>
      </c>
      <c r="C13120" s="2">
        <v>18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17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17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22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19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28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26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15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10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25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22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16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13580</v>
      </c>
      <c r="C13132" s="2">
        <v>29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13581</v>
      </c>
      <c r="C13133" s="2">
        <v>27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13582</v>
      </c>
      <c r="C13134" s="2">
        <v>38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31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13584</v>
      </c>
      <c r="C13136" s="2">
        <v>29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13585</v>
      </c>
      <c r="C13137" s="2">
        <v>26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13586</v>
      </c>
      <c r="C13138" s="2">
        <v>18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13587</v>
      </c>
      <c r="C13139" s="2">
        <v>18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13588</v>
      </c>
      <c r="C13140" s="2">
        <v>15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13589</v>
      </c>
      <c r="C13141" s="2">
        <v>12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30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27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26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24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21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18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15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26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27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28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27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38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23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20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18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14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11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24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23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13609</v>
      </c>
      <c r="C13161" s="2">
        <v>22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13610</v>
      </c>
      <c r="C13162" s="2">
        <v>23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19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13612</v>
      </c>
      <c r="C13164" s="2">
        <v>10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13613</v>
      </c>
      <c r="C13165" s="2">
        <v>5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7</v>
      </c>
      <c r="D13166" s="2" t="s">
        <v>492</v>
      </c>
      <c r="E13166" s="2"/>
      <c r="F13166" s="2"/>
      <c r="G13166" s="2"/>
      <c r="H13166" s="2"/>
    </row>
    <row r="13167" spans="2:8">
      <c r="B13167" s="2" t="s">
        <v>13615</v>
      </c>
      <c r="C13167" s="2">
        <v>9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10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15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17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13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12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15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13622</v>
      </c>
      <c r="C13174" s="2">
        <v>28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21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22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19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12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13627</v>
      </c>
      <c r="C13179" s="2">
        <v>32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13628</v>
      </c>
      <c r="C13180" s="2">
        <v>25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13629</v>
      </c>
      <c r="C13181" s="2">
        <v>17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36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30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23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29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21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13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16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16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16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14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13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13641</v>
      </c>
      <c r="C13193" s="2">
        <v>12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13642</v>
      </c>
      <c r="C13194" s="2">
        <v>20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19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17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22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13646</v>
      </c>
      <c r="C13198" s="2">
        <v>21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13647</v>
      </c>
      <c r="C13199" s="2">
        <v>10</v>
      </c>
      <c r="D13199" s="2" t="s">
        <v>492</v>
      </c>
      <c r="E13199" s="2"/>
      <c r="F13199" s="2"/>
      <c r="G13199" s="2"/>
      <c r="H13199" s="2"/>
    </row>
    <row r="13200" spans="2:8">
      <c r="B13200" s="2" t="s">
        <v>13648</v>
      </c>
      <c r="C13200" s="2">
        <v>26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20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13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18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17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14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26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23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18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13657</v>
      </c>
      <c r="C13209" s="2">
        <v>11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9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13659</v>
      </c>
      <c r="C13211" s="2">
        <v>29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29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27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26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23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13664</v>
      </c>
      <c r="C13216" s="2">
        <v>23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19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19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16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22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26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22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16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13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16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24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13675</v>
      </c>
      <c r="C13227" s="2">
        <v>20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13676</v>
      </c>
      <c r="C13228" s="2">
        <v>16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26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24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19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13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25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21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18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15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34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13686</v>
      </c>
      <c r="C13238" s="2">
        <v>25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28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24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15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23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13691</v>
      </c>
      <c r="C13243" s="2">
        <v>25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18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27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22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18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21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18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15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10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15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17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28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23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16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18</v>
      </c>
      <c r="D13257" s="2" t="s">
        <v>492</v>
      </c>
      <c r="E13257" s="2"/>
      <c r="F13257" s="2"/>
      <c r="G13257" s="2"/>
      <c r="H13257" s="2"/>
    </row>
    <row r="13258" spans="2:8">
      <c r="B13258" s="2" t="s">
        <v>13706</v>
      </c>
      <c r="C13258" s="2">
        <v>21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20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19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18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21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19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16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17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13714</v>
      </c>
      <c r="C13266" s="2">
        <v>14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13715</v>
      </c>
      <c r="C13267" s="2">
        <v>12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13716</v>
      </c>
      <c r="C13268" s="2">
        <v>12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12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22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19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17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16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15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22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20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14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33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25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16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34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27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26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29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24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16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20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17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13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30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13739</v>
      </c>
      <c r="C13291" s="2">
        <v>25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13740</v>
      </c>
      <c r="C13292" s="2">
        <v>15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13741</v>
      </c>
      <c r="C13293" s="2">
        <v>31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22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10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33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13745</v>
      </c>
      <c r="C13297" s="2">
        <v>30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13746</v>
      </c>
      <c r="C13298" s="2">
        <v>22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13747</v>
      </c>
      <c r="C13299" s="2">
        <v>29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13748</v>
      </c>
      <c r="C13300" s="2">
        <v>30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13749</v>
      </c>
      <c r="C13301" s="2">
        <v>32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13750</v>
      </c>
      <c r="C13302" s="2">
        <v>22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13751</v>
      </c>
      <c r="C13303" s="2">
        <v>10</v>
      </c>
      <c r="D13303" s="2" t="s">
        <v>492</v>
      </c>
      <c r="E13303" s="2"/>
      <c r="F13303" s="2"/>
      <c r="G13303" s="2"/>
      <c r="H13303" s="2"/>
    </row>
    <row r="13304" spans="2:8">
      <c r="B13304" s="2" t="s">
        <v>13752</v>
      </c>
      <c r="C13304" s="2">
        <v>10</v>
      </c>
      <c r="D13304" s="2" t="s">
        <v>492</v>
      </c>
      <c r="E13304" s="2"/>
      <c r="F13304" s="2"/>
      <c r="G13304" s="2"/>
      <c r="H13304" s="2"/>
    </row>
    <row r="13305" spans="2:8">
      <c r="B13305" s="2" t="s">
        <v>13753</v>
      </c>
      <c r="C13305" s="2">
        <v>10</v>
      </c>
      <c r="D13305" s="2" t="s">
        <v>492</v>
      </c>
      <c r="E13305" s="2"/>
      <c r="F13305" s="2"/>
      <c r="G13305" s="2"/>
      <c r="H13305" s="2"/>
    </row>
    <row r="13306" spans="2:8">
      <c r="B13306" s="2" t="s">
        <v>13754</v>
      </c>
      <c r="C13306" s="2">
        <v>32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31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19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17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14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24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23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15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23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20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17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25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14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21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22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21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28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29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27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25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23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21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24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20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17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36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24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20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17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13783</v>
      </c>
      <c r="C13335" s="2">
        <v>14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20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26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13786</v>
      </c>
      <c r="C13338" s="2">
        <v>23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13787</v>
      </c>
      <c r="C13339" s="2">
        <v>20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13788</v>
      </c>
      <c r="C13340" s="2">
        <v>13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13789</v>
      </c>
      <c r="C13341" s="2">
        <v>24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13790</v>
      </c>
      <c r="C13342" s="2">
        <v>24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13791</v>
      </c>
      <c r="C13343" s="2">
        <v>24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13792</v>
      </c>
      <c r="C13344" s="2">
        <v>26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24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20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21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18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15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20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20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19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14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28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24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15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13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13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17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17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21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18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15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13812</v>
      </c>
      <c r="C13364" s="2">
        <v>28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13813</v>
      </c>
      <c r="C13365" s="2">
        <v>20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13814</v>
      </c>
      <c r="C13366" s="2">
        <v>24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22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18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13817</v>
      </c>
      <c r="C13369" s="2">
        <v>37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13818</v>
      </c>
      <c r="C13370" s="2">
        <v>26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21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18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31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24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14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11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9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31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27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27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19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16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15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16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13833</v>
      </c>
      <c r="C13385" s="2">
        <v>17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16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13835</v>
      </c>
      <c r="C13387" s="2">
        <v>11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13836</v>
      </c>
      <c r="C13388" s="2">
        <v>26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13837</v>
      </c>
      <c r="C13389" s="2">
        <v>24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13838</v>
      </c>
      <c r="C13390" s="2">
        <v>22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16</v>
      </c>
      <c r="D13391" s="2" t="s">
        <v>492</v>
      </c>
      <c r="E13391" s="2"/>
      <c r="F13391" s="2"/>
      <c r="G13391" s="2"/>
      <c r="H13391" s="2"/>
    </row>
    <row r="13392" spans="2:8">
      <c r="B13392" s="2" t="s">
        <v>13840</v>
      </c>
      <c r="C13392" s="2">
        <v>32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32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13842</v>
      </c>
      <c r="C13394" s="2">
        <v>22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13843</v>
      </c>
      <c r="C13395" s="2">
        <v>19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13844</v>
      </c>
      <c r="C13396" s="2">
        <v>11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13845</v>
      </c>
      <c r="C13397" s="2">
        <v>25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13846</v>
      </c>
      <c r="C13398" s="2">
        <v>24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23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19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25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22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20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16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30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24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16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25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23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18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14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17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13861</v>
      </c>
      <c r="C13413" s="2">
        <v>16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13862</v>
      </c>
      <c r="C13414" s="2">
        <v>19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22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13864</v>
      </c>
      <c r="C13416" s="2">
        <v>19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18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33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29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18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23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13870</v>
      </c>
      <c r="C13422" s="2">
        <v>24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13871</v>
      </c>
      <c r="C13423" s="2">
        <v>25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20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18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13874</v>
      </c>
      <c r="C13426" s="2">
        <v>9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13875</v>
      </c>
      <c r="C13427" s="2">
        <v>19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10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16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19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14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18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15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10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10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25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23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18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13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29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24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23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25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18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13893</v>
      </c>
      <c r="C13445" s="2">
        <v>12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13894</v>
      </c>
      <c r="C13446" s="2">
        <v>32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13895</v>
      </c>
      <c r="C13447" s="2">
        <v>20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13896</v>
      </c>
      <c r="C13448" s="2">
        <v>21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13897</v>
      </c>
      <c r="C13449" s="2">
        <v>19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13898</v>
      </c>
      <c r="C13450" s="2">
        <v>29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13899</v>
      </c>
      <c r="C13451" s="2">
        <v>26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20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36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33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27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24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18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15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13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13908</v>
      </c>
      <c r="C13460" s="2">
        <v>13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13909</v>
      </c>
      <c r="C13461" s="2">
        <v>15</v>
      </c>
      <c r="D13461" s="2" t="s">
        <v>492</v>
      </c>
      <c r="E13461" s="2"/>
      <c r="F13461" s="2"/>
      <c r="G13461" s="2"/>
      <c r="H13461" s="2"/>
    </row>
    <row r="13462" spans="2:8">
      <c r="B13462" s="2" t="s">
        <v>13910</v>
      </c>
      <c r="C13462" s="2">
        <v>21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14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16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13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33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36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35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33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20</v>
      </c>
      <c r="D13470" s="2" t="s">
        <v>492</v>
      </c>
      <c r="E13470" s="2"/>
      <c r="F13470" s="2"/>
      <c r="G13470" s="2"/>
      <c r="H13470" s="2"/>
    </row>
    <row r="13471" spans="2:8">
      <c r="B13471" s="2" t="s">
        <v>13919</v>
      </c>
      <c r="C13471" s="2">
        <v>20</v>
      </c>
      <c r="D13471" s="2" t="s">
        <v>492</v>
      </c>
      <c r="E13471" s="2"/>
      <c r="F13471" s="2"/>
      <c r="G13471" s="2"/>
      <c r="H13471" s="2"/>
    </row>
    <row r="13472" spans="2:8">
      <c r="B13472" s="2" t="s">
        <v>13920</v>
      </c>
      <c r="C13472" s="2">
        <v>11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8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6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26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22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19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14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9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21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21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20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20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18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15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13</v>
      </c>
      <c r="D13486" s="2" t="s">
        <v>492</v>
      </c>
      <c r="E13486" s="2"/>
      <c r="F13486" s="2"/>
      <c r="G13486" s="2"/>
      <c r="H13486" s="2"/>
    </row>
    <row r="13487" spans="2:8">
      <c r="B13487" s="2" t="s">
        <v>13935</v>
      </c>
      <c r="C13487" s="2">
        <v>14</v>
      </c>
      <c r="D13487" s="2" t="s">
        <v>492</v>
      </c>
      <c r="E13487" s="2"/>
      <c r="F13487" s="2"/>
      <c r="G13487" s="2"/>
      <c r="H13487" s="2"/>
    </row>
    <row r="13488" spans="2:8">
      <c r="B13488" s="2" t="s">
        <v>13936</v>
      </c>
      <c r="C13488" s="2">
        <v>15</v>
      </c>
      <c r="D13488" s="2" t="s">
        <v>492</v>
      </c>
      <c r="E13488" s="2"/>
      <c r="F13488" s="2"/>
      <c r="G13488" s="2"/>
      <c r="H13488" s="2"/>
    </row>
    <row r="13489" spans="2:8">
      <c r="B13489" s="2" t="s">
        <v>13937</v>
      </c>
      <c r="C13489" s="2">
        <v>19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17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14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14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31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24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13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25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19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11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27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20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30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13950</v>
      </c>
      <c r="C13502" s="2">
        <v>19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13951</v>
      </c>
      <c r="C13503" s="2">
        <v>26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13952</v>
      </c>
      <c r="C13504" s="2">
        <v>26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13953</v>
      </c>
      <c r="C13505" s="2">
        <v>25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22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18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15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13957</v>
      </c>
      <c r="C13509" s="2">
        <v>12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13958</v>
      </c>
      <c r="C13510" s="2">
        <v>33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28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20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13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12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11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10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10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18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13967</v>
      </c>
      <c r="C13519" s="2">
        <v>14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14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22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18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15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13972</v>
      </c>
      <c r="C13524" s="2">
        <v>17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13973</v>
      </c>
      <c r="C13525" s="2">
        <v>17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13974</v>
      </c>
      <c r="C13526" s="2">
        <v>25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23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23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13977</v>
      </c>
      <c r="C13529" s="2">
        <v>26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13978</v>
      </c>
      <c r="C13530" s="2">
        <v>23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13979</v>
      </c>
      <c r="C13531" s="2">
        <v>17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13980</v>
      </c>
      <c r="C13532" s="2">
        <v>11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13981</v>
      </c>
      <c r="C13533" s="2">
        <v>34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21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27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27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25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28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14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12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11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8</v>
      </c>
      <c r="D13542" s="2" t="s">
        <v>492</v>
      </c>
      <c r="E13542" s="2"/>
      <c r="F13542" s="2"/>
      <c r="G13542" s="2"/>
      <c r="H13542" s="2"/>
    </row>
    <row r="13543" spans="2:8">
      <c r="B13543" s="2" t="s">
        <v>13991</v>
      </c>
      <c r="C13543" s="2">
        <v>20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16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13993</v>
      </c>
      <c r="C13545" s="2">
        <v>14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13994</v>
      </c>
      <c r="C13546" s="2">
        <v>12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13995</v>
      </c>
      <c r="C13547" s="2">
        <v>19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18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23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13998</v>
      </c>
      <c r="C13550" s="2">
        <v>17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13999</v>
      </c>
      <c r="C13551" s="2">
        <v>30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14000</v>
      </c>
      <c r="C13552" s="2">
        <v>30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14001</v>
      </c>
      <c r="C13553" s="2">
        <v>23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18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17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28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14005</v>
      </c>
      <c r="C13557" s="2">
        <v>28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14006</v>
      </c>
      <c r="C13558" s="2">
        <v>24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14007</v>
      </c>
      <c r="C13559" s="2">
        <v>17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14008</v>
      </c>
      <c r="C13560" s="2">
        <v>24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14009</v>
      </c>
      <c r="C13561" s="2">
        <v>21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15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25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24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22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24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18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12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20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20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16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12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30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27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20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25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24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22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13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34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26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27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24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18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24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21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18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14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13</v>
      </c>
      <c r="D13589" s="2" t="s">
        <v>492</v>
      </c>
      <c r="E13589" s="2"/>
      <c r="F13589" s="2"/>
      <c r="G13589" s="2"/>
      <c r="H13589" s="2"/>
    </row>
    <row r="13590" spans="2:8">
      <c r="B13590" s="2" t="s">
        <v>14038</v>
      </c>
      <c r="C13590" s="2">
        <v>17</v>
      </c>
      <c r="D13590" s="2" t="s">
        <v>492</v>
      </c>
      <c r="E13590" s="2"/>
      <c r="F13590" s="2"/>
      <c r="G13590" s="2"/>
      <c r="H13590" s="2"/>
    </row>
    <row r="13591" spans="2:8">
      <c r="B13591" s="2" t="s">
        <v>14039</v>
      </c>
      <c r="C13591" s="2">
        <v>21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27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20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15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20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19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16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14046</v>
      </c>
      <c r="C13598" s="2">
        <v>11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8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14048</v>
      </c>
      <c r="C13600" s="2">
        <v>9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14049</v>
      </c>
      <c r="C13601" s="2">
        <v>9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14050</v>
      </c>
      <c r="C13602" s="2">
        <v>8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14051</v>
      </c>
      <c r="C13603" s="2">
        <v>7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6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7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20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17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15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16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13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7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33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29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27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20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15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14065</v>
      </c>
      <c r="C13617" s="2">
        <v>11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23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22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17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10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7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21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16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17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16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26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26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30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22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27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22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14081</v>
      </c>
      <c r="C13633" s="2">
        <v>14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14082</v>
      </c>
      <c r="C13634" s="2">
        <v>9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14083</v>
      </c>
      <c r="C13635" s="2">
        <v>9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14084</v>
      </c>
      <c r="C13636" s="2">
        <v>15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14085</v>
      </c>
      <c r="C13637" s="2">
        <v>22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14086</v>
      </c>
      <c r="C13638" s="2">
        <v>18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14087</v>
      </c>
      <c r="C13639" s="2">
        <v>13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14088</v>
      </c>
      <c r="C13640" s="2">
        <v>32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14089</v>
      </c>
      <c r="C13641" s="2">
        <v>28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14090</v>
      </c>
      <c r="C13642" s="2">
        <v>20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14091</v>
      </c>
      <c r="C13643" s="2">
        <v>15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20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16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14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9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23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20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15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14099</v>
      </c>
      <c r="C13651" s="2">
        <v>9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14100</v>
      </c>
      <c r="C13652" s="2">
        <v>29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14101</v>
      </c>
      <c r="C13653" s="2">
        <v>22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15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42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40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33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26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19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23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23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28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27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18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14113</v>
      </c>
      <c r="C13665" s="2">
        <v>25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14114</v>
      </c>
      <c r="C13666" s="2">
        <v>21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31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28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21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22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20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16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11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9</v>
      </c>
      <c r="D13674" s="2" t="s">
        <v>492</v>
      </c>
      <c r="E13674" s="2"/>
      <c r="F13674" s="2"/>
      <c r="G13674" s="2"/>
      <c r="H13674" s="2"/>
    </row>
    <row r="13675" spans="2:8">
      <c r="B13675" s="2" t="s">
        <v>14123</v>
      </c>
      <c r="C13675" s="2">
        <v>14</v>
      </c>
      <c r="D13675" s="2" t="s">
        <v>492</v>
      </c>
      <c r="E13675" s="2"/>
      <c r="F13675" s="2"/>
      <c r="G13675" s="2"/>
      <c r="H13675" s="2"/>
    </row>
    <row r="13676" spans="2:8">
      <c r="B13676" s="2" t="s">
        <v>14124</v>
      </c>
      <c r="C13676" s="2">
        <v>16</v>
      </c>
      <c r="D13676" s="2" t="s">
        <v>492</v>
      </c>
      <c r="E13676" s="2"/>
      <c r="F13676" s="2"/>
      <c r="G13676" s="2"/>
      <c r="H13676" s="2"/>
    </row>
    <row r="13677" spans="2:8">
      <c r="B13677" s="2" t="s">
        <v>14125</v>
      </c>
      <c r="C13677" s="2">
        <v>40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40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27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26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24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17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32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32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30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14134</v>
      </c>
      <c r="C13686" s="2">
        <v>32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14135</v>
      </c>
      <c r="C13687" s="2">
        <v>21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14136</v>
      </c>
      <c r="C13688" s="2">
        <v>18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14137</v>
      </c>
      <c r="C13689" s="2">
        <v>14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36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14139</v>
      </c>
      <c r="C13691" s="2">
        <v>36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33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30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14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12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12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23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23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22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24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22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17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12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14152</v>
      </c>
      <c r="C13704" s="2">
        <v>28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14153</v>
      </c>
      <c r="C13705" s="2">
        <v>24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14154</v>
      </c>
      <c r="C13706" s="2">
        <v>15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14155</v>
      </c>
      <c r="C13707" s="2">
        <v>28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23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24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22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21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17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14161</v>
      </c>
      <c r="C13713" s="2">
        <v>23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14162</v>
      </c>
      <c r="C13714" s="2">
        <v>23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14163</v>
      </c>
      <c r="C13715" s="2">
        <v>23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34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27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19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26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23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27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22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16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26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24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19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23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19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15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32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25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16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29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29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31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31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29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21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13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28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23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16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15</v>
      </c>
      <c r="D13743" s="2" t="s">
        <v>492</v>
      </c>
      <c r="E13743" s="2"/>
      <c r="F13743" s="2"/>
      <c r="G13743" s="2"/>
      <c r="H13743" s="2"/>
    </row>
    <row r="13744" spans="2:8">
      <c r="B13744" s="2" t="s">
        <v>14192</v>
      </c>
      <c r="C13744" s="2">
        <v>15</v>
      </c>
      <c r="D13744" s="2" t="s">
        <v>492</v>
      </c>
      <c r="E13744" s="2"/>
      <c r="F13744" s="2"/>
      <c r="G13744" s="2"/>
      <c r="H13744" s="2"/>
    </row>
    <row r="13745" spans="2:8">
      <c r="B13745" s="2" t="s">
        <v>14193</v>
      </c>
      <c r="C13745" s="2">
        <v>14</v>
      </c>
      <c r="D13745" s="2" t="s">
        <v>492</v>
      </c>
      <c r="E13745" s="2"/>
      <c r="F13745" s="2"/>
      <c r="G13745" s="2"/>
      <c r="H13745" s="2"/>
    </row>
    <row r="13746" spans="2:8">
      <c r="B13746" s="2" t="s">
        <v>14194</v>
      </c>
      <c r="C13746" s="2">
        <v>25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24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21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16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26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23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15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14201</v>
      </c>
      <c r="C13753" s="2">
        <v>11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14202</v>
      </c>
      <c r="C13754" s="2">
        <v>31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14203</v>
      </c>
      <c r="C13755" s="2">
        <v>28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14204</v>
      </c>
      <c r="C13756" s="2">
        <v>17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14205</v>
      </c>
      <c r="C13757" s="2">
        <v>15</v>
      </c>
      <c r="D13757" s="2" t="s">
        <v>492</v>
      </c>
      <c r="E13757" s="2"/>
      <c r="F13757" s="2"/>
      <c r="G13757" s="2"/>
      <c r="H13757" s="2"/>
    </row>
    <row r="13758" spans="2:8">
      <c r="B13758" s="2" t="s">
        <v>14206</v>
      </c>
      <c r="C13758" s="2">
        <v>27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14207</v>
      </c>
      <c r="C13759" s="2">
        <v>26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14208</v>
      </c>
      <c r="C13760" s="2">
        <v>19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24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19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16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26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22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17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13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17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14217</v>
      </c>
      <c r="C13769" s="2">
        <v>15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14218</v>
      </c>
      <c r="C13770" s="2">
        <v>12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14219</v>
      </c>
      <c r="C13771" s="2">
        <v>27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14220</v>
      </c>
      <c r="C13772" s="2">
        <v>25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14221</v>
      </c>
      <c r="C13773" s="2">
        <v>23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35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34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33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28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27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22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14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26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23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19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24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20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15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10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10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26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26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25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21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19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15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20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17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16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15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26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24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18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12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26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25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21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19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12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21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18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14258</v>
      </c>
      <c r="C13810" s="2">
        <v>14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17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15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25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25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38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29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14265</v>
      </c>
      <c r="C13817" s="2">
        <v>17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30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23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16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42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37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29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26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19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26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22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18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16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26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21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13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14281</v>
      </c>
      <c r="C13833" s="2">
        <v>27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14282</v>
      </c>
      <c r="C13834" s="2">
        <v>22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14283</v>
      </c>
      <c r="C13835" s="2">
        <v>16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14284</v>
      </c>
      <c r="C13836" s="2">
        <v>18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14285</v>
      </c>
      <c r="C13837" s="2">
        <v>16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14286</v>
      </c>
      <c r="C13838" s="2">
        <v>14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14287</v>
      </c>
      <c r="C13839" s="2">
        <v>22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14288</v>
      </c>
      <c r="C13840" s="2">
        <v>19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26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21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29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20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14293</v>
      </c>
      <c r="C13845" s="2">
        <v>29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14294</v>
      </c>
      <c r="C13846" s="2">
        <v>26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14295</v>
      </c>
      <c r="C13847" s="2">
        <v>24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14296</v>
      </c>
      <c r="C13848" s="2">
        <v>16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14297</v>
      </c>
      <c r="C13849" s="2">
        <v>20</v>
      </c>
      <c r="D13849" s="2" t="s">
        <v>492</v>
      </c>
      <c r="E13849" s="2"/>
      <c r="F13849" s="2"/>
      <c r="G13849" s="2"/>
      <c r="H13849" s="2"/>
    </row>
    <row r="13850" spans="2:8">
      <c r="B13850" s="2" t="s">
        <v>14298</v>
      </c>
      <c r="C13850" s="2">
        <v>20</v>
      </c>
      <c r="D13850" s="2" t="s">
        <v>492</v>
      </c>
      <c r="E13850" s="2"/>
      <c r="F13850" s="2"/>
      <c r="G13850" s="2"/>
      <c r="H13850" s="2"/>
    </row>
    <row r="13851" spans="2:8">
      <c r="B13851" s="2" t="s">
        <v>14299</v>
      </c>
      <c r="C13851" s="2">
        <v>21</v>
      </c>
      <c r="D13851" s="2" t="s">
        <v>492</v>
      </c>
      <c r="E13851" s="2"/>
      <c r="F13851" s="2"/>
      <c r="G13851" s="2"/>
      <c r="H13851" s="2"/>
    </row>
    <row r="13852" spans="2:8">
      <c r="B13852" s="2" t="s">
        <v>14300</v>
      </c>
      <c r="C13852" s="2">
        <v>21</v>
      </c>
      <c r="D13852" s="2" t="s">
        <v>492</v>
      </c>
      <c r="E13852" s="2"/>
      <c r="F13852" s="2"/>
      <c r="G13852" s="2"/>
      <c r="H13852" s="2"/>
    </row>
    <row r="13853" spans="2:8">
      <c r="B13853" s="2" t="s">
        <v>14301</v>
      </c>
      <c r="C13853" s="2">
        <v>29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22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21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19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14305</v>
      </c>
      <c r="C13857" s="2">
        <v>17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14306</v>
      </c>
      <c r="C13858" s="2">
        <v>29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28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27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23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30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26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21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15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20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18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18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18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14318</v>
      </c>
      <c r="C13870" s="2">
        <v>16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16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16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21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18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16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13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26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25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23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28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25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18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12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34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25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18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20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17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13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24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22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14340</v>
      </c>
      <c r="C13892" s="2">
        <v>17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19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31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31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18</v>
      </c>
      <c r="D13896" s="2" t="s">
        <v>492</v>
      </c>
      <c r="E13896" s="2"/>
      <c r="F13896" s="2"/>
      <c r="G13896" s="2"/>
      <c r="H13896" s="2"/>
    </row>
    <row r="13897" spans="2:8">
      <c r="B13897" s="2" t="s">
        <v>14345</v>
      </c>
      <c r="C13897" s="2">
        <v>20</v>
      </c>
      <c r="D13897" s="2" t="s">
        <v>492</v>
      </c>
      <c r="E13897" s="2"/>
      <c r="F13897" s="2"/>
      <c r="G13897" s="2"/>
      <c r="H13897" s="2"/>
    </row>
    <row r="13898" spans="2:8">
      <c r="B13898" s="2" t="s">
        <v>14346</v>
      </c>
      <c r="C13898" s="2">
        <v>21</v>
      </c>
      <c r="D13898" s="2" t="s">
        <v>492</v>
      </c>
      <c r="E13898" s="2"/>
      <c r="F13898" s="2"/>
      <c r="G13898" s="2"/>
      <c r="H13898" s="2"/>
    </row>
    <row r="13899" spans="2:8">
      <c r="B13899" s="2" t="s">
        <v>14347</v>
      </c>
      <c r="C13899" s="2">
        <v>27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15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28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26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20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22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21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19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14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20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19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14358</v>
      </c>
      <c r="C13910" s="2">
        <v>19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18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29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27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25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30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27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21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26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29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30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24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13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9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19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28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22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14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22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16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11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29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21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15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66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14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13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12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10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17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16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14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11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43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53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29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22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15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25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25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26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21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25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24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23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22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14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15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12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14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15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14409</v>
      </c>
      <c r="C13961" s="2">
        <v>14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13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30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29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27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35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34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24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25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23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10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33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31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28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14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13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12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11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27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19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28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26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20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13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28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28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26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31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25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17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18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45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40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41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39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40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23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21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11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11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16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14450</v>
      </c>
      <c r="C14002" s="2">
        <v>23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14451</v>
      </c>
      <c r="C14003" s="2">
        <v>22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22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21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25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26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26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20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12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17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11</v>
      </c>
      <c r="D14012" s="2" t="s">
        <v>492</v>
      </c>
      <c r="E14012" s="2"/>
      <c r="F14012" s="2"/>
      <c r="G14012" s="2"/>
      <c r="H14012" s="2"/>
    </row>
    <row r="14013" spans="2:8">
      <c r="B14013" s="2" t="s">
        <v>14461</v>
      </c>
      <c r="C14013" s="2">
        <v>32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14462</v>
      </c>
      <c r="C14014" s="2">
        <v>20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14463</v>
      </c>
      <c r="C14015" s="2">
        <v>11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14464</v>
      </c>
      <c r="C14016" s="2">
        <v>36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14465</v>
      </c>
      <c r="C14017" s="2">
        <v>23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14466</v>
      </c>
      <c r="C14018" s="2">
        <v>15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14467</v>
      </c>
      <c r="C14019" s="2">
        <v>22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17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14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14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13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13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14473</v>
      </c>
      <c r="C14025" s="2">
        <v>14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14474</v>
      </c>
      <c r="C14026" s="2">
        <v>26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14475</v>
      </c>
      <c r="C14027" s="2">
        <v>23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14476</v>
      </c>
      <c r="C14028" s="2">
        <v>34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14477</v>
      </c>
      <c r="C14029" s="2">
        <v>32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25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14479</v>
      </c>
      <c r="C14031" s="2">
        <v>21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14480</v>
      </c>
      <c r="C14032" s="2">
        <v>17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15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24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21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16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10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26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24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22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21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20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17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14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11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21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19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16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35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34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26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25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14501</v>
      </c>
      <c r="C14053" s="2">
        <v>37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14502</v>
      </c>
      <c r="C14054" s="2">
        <v>35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14503</v>
      </c>
      <c r="C14055" s="2">
        <v>33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32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30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55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11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14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13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15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15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12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18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16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15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14516</v>
      </c>
      <c r="C14068" s="2">
        <v>30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30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13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13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19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17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15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10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12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12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12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35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14528</v>
      </c>
      <c r="C14080" s="2">
        <v>33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14529</v>
      </c>
      <c r="C14081" s="2">
        <v>27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14530</v>
      </c>
      <c r="C14082" s="2">
        <v>26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22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17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34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26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39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14536</v>
      </c>
      <c r="C14088" s="2">
        <v>38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14537</v>
      </c>
      <c r="C14089" s="2">
        <v>27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25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19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12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29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29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24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23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21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14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30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27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21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16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29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25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18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21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18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21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20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31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24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12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16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17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16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10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14</v>
      </c>
      <c r="D14117" s="2" t="s">
        <v>492</v>
      </c>
      <c r="E14117" s="2"/>
      <c r="F14117" s="2"/>
      <c r="G14117" s="2"/>
      <c r="H14117" s="2"/>
    </row>
    <row r="14118" spans="2:8">
      <c r="B14118" s="2" t="s">
        <v>14566</v>
      </c>
      <c r="C14118" s="2">
        <v>17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16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33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33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28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10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10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9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19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20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20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18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13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18</v>
      </c>
      <c r="D14131" s="2" t="s">
        <v>492</v>
      </c>
      <c r="E14131" s="2"/>
      <c r="F14131" s="2"/>
      <c r="G14131" s="2"/>
      <c r="H14131" s="2"/>
    </row>
    <row r="14132" spans="2:8">
      <c r="B14132" s="2" t="s">
        <v>14580</v>
      </c>
      <c r="C14132" s="2">
        <v>19</v>
      </c>
      <c r="D14132" s="2" t="s">
        <v>492</v>
      </c>
      <c r="E14132" s="2"/>
      <c r="F14132" s="2"/>
      <c r="G14132" s="2"/>
      <c r="H14132" s="2"/>
    </row>
    <row r="14133" spans="2:8">
      <c r="B14133" s="2" t="s">
        <v>14581</v>
      </c>
      <c r="C14133" s="2">
        <v>26</v>
      </c>
      <c r="D14133" s="2" t="s">
        <v>492</v>
      </c>
      <c r="E14133" s="2"/>
      <c r="F14133" s="2"/>
      <c r="G14133" s="2"/>
      <c r="H14133" s="2"/>
    </row>
    <row r="14134" spans="2:8">
      <c r="B14134" s="2" t="s">
        <v>14582</v>
      </c>
      <c r="C14134" s="2">
        <v>26</v>
      </c>
      <c r="D14134" s="2" t="s">
        <v>492</v>
      </c>
      <c r="E14134" s="2"/>
      <c r="F14134" s="2"/>
      <c r="G14134" s="2"/>
      <c r="H14134" s="2"/>
    </row>
    <row r="14135" spans="2:8">
      <c r="B14135" s="2" t="s">
        <v>14583</v>
      </c>
      <c r="C14135" s="2">
        <v>20</v>
      </c>
      <c r="D14135" s="2" t="s">
        <v>492</v>
      </c>
      <c r="E14135" s="2"/>
      <c r="F14135" s="2"/>
      <c r="G14135" s="2"/>
      <c r="H14135" s="2"/>
    </row>
    <row r="14136" spans="2:8">
      <c r="B14136" s="2" t="s">
        <v>14584</v>
      </c>
      <c r="C14136" s="2">
        <v>25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21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18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16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22</v>
      </c>
      <c r="D14140" s="2" t="s">
        <v>492</v>
      </c>
      <c r="E14140" s="2"/>
      <c r="F14140" s="2"/>
      <c r="G14140" s="2"/>
      <c r="H14140" s="2"/>
    </row>
    <row r="14141" spans="2:8">
      <c r="B14141" s="2" t="s">
        <v>14589</v>
      </c>
      <c r="C14141" s="2">
        <v>22</v>
      </c>
      <c r="D14141" s="2" t="s">
        <v>492</v>
      </c>
      <c r="E14141" s="2"/>
      <c r="F14141" s="2"/>
      <c r="G14141" s="2"/>
      <c r="H14141" s="2"/>
    </row>
    <row r="14142" spans="2:8">
      <c r="B14142" s="2" t="s">
        <v>14590</v>
      </c>
      <c r="C14142" s="2">
        <v>9</v>
      </c>
      <c r="D14142" s="2" t="s">
        <v>492</v>
      </c>
      <c r="E14142" s="2"/>
      <c r="F14142" s="2"/>
      <c r="G14142" s="2"/>
      <c r="H14142" s="2"/>
    </row>
    <row r="14143" spans="2:8">
      <c r="B14143" s="2" t="s">
        <v>14591</v>
      </c>
      <c r="C14143" s="2">
        <v>14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20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23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27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23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14596</v>
      </c>
      <c r="C14148" s="2">
        <v>17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14597</v>
      </c>
      <c r="C14149" s="2">
        <v>12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14598</v>
      </c>
      <c r="C14150" s="2">
        <v>9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30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24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16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27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23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16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25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21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14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22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20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17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29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30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22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17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14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14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33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26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19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13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25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28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25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22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12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26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14627</v>
      </c>
      <c r="C14179" s="2">
        <v>22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17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12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29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28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16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32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29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22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26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28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25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19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6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12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13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14643</v>
      </c>
      <c r="C14195" s="2">
        <v>13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14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28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26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23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34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34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21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28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14652</v>
      </c>
      <c r="C14204" s="2">
        <v>22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22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17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17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16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13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25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14659</v>
      </c>
      <c r="C14211" s="2">
        <v>25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23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17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14662</v>
      </c>
      <c r="C14214" s="2">
        <v>12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14663</v>
      </c>
      <c r="C14215" s="2">
        <v>24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14664</v>
      </c>
      <c r="C14216" s="2">
        <v>20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14665</v>
      </c>
      <c r="C14217" s="2">
        <v>16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14666</v>
      </c>
      <c r="C14218" s="2">
        <v>36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29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18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26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26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25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26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19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29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23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17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25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16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11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24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13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24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22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14684</v>
      </c>
      <c r="C14236" s="2">
        <v>15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31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25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23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21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18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15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23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21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18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14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21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19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13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17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15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12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14701</v>
      </c>
      <c r="C14253" s="2">
        <v>11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14702</v>
      </c>
      <c r="C14254" s="2">
        <v>29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14703</v>
      </c>
      <c r="C14255" s="2">
        <v>26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14704</v>
      </c>
      <c r="C14256" s="2">
        <v>22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14705</v>
      </c>
      <c r="C14257" s="2">
        <v>13</v>
      </c>
      <c r="D14257" s="2" t="s">
        <v>492</v>
      </c>
      <c r="E14257" s="2"/>
      <c r="F14257" s="2"/>
      <c r="G14257" s="2"/>
      <c r="H14257" s="2"/>
    </row>
    <row r="14258" spans="2:8">
      <c r="B14258" s="2" t="s">
        <v>14706</v>
      </c>
      <c r="C14258" s="2">
        <v>17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14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13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14709</v>
      </c>
      <c r="C14261" s="2">
        <v>27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26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19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15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27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23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12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11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12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12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24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20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16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15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16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18</v>
      </c>
      <c r="D14276" s="2" t="s">
        <v>492</v>
      </c>
      <c r="E14276" s="2"/>
      <c r="F14276" s="2"/>
      <c r="G14276" s="2"/>
      <c r="H14276" s="2"/>
    </row>
    <row r="14277" spans="2:8">
      <c r="B14277" s="2" t="s">
        <v>14725</v>
      </c>
      <c r="C14277" s="2">
        <v>13</v>
      </c>
      <c r="D14277" s="2" t="s">
        <v>492</v>
      </c>
      <c r="E14277" s="2"/>
      <c r="F14277" s="2"/>
      <c r="G14277" s="2"/>
      <c r="H14277" s="2"/>
    </row>
    <row r="14278" spans="2:8">
      <c r="B14278" s="2" t="s">
        <v>14726</v>
      </c>
      <c r="C14278" s="2">
        <v>14</v>
      </c>
      <c r="D14278" s="2" t="s">
        <v>492</v>
      </c>
      <c r="E14278" s="2"/>
      <c r="F14278" s="2"/>
      <c r="G14278" s="2"/>
      <c r="H14278" s="2"/>
    </row>
    <row r="14279" spans="2:8">
      <c r="B14279" s="2" t="s">
        <v>14727</v>
      </c>
      <c r="C14279" s="2">
        <v>15</v>
      </c>
      <c r="D14279" s="2" t="s">
        <v>492</v>
      </c>
      <c r="E14279" s="2"/>
      <c r="F14279" s="2"/>
      <c r="G14279" s="2"/>
      <c r="H14279" s="2"/>
    </row>
    <row r="14280" spans="2:8">
      <c r="B14280" s="2" t="s">
        <v>14728</v>
      </c>
      <c r="C14280" s="2">
        <v>32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29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14730</v>
      </c>
      <c r="C14282" s="2">
        <v>27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19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17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14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17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14735</v>
      </c>
      <c r="C14287" s="2">
        <v>15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14736</v>
      </c>
      <c r="C14288" s="2">
        <v>13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29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14738</v>
      </c>
      <c r="C14290" s="2">
        <v>26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14739</v>
      </c>
      <c r="C14291" s="2">
        <v>23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14740</v>
      </c>
      <c r="C14292" s="2">
        <v>27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25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14742</v>
      </c>
      <c r="C14294" s="2">
        <v>26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14743</v>
      </c>
      <c r="C14295" s="2">
        <v>24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18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25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18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15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21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17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28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24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18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22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20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15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14756</v>
      </c>
      <c r="C14308" s="2">
        <v>10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14757</v>
      </c>
      <c r="C14309" s="2">
        <v>27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21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18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18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22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22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20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11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19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14766</v>
      </c>
      <c r="C14318" s="2">
        <v>19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14767</v>
      </c>
      <c r="C14319" s="2">
        <v>18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23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14769</v>
      </c>
      <c r="C14321" s="2">
        <v>21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14770</v>
      </c>
      <c r="C14322" s="2">
        <v>19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15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13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16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17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14775</v>
      </c>
      <c r="C14327" s="2">
        <v>17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14776</v>
      </c>
      <c r="C14328" s="2">
        <v>28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14777</v>
      </c>
      <c r="C14329" s="2">
        <v>29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14778</v>
      </c>
      <c r="C14330" s="2">
        <v>22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14779</v>
      </c>
      <c r="C14331" s="2">
        <v>23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20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20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20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15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12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27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28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14787</v>
      </c>
      <c r="C14339" s="2">
        <v>7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9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10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10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21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18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14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24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14795</v>
      </c>
      <c r="C14347" s="2">
        <v>18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13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19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20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18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18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24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14802</v>
      </c>
      <c r="C14354" s="2">
        <v>27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12</v>
      </c>
      <c r="D14355" s="2" t="s">
        <v>492</v>
      </c>
      <c r="E14355" s="2"/>
      <c r="F14355" s="2"/>
      <c r="G14355" s="2"/>
      <c r="H14355" s="2"/>
    </row>
    <row r="14356" spans="2:8">
      <c r="B14356" s="2" t="s">
        <v>14804</v>
      </c>
      <c r="C14356" s="2">
        <v>12</v>
      </c>
      <c r="D14356" s="2" t="s">
        <v>492</v>
      </c>
      <c r="E14356" s="2"/>
      <c r="F14356" s="2"/>
      <c r="G14356" s="2"/>
      <c r="H14356" s="2"/>
    </row>
    <row r="14357" spans="2:8">
      <c r="B14357" s="2" t="s">
        <v>14805</v>
      </c>
      <c r="C14357" s="2">
        <v>15</v>
      </c>
      <c r="D14357" s="2" t="s">
        <v>492</v>
      </c>
      <c r="E14357" s="2"/>
      <c r="F14357" s="2"/>
      <c r="G14357" s="2"/>
      <c r="H14357" s="2"/>
    </row>
    <row r="14358" spans="2:8">
      <c r="B14358" s="2" t="s">
        <v>14806</v>
      </c>
      <c r="C14358" s="2">
        <v>35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29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14808</v>
      </c>
      <c r="C14360" s="2">
        <v>20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28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28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22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15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29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27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14815</v>
      </c>
      <c r="C14367" s="2">
        <v>20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15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26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14818</v>
      </c>
      <c r="C14370" s="2">
        <v>25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14819</v>
      </c>
      <c r="C14371" s="2">
        <v>16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17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16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14822</v>
      </c>
      <c r="C14374" s="2">
        <v>14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14823</v>
      </c>
      <c r="C14375" s="2">
        <v>27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14824</v>
      </c>
      <c r="C14376" s="2">
        <v>23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14825</v>
      </c>
      <c r="C14377" s="2">
        <v>20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14826</v>
      </c>
      <c r="C14378" s="2">
        <v>19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14827</v>
      </c>
      <c r="C14379" s="2">
        <v>20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14828</v>
      </c>
      <c r="C14380" s="2">
        <v>21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14829</v>
      </c>
      <c r="C14381" s="2">
        <v>12</v>
      </c>
      <c r="D14381" s="2" t="s">
        <v>492</v>
      </c>
      <c r="E14381" s="2"/>
      <c r="F14381" s="2"/>
      <c r="G14381" s="2"/>
      <c r="H14381" s="2"/>
    </row>
    <row r="14382" spans="2:8">
      <c r="B14382" s="2" t="s">
        <v>14830</v>
      </c>
      <c r="C14382" s="2">
        <v>12</v>
      </c>
      <c r="D14382" s="2" t="s">
        <v>492</v>
      </c>
      <c r="E14382" s="2"/>
      <c r="F14382" s="2"/>
      <c r="G14382" s="2"/>
      <c r="H14382" s="2"/>
    </row>
    <row r="14383" spans="2:8">
      <c r="B14383" s="2" t="s">
        <v>14831</v>
      </c>
      <c r="C14383" s="2">
        <v>11</v>
      </c>
      <c r="D14383" s="2" t="s">
        <v>492</v>
      </c>
      <c r="E14383" s="2"/>
      <c r="F14383" s="2"/>
      <c r="G14383" s="2"/>
      <c r="H14383" s="2"/>
    </row>
    <row r="14384" spans="2:8">
      <c r="B14384" s="2" t="s">
        <v>14832</v>
      </c>
      <c r="C14384" s="2">
        <v>27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24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27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23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21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15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26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22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12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34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28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14843</v>
      </c>
      <c r="C14395" s="2">
        <v>17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14844</v>
      </c>
      <c r="C14396" s="2">
        <v>29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14845</v>
      </c>
      <c r="C14397" s="2">
        <v>27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14846</v>
      </c>
      <c r="C14398" s="2">
        <v>24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18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10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13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12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11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27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26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25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18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18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22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21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16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19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17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14862</v>
      </c>
      <c r="C14414" s="2">
        <v>28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27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15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14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23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23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22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14869</v>
      </c>
      <c r="C14421" s="2">
        <v>24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14870</v>
      </c>
      <c r="C14422" s="2">
        <v>23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14871</v>
      </c>
      <c r="C14423" s="2">
        <v>19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14872</v>
      </c>
      <c r="C14424" s="2">
        <v>24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14873</v>
      </c>
      <c r="C14425" s="2">
        <v>21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18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20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20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21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14878</v>
      </c>
      <c r="C14430" s="2">
        <v>17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14879</v>
      </c>
      <c r="C14431" s="2">
        <v>17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14880</v>
      </c>
      <c r="C14432" s="2">
        <v>17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14881</v>
      </c>
      <c r="C14433" s="2">
        <v>17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14882</v>
      </c>
      <c r="C14434" s="2">
        <v>13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14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23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15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6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18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14888</v>
      </c>
      <c r="C14440" s="2">
        <v>19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14889</v>
      </c>
      <c r="C14441" s="2">
        <v>17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15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14891</v>
      </c>
      <c r="C14443" s="2">
        <v>12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12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13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22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25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22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15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13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23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22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19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15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27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23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15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28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18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10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14909</v>
      </c>
      <c r="C14461" s="2">
        <v>22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28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22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28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20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6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23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24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21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21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21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25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22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18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14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27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27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25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24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20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17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17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20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17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11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14934</v>
      </c>
      <c r="C14486" s="2">
        <v>9</v>
      </c>
      <c r="D14486" s="2" t="s">
        <v>492</v>
      </c>
      <c r="E14486" s="2"/>
      <c r="F14486" s="2"/>
      <c r="G14486" s="2"/>
      <c r="H14486" s="2"/>
    </row>
    <row r="14487" spans="2:8">
      <c r="B14487" s="2" t="s">
        <v>14935</v>
      </c>
      <c r="C14487" s="2">
        <v>9</v>
      </c>
      <c r="D14487" s="2" t="s">
        <v>492</v>
      </c>
      <c r="E14487" s="2"/>
      <c r="F14487" s="2"/>
      <c r="G14487" s="2"/>
      <c r="H14487" s="2"/>
    </row>
    <row r="14488" spans="2:8">
      <c r="B14488" s="2" t="s">
        <v>14936</v>
      </c>
      <c r="C14488" s="2">
        <v>14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14937</v>
      </c>
      <c r="C14489" s="2">
        <v>15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13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12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14940</v>
      </c>
      <c r="C14492" s="2">
        <v>10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24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19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14943</v>
      </c>
      <c r="C14495" s="2">
        <v>14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14944</v>
      </c>
      <c r="C14496" s="2">
        <v>29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22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26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17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15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31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14950</v>
      </c>
      <c r="C14502" s="2">
        <v>28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21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25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22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18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9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31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27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20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13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21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18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16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11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14964</v>
      </c>
      <c r="C14516" s="2">
        <v>9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22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20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32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26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27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26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26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12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12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27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25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17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21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19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17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14980</v>
      </c>
      <c r="C14532" s="2">
        <v>15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14981</v>
      </c>
      <c r="C14533" s="2">
        <v>22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20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18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13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25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26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25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22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24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14990</v>
      </c>
      <c r="C14542" s="2">
        <v>21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14991</v>
      </c>
      <c r="C14543" s="2">
        <v>17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14992</v>
      </c>
      <c r="C14544" s="2">
        <v>13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29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24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16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23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20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16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27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24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17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6</v>
      </c>
      <c r="D14554" s="2" t="s">
        <v>492</v>
      </c>
      <c r="E14554" s="2"/>
      <c r="F14554" s="2"/>
      <c r="G14554" s="2"/>
      <c r="H14554" s="2"/>
    </row>
    <row r="14555" spans="2:8">
      <c r="B14555" s="2" t="s">
        <v>15003</v>
      </c>
      <c r="C14555" s="2">
        <v>6</v>
      </c>
      <c r="D14555" s="2" t="s">
        <v>492</v>
      </c>
      <c r="E14555" s="2"/>
      <c r="F14555" s="2"/>
      <c r="G14555" s="2"/>
      <c r="H14555" s="2"/>
    </row>
    <row r="14556" spans="2:8">
      <c r="B14556" s="2" t="s">
        <v>15004</v>
      </c>
      <c r="C14556" s="2">
        <v>6</v>
      </c>
      <c r="D14556" s="2" t="s">
        <v>492</v>
      </c>
      <c r="E14556" s="2"/>
      <c r="F14556" s="2"/>
      <c r="G14556" s="2"/>
      <c r="H14556" s="2"/>
    </row>
    <row r="14557" spans="2:8">
      <c r="B14557" s="2" t="s">
        <v>15005</v>
      </c>
      <c r="C14557" s="2">
        <v>20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19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17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23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16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21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19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12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23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22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21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12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11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26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20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30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23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29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15023</v>
      </c>
      <c r="C14575" s="2">
        <v>29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15024</v>
      </c>
      <c r="C14576" s="2">
        <v>27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27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24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18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23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20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18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22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15032</v>
      </c>
      <c r="C14584" s="2">
        <v>21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19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31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15035</v>
      </c>
      <c r="C14587" s="2">
        <v>27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15036</v>
      </c>
      <c r="C14588" s="2">
        <v>24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15037</v>
      </c>
      <c r="C14589" s="2">
        <v>26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24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22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15040</v>
      </c>
      <c r="C14592" s="2">
        <v>19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15041</v>
      </c>
      <c r="C14593" s="2">
        <v>10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15042</v>
      </c>
      <c r="C14594" s="2">
        <v>27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24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15044</v>
      </c>
      <c r="C14596" s="2">
        <v>18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15045</v>
      </c>
      <c r="C14597" s="2">
        <v>13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15046</v>
      </c>
      <c r="C14598" s="2">
        <v>20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15047</v>
      </c>
      <c r="C14599" s="2">
        <v>22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22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23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23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19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16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12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19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15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11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29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26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19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38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34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10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21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20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18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19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24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24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28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25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21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14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31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22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16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11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9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9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8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8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7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15082</v>
      </c>
      <c r="C14634" s="2">
        <v>9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8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16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17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15086</v>
      </c>
      <c r="C14638" s="2">
        <v>24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22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21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19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16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13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15092</v>
      </c>
      <c r="C14644" s="2">
        <v>34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15093</v>
      </c>
      <c r="C14645" s="2">
        <v>29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15094</v>
      </c>
      <c r="C14646" s="2">
        <v>29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29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25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22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20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15099</v>
      </c>
      <c r="C14651" s="2">
        <v>16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15100</v>
      </c>
      <c r="C14652" s="2">
        <v>30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15101</v>
      </c>
      <c r="C14653" s="2">
        <v>27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15102</v>
      </c>
      <c r="C14654" s="2">
        <v>19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21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20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27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22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16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25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23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19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13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22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21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17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11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24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28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26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15119</v>
      </c>
      <c r="C14671" s="2">
        <v>23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15120</v>
      </c>
      <c r="C14672" s="2">
        <v>12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15121</v>
      </c>
      <c r="C14673" s="2">
        <v>13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15122</v>
      </c>
      <c r="C14674" s="2">
        <v>15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15123</v>
      </c>
      <c r="C14675" s="2">
        <v>17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15124</v>
      </c>
      <c r="C14676" s="2">
        <v>17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15125</v>
      </c>
      <c r="C14677" s="2">
        <v>27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15126</v>
      </c>
      <c r="C14678" s="2">
        <v>34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30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18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29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28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26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26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24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17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11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15136</v>
      </c>
      <c r="C14688" s="2">
        <v>21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15137</v>
      </c>
      <c r="C14689" s="2">
        <v>19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16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10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7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23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19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13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29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27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20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12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25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23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15150</v>
      </c>
      <c r="C14702" s="2">
        <v>25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23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16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30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27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23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25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24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15158</v>
      </c>
      <c r="C14710" s="2">
        <v>20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15159</v>
      </c>
      <c r="C14711" s="2">
        <v>12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15160</v>
      </c>
      <c r="C14712" s="2">
        <v>27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15161</v>
      </c>
      <c r="C14713" s="2">
        <v>25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15162</v>
      </c>
      <c r="C14714" s="2">
        <v>20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14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22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21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18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15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15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38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29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38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38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15173</v>
      </c>
      <c r="C14725" s="2">
        <v>26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15174</v>
      </c>
      <c r="C14726" s="2">
        <v>24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15175</v>
      </c>
      <c r="C14727" s="2">
        <v>17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15176</v>
      </c>
      <c r="C14728" s="2">
        <v>19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15177</v>
      </c>
      <c r="C14729" s="2">
        <v>14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15178</v>
      </c>
      <c r="C14730" s="2">
        <v>26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15179</v>
      </c>
      <c r="C14731" s="2">
        <v>25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21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21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21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19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16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12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21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24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24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28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22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19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15192</v>
      </c>
      <c r="C14744" s="2">
        <v>17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15193</v>
      </c>
      <c r="C14745" s="2">
        <v>15</v>
      </c>
      <c r="D14745" s="2" t="s">
        <v>492</v>
      </c>
      <c r="E14745" s="2"/>
      <c r="F14745" s="2"/>
      <c r="G14745" s="2"/>
      <c r="H14745" s="2"/>
    </row>
    <row r="14746" spans="2:8">
      <c r="B14746" s="2" t="s">
        <v>15194</v>
      </c>
      <c r="C14746" s="2">
        <v>18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15195</v>
      </c>
      <c r="C14747" s="2">
        <v>17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15196</v>
      </c>
      <c r="C14748" s="2">
        <v>16</v>
      </c>
      <c r="D14748" s="2" t="s">
        <v>492</v>
      </c>
      <c r="E14748" s="2"/>
      <c r="F14748" s="2"/>
      <c r="G14748" s="2"/>
      <c r="H14748" s="2"/>
    </row>
    <row r="14749" spans="2:8">
      <c r="B14749" s="2" t="s">
        <v>15197</v>
      </c>
      <c r="C14749" s="2">
        <v>18</v>
      </c>
      <c r="D14749" s="2" t="s">
        <v>492</v>
      </c>
      <c r="E14749" s="2"/>
      <c r="F14749" s="2"/>
      <c r="G14749" s="2"/>
      <c r="H14749" s="2"/>
    </row>
    <row r="14750" spans="2:8">
      <c r="B14750" s="2" t="s">
        <v>15198</v>
      </c>
      <c r="C14750" s="2">
        <v>23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28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26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20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14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26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21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29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23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15207</v>
      </c>
      <c r="C14759" s="2">
        <v>17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15208</v>
      </c>
      <c r="C14760" s="2">
        <v>17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15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13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12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24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23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21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24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22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24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24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19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16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14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26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25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24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22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19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14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14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12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11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15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10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15233</v>
      </c>
      <c r="C14785" s="2">
        <v>26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22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22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18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14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27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25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23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16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19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27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24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35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24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29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27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19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15250</v>
      </c>
      <c r="C14802" s="2">
        <v>17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15251</v>
      </c>
      <c r="C14803" s="2">
        <v>15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13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19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17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15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13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15</v>
      </c>
      <c r="D14809" s="2" t="s">
        <v>492</v>
      </c>
      <c r="E14809" s="2"/>
      <c r="F14809" s="2"/>
      <c r="G14809" s="2"/>
      <c r="H14809" s="2"/>
    </row>
    <row r="14810" spans="2:8">
      <c r="B14810" s="2" t="s">
        <v>15258</v>
      </c>
      <c r="C14810" s="2">
        <v>15</v>
      </c>
      <c r="D14810" s="2" t="s">
        <v>492</v>
      </c>
      <c r="E14810" s="2"/>
      <c r="F14810" s="2"/>
      <c r="G14810" s="2"/>
      <c r="H14810" s="2"/>
    </row>
    <row r="14811" spans="2:8">
      <c r="B14811" s="2" t="s">
        <v>15259</v>
      </c>
      <c r="C14811" s="2">
        <v>15</v>
      </c>
      <c r="D14811" s="2" t="s">
        <v>492</v>
      </c>
      <c r="E14811" s="2"/>
      <c r="F14811" s="2"/>
      <c r="G14811" s="2"/>
      <c r="H14811" s="2"/>
    </row>
    <row r="14812" spans="2:8">
      <c r="B14812" s="2" t="s">
        <v>15260</v>
      </c>
      <c r="C14812" s="2">
        <v>19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16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13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15263</v>
      </c>
      <c r="C14815" s="2">
        <v>11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15264</v>
      </c>
      <c r="C14816" s="2">
        <v>29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15265</v>
      </c>
      <c r="C14817" s="2">
        <v>24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15266</v>
      </c>
      <c r="C14818" s="2">
        <v>18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26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22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17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26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21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34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32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15274</v>
      </c>
      <c r="C14826" s="2">
        <v>22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15275</v>
      </c>
      <c r="C14827" s="2">
        <v>23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15276</v>
      </c>
      <c r="C14828" s="2">
        <v>22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15277</v>
      </c>
      <c r="C14829" s="2">
        <v>21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23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22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19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25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23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19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26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17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22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20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39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15289</v>
      </c>
      <c r="C14841" s="2">
        <v>31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15290</v>
      </c>
      <c r="C14842" s="2">
        <v>20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15291</v>
      </c>
      <c r="C14843" s="2">
        <v>22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19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15293</v>
      </c>
      <c r="C14845" s="2">
        <v>14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23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20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17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14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12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15299</v>
      </c>
      <c r="C14851" s="2">
        <v>23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20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15301</v>
      </c>
      <c r="C14853" s="2">
        <v>26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15302</v>
      </c>
      <c r="C14854" s="2">
        <v>27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26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28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26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23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17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19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17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15310</v>
      </c>
      <c r="C14862" s="2">
        <v>16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15311</v>
      </c>
      <c r="C14863" s="2">
        <v>15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15312</v>
      </c>
      <c r="C14864" s="2">
        <v>13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15313</v>
      </c>
      <c r="C14865" s="2">
        <v>11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15314</v>
      </c>
      <c r="C14866" s="2">
        <v>11</v>
      </c>
      <c r="D14866" s="2" t="s">
        <v>492</v>
      </c>
      <c r="E14866" s="2"/>
      <c r="F14866" s="2"/>
      <c r="G14866" s="2"/>
      <c r="H14866" s="2"/>
    </row>
    <row r="14867" spans="2:8">
      <c r="B14867" s="2" t="s">
        <v>15315</v>
      </c>
      <c r="C14867" s="2">
        <v>11</v>
      </c>
      <c r="D14867" s="2" t="s">
        <v>492</v>
      </c>
      <c r="E14867" s="2"/>
      <c r="F14867" s="2"/>
      <c r="G14867" s="2"/>
      <c r="H14867" s="2"/>
    </row>
    <row r="14868" spans="2:8">
      <c r="B14868" s="2" t="s">
        <v>15316</v>
      </c>
      <c r="C14868" s="2">
        <v>14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22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26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25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24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24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15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31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27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15325</v>
      </c>
      <c r="C14877" s="2">
        <v>16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15326</v>
      </c>
      <c r="C14878" s="2">
        <v>19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15327</v>
      </c>
      <c r="C14879" s="2">
        <v>18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15328</v>
      </c>
      <c r="C14880" s="2">
        <v>17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22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21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15331</v>
      </c>
      <c r="C14883" s="2">
        <v>17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14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28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23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15335</v>
      </c>
      <c r="C14887" s="2">
        <v>17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15336</v>
      </c>
      <c r="C14888" s="2">
        <v>19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15337</v>
      </c>
      <c r="C14889" s="2">
        <v>17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15338</v>
      </c>
      <c r="C14890" s="2">
        <v>15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15339</v>
      </c>
      <c r="C14891" s="2">
        <v>13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26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25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19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13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15344</v>
      </c>
      <c r="C14896" s="2">
        <v>11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15345</v>
      </c>
      <c r="C14897" s="2">
        <v>20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15346</v>
      </c>
      <c r="C14898" s="2">
        <v>17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25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23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24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25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22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14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33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32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29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24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21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18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15359</v>
      </c>
      <c r="C14911" s="2">
        <v>17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15360</v>
      </c>
      <c r="C14912" s="2">
        <v>31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15361</v>
      </c>
      <c r="C14913" s="2">
        <v>22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15362</v>
      </c>
      <c r="C14914" s="2">
        <v>18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15363</v>
      </c>
      <c r="C14915" s="2">
        <v>17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15364</v>
      </c>
      <c r="C14916" s="2">
        <v>17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15365</v>
      </c>
      <c r="C14917" s="2">
        <v>17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11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10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15368</v>
      </c>
      <c r="C14920" s="2">
        <v>11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15369</v>
      </c>
      <c r="C14921" s="2">
        <v>28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15370</v>
      </c>
      <c r="C14922" s="2">
        <v>26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21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12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20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18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16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12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27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24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18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28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27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22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15383</v>
      </c>
      <c r="C14935" s="2">
        <v>27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15384</v>
      </c>
      <c r="C14936" s="2">
        <v>23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15385</v>
      </c>
      <c r="C14937" s="2">
        <v>15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15386</v>
      </c>
      <c r="C14938" s="2">
        <v>24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15387</v>
      </c>
      <c r="C14939" s="2">
        <v>21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19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21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15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26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15392</v>
      </c>
      <c r="C14944" s="2">
        <v>24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15393</v>
      </c>
      <c r="C14945" s="2">
        <v>18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15394</v>
      </c>
      <c r="C14946" s="2">
        <v>27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15395</v>
      </c>
      <c r="C14947" s="2">
        <v>24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21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18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19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30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29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26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24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24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18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22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21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20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16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12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27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27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27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26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25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17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25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24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22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24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15420</v>
      </c>
      <c r="C14972" s="2">
        <v>18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15421</v>
      </c>
      <c r="C14973" s="2">
        <v>28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15422</v>
      </c>
      <c r="C14974" s="2">
        <v>26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27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20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16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24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23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17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12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13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12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11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10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27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28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28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25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27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27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15440</v>
      </c>
      <c r="C14992" s="2">
        <v>29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15441</v>
      </c>
      <c r="C14993" s="2">
        <v>28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15442</v>
      </c>
      <c r="C14994" s="2">
        <v>26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24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20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16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17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16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22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19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15450</v>
      </c>
      <c r="C15002" s="2">
        <v>16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15451</v>
      </c>
      <c r="C15003" s="2">
        <v>12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15452</v>
      </c>
      <c r="C15004" s="2">
        <v>29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15453</v>
      </c>
      <c r="C15005" s="2">
        <v>29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15454</v>
      </c>
      <c r="C15006" s="2">
        <v>26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15455</v>
      </c>
      <c r="C15007" s="2">
        <v>24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15456</v>
      </c>
      <c r="C15008" s="2">
        <v>22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15457</v>
      </c>
      <c r="C15009" s="2">
        <v>17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13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9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28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22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14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24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24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23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31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15467</v>
      </c>
      <c r="C15019" s="2">
        <v>27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15468</v>
      </c>
      <c r="C15020" s="2">
        <v>19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15469</v>
      </c>
      <c r="C15021" s="2">
        <v>22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15470</v>
      </c>
      <c r="C15022" s="2">
        <v>20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15471</v>
      </c>
      <c r="C15023" s="2">
        <v>18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15472</v>
      </c>
      <c r="C15024" s="2">
        <v>16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15473</v>
      </c>
      <c r="C15025" s="2">
        <v>27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22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15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15476</v>
      </c>
      <c r="C15028" s="2">
        <v>26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22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19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18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17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15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19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9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16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13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12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11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31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15489</v>
      </c>
      <c r="C15041" s="2">
        <v>24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15490</v>
      </c>
      <c r="C15042" s="2">
        <v>18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15491</v>
      </c>
      <c r="C15043" s="2">
        <v>26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15492</v>
      </c>
      <c r="C15044" s="2">
        <v>23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15493</v>
      </c>
      <c r="C15045" s="2">
        <v>23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15494</v>
      </c>
      <c r="C15046" s="2">
        <v>23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21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14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9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15498</v>
      </c>
      <c r="C15050" s="2">
        <v>25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25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26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15501</v>
      </c>
      <c r="C15053" s="2">
        <v>10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15502</v>
      </c>
      <c r="C15054" s="2">
        <v>11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15503</v>
      </c>
      <c r="C15055" s="2">
        <v>12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12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15505</v>
      </c>
      <c r="C15057" s="2">
        <v>12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15506</v>
      </c>
      <c r="C15058" s="2">
        <v>16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15507</v>
      </c>
      <c r="C15059" s="2">
        <v>13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10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16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17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15511</v>
      </c>
      <c r="C15063" s="2">
        <v>16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11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21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17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11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15516</v>
      </c>
      <c r="C15068" s="2">
        <v>9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15517</v>
      </c>
      <c r="C15069" s="2">
        <v>19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15518</v>
      </c>
      <c r="C15070" s="2">
        <v>17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15519</v>
      </c>
      <c r="C15071" s="2">
        <v>14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15520</v>
      </c>
      <c r="C15072" s="2">
        <v>25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15521</v>
      </c>
      <c r="C15073" s="2">
        <v>23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15522</v>
      </c>
      <c r="C15074" s="2">
        <v>20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15523</v>
      </c>
      <c r="C15075" s="2">
        <v>15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15524</v>
      </c>
      <c r="C15076" s="2">
        <v>14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15525</v>
      </c>
      <c r="C15077" s="2">
        <v>29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24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11</v>
      </c>
      <c r="D15079" s="2" t="s">
        <v>492</v>
      </c>
      <c r="E15079" s="2"/>
      <c r="F15079" s="2"/>
      <c r="G15079" s="2"/>
      <c r="H15079" s="2"/>
    </row>
    <row r="15080" spans="2:8">
      <c r="B15080" s="2" t="s">
        <v>15528</v>
      </c>
      <c r="C15080" s="2">
        <v>27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21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15530</v>
      </c>
      <c r="C15082" s="2">
        <v>22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15531</v>
      </c>
      <c r="C15083" s="2">
        <v>21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15532</v>
      </c>
      <c r="C15084" s="2">
        <v>18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15533</v>
      </c>
      <c r="C15085" s="2">
        <v>14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15534</v>
      </c>
      <c r="C15086" s="2">
        <v>13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13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14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13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13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27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23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16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34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27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14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29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22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28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24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16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25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20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16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19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16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16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13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13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11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8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15560</v>
      </c>
      <c r="C15112" s="2">
        <v>6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15561</v>
      </c>
      <c r="C15113" s="2">
        <v>24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22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16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25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25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21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18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20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20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24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18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15572</v>
      </c>
      <c r="C15124" s="2">
        <v>13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15573</v>
      </c>
      <c r="C15125" s="2">
        <v>9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15574</v>
      </c>
      <c r="C15126" s="2">
        <v>33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24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17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18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16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11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17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16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15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14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17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18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13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13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22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19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16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12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35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32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25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20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20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19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17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19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20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20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20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12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13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12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12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15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18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18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17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23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23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22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20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26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25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19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21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20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16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28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24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21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15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15625</v>
      </c>
      <c r="C15177" s="2">
        <v>19</v>
      </c>
      <c r="D15177" s="2" t="s">
        <v>492</v>
      </c>
      <c r="E15177" s="2"/>
      <c r="F15177" s="2"/>
      <c r="G15177" s="2"/>
      <c r="H15177" s="2"/>
    </row>
    <row r="15178" spans="2:8">
      <c r="B15178" s="2" t="s">
        <v>15626</v>
      </c>
      <c r="C15178" s="2">
        <v>18</v>
      </c>
      <c r="D15178" s="2" t="s">
        <v>492</v>
      </c>
      <c r="E15178" s="2"/>
      <c r="F15178" s="2"/>
      <c r="G15178" s="2"/>
      <c r="H15178" s="2"/>
    </row>
    <row r="15179" spans="2:8">
      <c r="B15179" s="2" t="s">
        <v>15627</v>
      </c>
      <c r="C15179" s="2">
        <v>18</v>
      </c>
      <c r="D15179" s="2" t="s">
        <v>492</v>
      </c>
      <c r="E15179" s="2"/>
      <c r="F15179" s="2"/>
      <c r="G15179" s="2"/>
      <c r="H15179" s="2"/>
    </row>
    <row r="15180" spans="2:8">
      <c r="B15180" s="2" t="s">
        <v>15628</v>
      </c>
      <c r="C15180" s="2">
        <v>28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26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21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15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21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15633</v>
      </c>
      <c r="C15185" s="2">
        <v>20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15634</v>
      </c>
      <c r="C15186" s="2">
        <v>18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15635</v>
      </c>
      <c r="C15187" s="2">
        <v>13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15636</v>
      </c>
      <c r="C15188" s="2">
        <v>10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15637</v>
      </c>
      <c r="C15189" s="2">
        <v>27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15638</v>
      </c>
      <c r="C15190" s="2">
        <v>17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15639</v>
      </c>
      <c r="C15191" s="2">
        <v>28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23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15641</v>
      </c>
      <c r="C15193" s="2">
        <v>16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15642</v>
      </c>
      <c r="C15194" s="2">
        <v>37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36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25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23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15646</v>
      </c>
      <c r="C15198" s="2">
        <v>20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15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44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43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31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29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19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22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22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19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13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21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21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31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15660</v>
      </c>
      <c r="C15212" s="2">
        <v>26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17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12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21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19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16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17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17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15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14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33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28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17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31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32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31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29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26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23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19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15680</v>
      </c>
      <c r="C15232" s="2">
        <v>19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15681</v>
      </c>
      <c r="C15233" s="2">
        <v>19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15682</v>
      </c>
      <c r="C15234" s="2">
        <v>19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15683</v>
      </c>
      <c r="C15235" s="2">
        <v>17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15684</v>
      </c>
      <c r="C15236" s="2">
        <v>17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15685</v>
      </c>
      <c r="C15237" s="2">
        <v>34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15686</v>
      </c>
      <c r="C15238" s="2">
        <v>27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15687</v>
      </c>
      <c r="C15239" s="2">
        <v>18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15688</v>
      </c>
      <c r="C15240" s="2">
        <v>34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15689</v>
      </c>
      <c r="C15241" s="2">
        <v>26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18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22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23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19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16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15695</v>
      </c>
      <c r="C15247" s="2">
        <v>16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15696</v>
      </c>
      <c r="C15248" s="2">
        <v>14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15697</v>
      </c>
      <c r="C15249" s="2">
        <v>11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15698</v>
      </c>
      <c r="C15250" s="2">
        <v>10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15699</v>
      </c>
      <c r="C15251" s="2">
        <v>25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15700</v>
      </c>
      <c r="C15252" s="2">
        <v>23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20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25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22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15704</v>
      </c>
      <c r="C15256" s="2">
        <v>17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15705</v>
      </c>
      <c r="C15257" s="2">
        <v>15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24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18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10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18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15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14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12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13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24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15715</v>
      </c>
      <c r="C15267" s="2">
        <v>21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15716</v>
      </c>
      <c r="C15268" s="2">
        <v>17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11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28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26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19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19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15722</v>
      </c>
      <c r="C15274" s="2">
        <v>17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15723</v>
      </c>
      <c r="C15275" s="2">
        <v>17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15724</v>
      </c>
      <c r="C15276" s="2">
        <v>15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15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12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30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23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31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28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19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25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22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16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15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15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15737</v>
      </c>
      <c r="C15289" s="2">
        <v>25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15738</v>
      </c>
      <c r="C15290" s="2">
        <v>22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15739</v>
      </c>
      <c r="C15291" s="2">
        <v>20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16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17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17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15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17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35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33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24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25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26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32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32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15752</v>
      </c>
      <c r="C15304" s="2">
        <v>27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15753</v>
      </c>
      <c r="C15305" s="2">
        <v>20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15754</v>
      </c>
      <c r="C15306" s="2">
        <v>29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27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20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15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25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24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22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19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16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27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19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28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22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27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23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17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19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19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18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23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20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15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13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31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30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24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15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15781</v>
      </c>
      <c r="C15333" s="2">
        <v>14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15782</v>
      </c>
      <c r="C15334" s="2">
        <v>13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15783</v>
      </c>
      <c r="C15335" s="2">
        <v>11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15784</v>
      </c>
      <c r="C15336" s="2">
        <v>33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15785</v>
      </c>
      <c r="C15337" s="2">
        <v>29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26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20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20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20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29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21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24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22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23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23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30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26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25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15799</v>
      </c>
      <c r="C15351" s="2">
        <v>25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22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20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14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26</v>
      </c>
      <c r="D15355" s="2" t="s">
        <v>492</v>
      </c>
      <c r="E15355" s="2"/>
      <c r="F15355" s="2"/>
      <c r="G15355" s="2"/>
      <c r="H15355" s="2"/>
    </row>
    <row r="15356" spans="2:8">
      <c r="B15356" s="2" t="s">
        <v>15804</v>
      </c>
      <c r="C15356" s="2">
        <v>23</v>
      </c>
      <c r="D15356" s="2" t="s">
        <v>492</v>
      </c>
      <c r="E15356" s="2"/>
      <c r="F15356" s="2"/>
      <c r="G15356" s="2"/>
      <c r="H15356" s="2"/>
    </row>
    <row r="15357" spans="2:8">
      <c r="B15357" s="2" t="s">
        <v>15805</v>
      </c>
      <c r="C15357" s="2">
        <v>27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22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15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16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16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10</v>
      </c>
      <c r="D15362" s="2" t="s">
        <v>492</v>
      </c>
      <c r="E15362" s="2"/>
      <c r="F15362" s="2"/>
      <c r="G15362" s="2"/>
      <c r="H15362" s="2"/>
    </row>
    <row r="15363" spans="2:8">
      <c r="B15363" s="2" t="s">
        <v>15811</v>
      </c>
      <c r="C15363" s="2">
        <v>12</v>
      </c>
      <c r="D15363" s="2" t="s">
        <v>492</v>
      </c>
      <c r="E15363" s="2"/>
      <c r="F15363" s="2"/>
      <c r="G15363" s="2"/>
      <c r="H15363" s="2"/>
    </row>
    <row r="15364" spans="2:8">
      <c r="B15364" s="2" t="s">
        <v>15812</v>
      </c>
      <c r="C15364" s="2">
        <v>32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14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27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24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15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9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22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18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15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18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14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12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18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16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15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24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24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23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27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24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19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13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13</v>
      </c>
      <c r="D15386" s="2" t="s">
        <v>492</v>
      </c>
      <c r="E15386" s="2"/>
      <c r="F15386" s="2"/>
      <c r="G15386" s="2"/>
      <c r="H15386" s="2"/>
    </row>
    <row r="15387" spans="2:8">
      <c r="B15387" s="2" t="s">
        <v>15835</v>
      </c>
      <c r="C15387" s="2">
        <v>14</v>
      </c>
      <c r="D15387" s="2" t="s">
        <v>492</v>
      </c>
      <c r="E15387" s="2"/>
      <c r="F15387" s="2"/>
      <c r="G15387" s="2"/>
      <c r="H15387" s="2"/>
    </row>
    <row r="15388" spans="2:8">
      <c r="B15388" s="2" t="s">
        <v>15836</v>
      </c>
      <c r="C15388" s="2">
        <v>33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25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14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14</v>
      </c>
      <c r="D15391" s="2" t="s">
        <v>492</v>
      </c>
      <c r="E15391" s="2"/>
      <c r="F15391" s="2"/>
      <c r="G15391" s="2"/>
      <c r="H15391" s="2"/>
    </row>
    <row r="15392" spans="2:8">
      <c r="B15392" s="2" t="s">
        <v>15840</v>
      </c>
      <c r="C15392" s="2">
        <v>16</v>
      </c>
      <c r="D15392" s="2" t="s">
        <v>492</v>
      </c>
      <c r="E15392" s="2"/>
      <c r="F15392" s="2"/>
      <c r="G15392" s="2"/>
      <c r="H15392" s="2"/>
    </row>
    <row r="15393" spans="2:8">
      <c r="B15393" s="2" t="s">
        <v>15841</v>
      </c>
      <c r="C15393" s="2">
        <v>18</v>
      </c>
      <c r="D15393" s="2" t="s">
        <v>492</v>
      </c>
      <c r="E15393" s="2"/>
      <c r="F15393" s="2"/>
      <c r="G15393" s="2"/>
      <c r="H15393" s="2"/>
    </row>
    <row r="15394" spans="2:8">
      <c r="B15394" s="2" t="s">
        <v>15842</v>
      </c>
      <c r="C15394" s="2">
        <v>16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21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19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14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24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21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15848</v>
      </c>
      <c r="C15400" s="2">
        <v>16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15849</v>
      </c>
      <c r="C15401" s="2">
        <v>12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15850</v>
      </c>
      <c r="C15402" s="2">
        <v>11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27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28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24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10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9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20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19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18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18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19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19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18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15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24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22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17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16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19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15869</v>
      </c>
      <c r="C15421" s="2">
        <v>17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15870</v>
      </c>
      <c r="C15422" s="2">
        <v>13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15871</v>
      </c>
      <c r="C15423" s="2">
        <v>12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15872</v>
      </c>
      <c r="C15424" s="2">
        <v>11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15873</v>
      </c>
      <c r="C15425" s="2">
        <v>18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36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15875</v>
      </c>
      <c r="C15427" s="2">
        <v>30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15876</v>
      </c>
      <c r="C15428" s="2">
        <v>18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15877</v>
      </c>
      <c r="C15429" s="2">
        <v>11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13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13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10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12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15882</v>
      </c>
      <c r="C15434" s="2">
        <v>12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13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15884</v>
      </c>
      <c r="C15436" s="2">
        <v>13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15885</v>
      </c>
      <c r="C15437" s="2">
        <v>13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15886</v>
      </c>
      <c r="C15438" s="2">
        <v>28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15887</v>
      </c>
      <c r="C15439" s="2">
        <v>27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15888</v>
      </c>
      <c r="C15440" s="2">
        <v>28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15889</v>
      </c>
      <c r="C15441" s="2">
        <v>31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15890</v>
      </c>
      <c r="C15442" s="2">
        <v>23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15891</v>
      </c>
      <c r="C15443" s="2">
        <v>17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15892</v>
      </c>
      <c r="C15444" s="2">
        <v>27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15893</v>
      </c>
      <c r="C15445" s="2">
        <v>21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17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26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23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18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14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12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14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14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16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16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15904</v>
      </c>
      <c r="C15456" s="2">
        <v>14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15905</v>
      </c>
      <c r="C15457" s="2">
        <v>14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15906</v>
      </c>
      <c r="C15458" s="2">
        <v>15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15907</v>
      </c>
      <c r="C15459" s="2">
        <v>14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32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15909</v>
      </c>
      <c r="C15461" s="2">
        <v>29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15910</v>
      </c>
      <c r="C15462" s="2">
        <v>16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15911</v>
      </c>
      <c r="C15463" s="2">
        <v>19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16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14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22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21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18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16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13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22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15920</v>
      </c>
      <c r="C15472" s="2">
        <v>19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20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20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23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15924</v>
      </c>
      <c r="C15476" s="2">
        <v>12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15925</v>
      </c>
      <c r="C15477" s="2">
        <v>19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15926</v>
      </c>
      <c r="C15478" s="2">
        <v>19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18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16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14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11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24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15932</v>
      </c>
      <c r="C15484" s="2">
        <v>25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15933</v>
      </c>
      <c r="C15485" s="2">
        <v>22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15934</v>
      </c>
      <c r="C15486" s="2">
        <v>17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20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15936</v>
      </c>
      <c r="C15488" s="2">
        <v>20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19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16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16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19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17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15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12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13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20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19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15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19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15949</v>
      </c>
      <c r="C15501" s="2">
        <v>19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22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20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15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15953</v>
      </c>
      <c r="C15505" s="2">
        <v>11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15954</v>
      </c>
      <c r="C15506" s="2">
        <v>8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27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15956</v>
      </c>
      <c r="C15508" s="2">
        <v>27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26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17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24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28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16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17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15963</v>
      </c>
      <c r="C15515" s="2">
        <v>15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15964</v>
      </c>
      <c r="C15516" s="2">
        <v>8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15965</v>
      </c>
      <c r="C15517" s="2">
        <v>14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27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24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15968</v>
      </c>
      <c r="C15520" s="2">
        <v>20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14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15970</v>
      </c>
      <c r="C15522" s="2">
        <v>18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18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18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17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25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14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12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13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14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15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16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15981</v>
      </c>
      <c r="C15533" s="2">
        <v>17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24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15983</v>
      </c>
      <c r="C15535" s="2">
        <v>21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17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23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21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23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21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14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35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31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23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12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22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22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21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25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22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16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11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16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15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15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25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26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27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17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32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29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20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26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25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19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19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17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13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14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10</v>
      </c>
      <c r="D15570" s="2" t="s">
        <v>492</v>
      </c>
      <c r="E15570" s="2"/>
      <c r="F15570" s="2"/>
      <c r="G15570" s="2"/>
      <c r="H15570" s="2"/>
    </row>
    <row r="15571" spans="2:8">
      <c r="B15571" s="2" t="s">
        <v>16019</v>
      </c>
      <c r="C15571" s="2">
        <v>12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11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32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34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35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27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28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25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23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18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47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22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21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18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16033</v>
      </c>
      <c r="C15585" s="2">
        <v>15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16034</v>
      </c>
      <c r="C15586" s="2">
        <v>15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8</v>
      </c>
      <c r="D15587" s="2" t="s">
        <v>492</v>
      </c>
      <c r="E15587" s="2"/>
      <c r="F15587" s="2"/>
      <c r="G15587" s="2"/>
      <c r="H15587" s="2"/>
    </row>
    <row r="15588" spans="2:8">
      <c r="B15588" s="2" t="s">
        <v>16036</v>
      </c>
      <c r="C15588" s="2">
        <v>19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23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21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18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12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21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18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16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15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27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22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15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31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27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18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9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30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23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16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13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16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16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14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13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20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17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14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12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16064</v>
      </c>
      <c r="C15616" s="2">
        <v>10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26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26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16067</v>
      </c>
      <c r="C15619" s="2">
        <v>23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16068</v>
      </c>
      <c r="C15620" s="2">
        <v>14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16069</v>
      </c>
      <c r="C15621" s="2">
        <v>28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16070</v>
      </c>
      <c r="C15622" s="2">
        <v>27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16071</v>
      </c>
      <c r="C15623" s="2">
        <v>21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16072</v>
      </c>
      <c r="C15624" s="2">
        <v>9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16073</v>
      </c>
      <c r="C15625" s="2">
        <v>22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16074</v>
      </c>
      <c r="C15626" s="2">
        <v>15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16075</v>
      </c>
      <c r="C15627" s="2">
        <v>26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29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26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21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14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28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28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16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28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24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17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18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20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18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15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14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27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23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8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18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20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20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26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24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16099</v>
      </c>
      <c r="C15651" s="2">
        <v>20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20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19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16102</v>
      </c>
      <c r="C15654" s="2">
        <v>19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22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16104</v>
      </c>
      <c r="C15656" s="2">
        <v>13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30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28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24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20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26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30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31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27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25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20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10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20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22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21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18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14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21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20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19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16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12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8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16127</v>
      </c>
      <c r="C15679" s="2">
        <v>25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16128</v>
      </c>
      <c r="C15680" s="2">
        <v>23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16129</v>
      </c>
      <c r="C15681" s="2">
        <v>18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29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25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26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16133</v>
      </c>
      <c r="C15685" s="2">
        <v>17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16134</v>
      </c>
      <c r="C15686" s="2">
        <v>17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16135</v>
      </c>
      <c r="C15687" s="2">
        <v>16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16136</v>
      </c>
      <c r="C15688" s="2">
        <v>15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16137</v>
      </c>
      <c r="C15689" s="2">
        <v>11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27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28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24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16141</v>
      </c>
      <c r="C15693" s="2">
        <v>28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16142</v>
      </c>
      <c r="C15694" s="2">
        <v>27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26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28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26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22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30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24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17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26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22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18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26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23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18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22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16157</v>
      </c>
      <c r="C15709" s="2">
        <v>22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16158</v>
      </c>
      <c r="C15710" s="2">
        <v>20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16159</v>
      </c>
      <c r="C15711" s="2">
        <v>14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16160</v>
      </c>
      <c r="C15712" s="2">
        <v>38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16161</v>
      </c>
      <c r="C15713" s="2">
        <v>29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16162</v>
      </c>
      <c r="C15714" s="2">
        <v>21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22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16164</v>
      </c>
      <c r="C15716" s="2">
        <v>20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17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11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27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16168</v>
      </c>
      <c r="C15720" s="2">
        <v>22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17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23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21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19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29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16174</v>
      </c>
      <c r="C15726" s="2">
        <v>26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16175</v>
      </c>
      <c r="C15727" s="2">
        <v>23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28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31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27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16179</v>
      </c>
      <c r="C15731" s="2">
        <v>17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27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17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23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24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26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16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16186</v>
      </c>
      <c r="C15738" s="2">
        <v>16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16187</v>
      </c>
      <c r="C15739" s="2">
        <v>14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16188</v>
      </c>
      <c r="C15740" s="2">
        <v>12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16189</v>
      </c>
      <c r="C15741" s="2">
        <v>11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11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16191</v>
      </c>
      <c r="C15743" s="2">
        <v>14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13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25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22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20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17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22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22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23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23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16201</v>
      </c>
      <c r="C15753" s="2">
        <v>22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16202</v>
      </c>
      <c r="C15754" s="2">
        <v>17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16203</v>
      </c>
      <c r="C15755" s="2">
        <v>33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16204</v>
      </c>
      <c r="C15756" s="2">
        <v>25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17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20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17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25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23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19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15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12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24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23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19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16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13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19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19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26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19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23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16223</v>
      </c>
      <c r="C15775" s="2">
        <v>21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16224</v>
      </c>
      <c r="C15776" s="2">
        <v>17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16225</v>
      </c>
      <c r="C15777" s="2">
        <v>9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16226</v>
      </c>
      <c r="C15778" s="2">
        <v>18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16227</v>
      </c>
      <c r="C15779" s="2">
        <v>14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12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25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29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16231</v>
      </c>
      <c r="C15783" s="2">
        <v>24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18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19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15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12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19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19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18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13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27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25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13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26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25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23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19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12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13</v>
      </c>
      <c r="D15800" s="2" t="s">
        <v>492</v>
      </c>
      <c r="E15800" s="2"/>
      <c r="F15800" s="2"/>
      <c r="G15800" s="2"/>
      <c r="H15800" s="2"/>
    </row>
    <row r="15801" spans="2:8">
      <c r="B15801" s="2" t="s">
        <v>16249</v>
      </c>
      <c r="C15801" s="2">
        <v>15</v>
      </c>
      <c r="D15801" s="2" t="s">
        <v>492</v>
      </c>
      <c r="E15801" s="2"/>
      <c r="F15801" s="2"/>
      <c r="G15801" s="2"/>
      <c r="H15801" s="2"/>
    </row>
    <row r="15802" spans="2:8">
      <c r="B15802" s="2" t="s">
        <v>16250</v>
      </c>
      <c r="C15802" s="2">
        <v>17</v>
      </c>
      <c r="D15802" s="2" t="s">
        <v>492</v>
      </c>
      <c r="E15802" s="2"/>
      <c r="F15802" s="2"/>
      <c r="G15802" s="2"/>
      <c r="H15802" s="2"/>
    </row>
    <row r="15803" spans="2:8">
      <c r="B15803" s="2" t="s">
        <v>16251</v>
      </c>
      <c r="C15803" s="2">
        <v>20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16252</v>
      </c>
      <c r="C15804" s="2">
        <v>15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16253</v>
      </c>
      <c r="C15805" s="2">
        <v>12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16254</v>
      </c>
      <c r="C15806" s="2">
        <v>46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16255</v>
      </c>
      <c r="C15807" s="2">
        <v>32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20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14</v>
      </c>
      <c r="D15809" s="2" t="s">
        <v>492</v>
      </c>
      <c r="E15809" s="2"/>
      <c r="F15809" s="2"/>
      <c r="G15809" s="2"/>
      <c r="H15809" s="2"/>
    </row>
    <row r="15810" spans="2:8">
      <c r="B15810" s="2" t="s">
        <v>16258</v>
      </c>
      <c r="C15810" s="2">
        <v>13</v>
      </c>
      <c r="D15810" s="2" t="s">
        <v>492</v>
      </c>
      <c r="E15810" s="2"/>
      <c r="F15810" s="2"/>
      <c r="G15810" s="2"/>
      <c r="H15810" s="2"/>
    </row>
    <row r="15811" spans="2:8">
      <c r="B15811" s="2" t="s">
        <v>16259</v>
      </c>
      <c r="C15811" s="2">
        <v>25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22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21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21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22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22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21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19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17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40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33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20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21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19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15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26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29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29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20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26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25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24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23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20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16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16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16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30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22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14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20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17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24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26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26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26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25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35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29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16298</v>
      </c>
      <c r="C15850" s="2">
        <v>16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31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30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22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25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25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21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17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28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31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27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21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15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23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25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27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26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20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19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17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14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30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28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25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31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25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19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13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28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24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19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14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32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28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27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28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22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17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10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11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12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15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17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18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28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27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16344</v>
      </c>
      <c r="C15896" s="2">
        <v>23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16345</v>
      </c>
      <c r="C15897" s="2">
        <v>18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27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32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16348</v>
      </c>
      <c r="C15900" s="2">
        <v>25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16349</v>
      </c>
      <c r="C15901" s="2">
        <v>14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16350</v>
      </c>
      <c r="C15902" s="2">
        <v>23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16351</v>
      </c>
      <c r="C15903" s="2">
        <v>19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16352</v>
      </c>
      <c r="C15904" s="2">
        <v>16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16353</v>
      </c>
      <c r="C15905" s="2">
        <v>28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16354</v>
      </c>
      <c r="C15906" s="2">
        <v>25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16355</v>
      </c>
      <c r="C15907" s="2">
        <v>21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16356</v>
      </c>
      <c r="C15908" s="2">
        <v>22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16357</v>
      </c>
      <c r="C15909" s="2">
        <v>20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16358</v>
      </c>
      <c r="C15910" s="2">
        <v>24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16359</v>
      </c>
      <c r="C15911" s="2">
        <v>24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16360</v>
      </c>
      <c r="C15912" s="2">
        <v>21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16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25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23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19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18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39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32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18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26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25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23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24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21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17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18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18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20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23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22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23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19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18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18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25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24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20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17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11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26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25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16391</v>
      </c>
      <c r="C15943" s="2">
        <v>18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15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22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21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19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17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17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16398</v>
      </c>
      <c r="C15950" s="2">
        <v>17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17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17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14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19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20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18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12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26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25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22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18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16410</v>
      </c>
      <c r="C15962" s="2">
        <v>14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16411</v>
      </c>
      <c r="C15963" s="2">
        <v>27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16412</v>
      </c>
      <c r="C15964" s="2">
        <v>26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16413</v>
      </c>
      <c r="C15965" s="2">
        <v>19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20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20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19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16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24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29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29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16421</v>
      </c>
      <c r="C15973" s="2">
        <v>23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16422</v>
      </c>
      <c r="C15974" s="2">
        <v>16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16423</v>
      </c>
      <c r="C15975" s="2">
        <v>37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28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15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28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16427</v>
      </c>
      <c r="C15979" s="2">
        <v>19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30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29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16430</v>
      </c>
      <c r="C15982" s="2">
        <v>22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13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30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29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22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13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27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27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23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14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27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26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25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48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31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30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27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24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20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28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16450</v>
      </c>
      <c r="C16002" s="2">
        <v>25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16451</v>
      </c>
      <c r="C16003" s="2">
        <v>22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16452</v>
      </c>
      <c r="C16004" s="2">
        <v>24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18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15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28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24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17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30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28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21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28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29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27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21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16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16466</v>
      </c>
      <c r="C16018" s="2">
        <v>25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24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25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30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30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29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37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34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25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15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16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16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19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14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26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24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14</v>
      </c>
      <c r="D16034" s="2" t="s">
        <v>492</v>
      </c>
      <c r="E16034" s="2"/>
      <c r="F16034" s="2"/>
      <c r="G16034" s="2"/>
      <c r="H16034" s="2"/>
    </row>
    <row r="16035" spans="2:8">
      <c r="B16035" s="2" t="s">
        <v>16483</v>
      </c>
      <c r="C16035" s="2">
        <v>22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20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14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7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16487</v>
      </c>
      <c r="C16039" s="2">
        <v>25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16488</v>
      </c>
      <c r="C16040" s="2">
        <v>20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16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11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16491</v>
      </c>
      <c r="C16043" s="2">
        <v>26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22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18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13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34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30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22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13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18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18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17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17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13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9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27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25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17</v>
      </c>
      <c r="D16059" s="2" t="s">
        <v>492</v>
      </c>
      <c r="E16059" s="2"/>
      <c r="F16059" s="2"/>
      <c r="G16059" s="2"/>
      <c r="H16059" s="2"/>
    </row>
    <row r="16060" spans="2:8">
      <c r="B16060" s="2" t="s">
        <v>16508</v>
      </c>
      <c r="C16060" s="2">
        <v>19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19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30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27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20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11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23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21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19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12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6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16519</v>
      </c>
      <c r="C16071" s="2">
        <v>28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25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22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16522</v>
      </c>
      <c r="C16074" s="2">
        <v>20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16523</v>
      </c>
      <c r="C16075" s="2">
        <v>19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23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21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19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16527</v>
      </c>
      <c r="C16079" s="2">
        <v>15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16528</v>
      </c>
      <c r="C16080" s="2">
        <v>28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26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22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24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18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10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13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12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18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17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15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10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9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7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10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11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10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31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16546</v>
      </c>
      <c r="C16098" s="2">
        <v>30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16547</v>
      </c>
      <c r="C16099" s="2">
        <v>26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16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18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17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15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13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24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30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22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15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16557</v>
      </c>
      <c r="C16109" s="2">
        <v>27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16558</v>
      </c>
      <c r="C16110" s="2">
        <v>22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16559</v>
      </c>
      <c r="C16111" s="2">
        <v>9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16560</v>
      </c>
      <c r="C16112" s="2">
        <v>21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16561</v>
      </c>
      <c r="C16113" s="2">
        <v>20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16562</v>
      </c>
      <c r="C16114" s="2">
        <v>19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31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23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16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16566</v>
      </c>
      <c r="C16118" s="2">
        <v>33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16567</v>
      </c>
      <c r="C16119" s="2">
        <v>33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16568</v>
      </c>
      <c r="C16120" s="2">
        <v>31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34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33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35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18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17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17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23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28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16577</v>
      </c>
      <c r="C16129" s="2">
        <v>28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28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43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36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20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31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29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27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21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16586</v>
      </c>
      <c r="C16138" s="2">
        <v>33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16587</v>
      </c>
      <c r="C16139" s="2">
        <v>30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16588</v>
      </c>
      <c r="C16140" s="2">
        <v>23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16589</v>
      </c>
      <c r="C16141" s="2">
        <v>12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16590</v>
      </c>
      <c r="C16142" s="2">
        <v>33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16591</v>
      </c>
      <c r="C16143" s="2">
        <v>30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28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30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30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28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14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16597</v>
      </c>
      <c r="C16149" s="2">
        <v>9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16598</v>
      </c>
      <c r="C16150" s="2">
        <v>9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16599</v>
      </c>
      <c r="C16151" s="2">
        <v>30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40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33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20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25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23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16605</v>
      </c>
      <c r="C16157" s="2">
        <v>22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20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14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33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26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16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32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30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21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25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21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15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23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18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16619</v>
      </c>
      <c r="C16171" s="2">
        <v>28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16620</v>
      </c>
      <c r="C16172" s="2">
        <v>27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16621</v>
      </c>
      <c r="C16173" s="2">
        <v>24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16622</v>
      </c>
      <c r="C16174" s="2">
        <v>23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16623</v>
      </c>
      <c r="C16175" s="2">
        <v>31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16624</v>
      </c>
      <c r="C16176" s="2">
        <v>30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16625</v>
      </c>
      <c r="C16177" s="2">
        <v>28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21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14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22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17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16630</v>
      </c>
      <c r="C16182" s="2">
        <v>20</v>
      </c>
      <c r="D16182" s="2" t="s">
        <v>492</v>
      </c>
      <c r="E16182" s="2"/>
      <c r="F16182" s="2"/>
      <c r="G16182" s="2"/>
      <c r="H16182" s="2"/>
    </row>
    <row r="16183" spans="2:8">
      <c r="B16183" s="2" t="s">
        <v>16631</v>
      </c>
      <c r="C16183" s="2">
        <v>21</v>
      </c>
      <c r="D16183" s="2" t="s">
        <v>492</v>
      </c>
      <c r="E16183" s="2"/>
      <c r="F16183" s="2"/>
      <c r="G16183" s="2"/>
      <c r="H16183" s="2"/>
    </row>
    <row r="16184" spans="2:8">
      <c r="B16184" s="2" t="s">
        <v>16632</v>
      </c>
      <c r="C16184" s="2">
        <v>21</v>
      </c>
      <c r="D16184" s="2" t="s">
        <v>492</v>
      </c>
      <c r="E16184" s="2"/>
      <c r="F16184" s="2"/>
      <c r="G16184" s="2"/>
      <c r="H16184" s="2"/>
    </row>
    <row r="16185" spans="2:8">
      <c r="B16185" s="2" t="s">
        <v>16633</v>
      </c>
      <c r="C16185" s="2">
        <v>21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20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18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16636</v>
      </c>
      <c r="C16188" s="2">
        <v>18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16637</v>
      </c>
      <c r="C16189" s="2">
        <v>18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15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22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19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17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16642</v>
      </c>
      <c r="C16194" s="2">
        <v>15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16643</v>
      </c>
      <c r="C16195" s="2">
        <v>14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13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26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21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14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35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37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29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18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25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14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31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25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16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52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32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20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27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26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23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16663</v>
      </c>
      <c r="C16215" s="2">
        <v>16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16664</v>
      </c>
      <c r="C16216" s="2">
        <v>29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16665</v>
      </c>
      <c r="C16217" s="2">
        <v>27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23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19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27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17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31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28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24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24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23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16675</v>
      </c>
      <c r="C16227" s="2">
        <v>20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16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13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18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17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16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14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16682</v>
      </c>
      <c r="C16234" s="2">
        <v>30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30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26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13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16686</v>
      </c>
      <c r="C16238" s="2">
        <v>16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16687</v>
      </c>
      <c r="C16239" s="2">
        <v>15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16688</v>
      </c>
      <c r="C16240" s="2">
        <v>13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16689</v>
      </c>
      <c r="C16241" s="2">
        <v>13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16690</v>
      </c>
      <c r="C16242" s="2">
        <v>47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45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41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29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16694</v>
      </c>
      <c r="C16246" s="2">
        <v>30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16695</v>
      </c>
      <c r="C16247" s="2">
        <v>30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16696</v>
      </c>
      <c r="C16248" s="2">
        <v>29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33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16698</v>
      </c>
      <c r="C16250" s="2">
        <v>34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27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29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29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22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15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25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24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19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16707</v>
      </c>
      <c r="C16259" s="2">
        <v>16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16708</v>
      </c>
      <c r="C16260" s="2">
        <v>15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16709</v>
      </c>
      <c r="C16261" s="2">
        <v>13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16710</v>
      </c>
      <c r="C16262" s="2">
        <v>29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16711</v>
      </c>
      <c r="C16263" s="2">
        <v>28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23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19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25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21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17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18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16718</v>
      </c>
      <c r="C16270" s="2">
        <v>28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16719</v>
      </c>
      <c r="C16271" s="2">
        <v>27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16720</v>
      </c>
      <c r="C16272" s="2">
        <v>23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16721</v>
      </c>
      <c r="C16273" s="2">
        <v>16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16722</v>
      </c>
      <c r="C16274" s="2">
        <v>28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16723</v>
      </c>
      <c r="C16275" s="2">
        <v>27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16724</v>
      </c>
      <c r="C16276" s="2">
        <v>22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16725</v>
      </c>
      <c r="C16277" s="2">
        <v>13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16726</v>
      </c>
      <c r="C16278" s="2">
        <v>32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16727</v>
      </c>
      <c r="C16279" s="2">
        <v>28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16728</v>
      </c>
      <c r="C16280" s="2">
        <v>20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16729</v>
      </c>
      <c r="C16281" s="2">
        <v>29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16730</v>
      </c>
      <c r="C16282" s="2">
        <v>29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16731</v>
      </c>
      <c r="C16283" s="2">
        <v>19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16732</v>
      </c>
      <c r="C16284" s="2">
        <v>25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16733</v>
      </c>
      <c r="C16285" s="2">
        <v>25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16734</v>
      </c>
      <c r="C16286" s="2">
        <v>23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16735</v>
      </c>
      <c r="C16287" s="2">
        <v>28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16736</v>
      </c>
      <c r="C16288" s="2">
        <v>26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16737</v>
      </c>
      <c r="C16289" s="2">
        <v>12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16738</v>
      </c>
      <c r="C16290" s="2">
        <v>20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18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18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31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30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27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16744</v>
      </c>
      <c r="C16296" s="2">
        <v>37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16745</v>
      </c>
      <c r="C16297" s="2">
        <v>25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16746</v>
      </c>
      <c r="C16298" s="2">
        <v>32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16747</v>
      </c>
      <c r="C16299" s="2">
        <v>30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27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21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16750</v>
      </c>
      <c r="C16302" s="2">
        <v>20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18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15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12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8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19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19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14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26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26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26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25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25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25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16764</v>
      </c>
      <c r="C16316" s="2">
        <v>23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16765</v>
      </c>
      <c r="C16317" s="2">
        <v>21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16766</v>
      </c>
      <c r="C16318" s="2">
        <v>17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16767</v>
      </c>
      <c r="C16319" s="2">
        <v>11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16768</v>
      </c>
      <c r="C16320" s="2">
        <v>11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16769</v>
      </c>
      <c r="C16321" s="2">
        <v>14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16770</v>
      </c>
      <c r="C16322" s="2">
        <v>14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16771</v>
      </c>
      <c r="C16323" s="2">
        <v>14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16772</v>
      </c>
      <c r="C16324" s="2">
        <v>13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16773</v>
      </c>
      <c r="C16325" s="2">
        <v>10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16774</v>
      </c>
      <c r="C16326" s="2">
        <v>31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16775</v>
      </c>
      <c r="C16327" s="2">
        <v>32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16776</v>
      </c>
      <c r="C16328" s="2">
        <v>35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16777</v>
      </c>
      <c r="C16329" s="2">
        <v>28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16778</v>
      </c>
      <c r="C16330" s="2">
        <v>18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16779</v>
      </c>
      <c r="C16331" s="2">
        <v>29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25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20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17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13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13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13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27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26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23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20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16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29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16792</v>
      </c>
      <c r="C16344" s="2">
        <v>27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16793</v>
      </c>
      <c r="C16345" s="2">
        <v>23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16794</v>
      </c>
      <c r="C16346" s="2">
        <v>15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16795</v>
      </c>
      <c r="C16347" s="2">
        <v>21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16796</v>
      </c>
      <c r="C16348" s="2">
        <v>24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16797</v>
      </c>
      <c r="C16349" s="2">
        <v>23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21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14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10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23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25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24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17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13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8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14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18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18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19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33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36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34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15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15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33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33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31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27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45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43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35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28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26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16825</v>
      </c>
      <c r="C16377" s="2">
        <v>25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24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31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24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17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27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25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16832</v>
      </c>
      <c r="C16384" s="2">
        <v>20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33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31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22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26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24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16838</v>
      </c>
      <c r="C16390" s="2">
        <v>21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16839</v>
      </c>
      <c r="C16391" s="2">
        <v>27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16840</v>
      </c>
      <c r="C16392" s="2">
        <v>26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16841</v>
      </c>
      <c r="C16393" s="2">
        <v>26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16842</v>
      </c>
      <c r="C16394" s="2">
        <v>27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16843</v>
      </c>
      <c r="C16395" s="2">
        <v>24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16844</v>
      </c>
      <c r="C16396" s="2">
        <v>18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16845</v>
      </c>
      <c r="C16397" s="2">
        <v>14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16</v>
      </c>
      <c r="D16398" s="2" t="s">
        <v>492</v>
      </c>
      <c r="E16398" s="2"/>
      <c r="F16398" s="2"/>
      <c r="G16398" s="2"/>
      <c r="H16398" s="2"/>
    </row>
    <row r="16399" spans="2:8">
      <c r="B16399" s="2" t="s">
        <v>16847</v>
      </c>
      <c r="C16399" s="2">
        <v>15</v>
      </c>
      <c r="D16399" s="2" t="s">
        <v>492</v>
      </c>
      <c r="E16399" s="2"/>
      <c r="F16399" s="2"/>
      <c r="G16399" s="2"/>
      <c r="H16399" s="2"/>
    </row>
    <row r="16400" spans="2:8">
      <c r="B16400" s="2" t="s">
        <v>16848</v>
      </c>
      <c r="C16400" s="2">
        <v>10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16849</v>
      </c>
      <c r="C16401" s="2">
        <v>9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16850</v>
      </c>
      <c r="C16402" s="2">
        <v>12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16851</v>
      </c>
      <c r="C16403" s="2">
        <v>14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16852</v>
      </c>
      <c r="C16404" s="2">
        <v>20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16853</v>
      </c>
      <c r="C16405" s="2">
        <v>20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16854</v>
      </c>
      <c r="C16406" s="2">
        <v>20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16855</v>
      </c>
      <c r="C16407" s="2">
        <v>19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16856</v>
      </c>
      <c r="C16408" s="2">
        <v>30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16857</v>
      </c>
      <c r="C16409" s="2">
        <v>29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16858</v>
      </c>
      <c r="C16410" s="2">
        <v>24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16859</v>
      </c>
      <c r="C16411" s="2">
        <v>16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16860</v>
      </c>
      <c r="C16412" s="2">
        <v>42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16861</v>
      </c>
      <c r="C16413" s="2">
        <v>43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16862</v>
      </c>
      <c r="C16414" s="2">
        <v>27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23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25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20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21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27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27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27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42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36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16872</v>
      </c>
      <c r="C16424" s="2">
        <v>19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16873</v>
      </c>
      <c r="C16425" s="2">
        <v>13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16874</v>
      </c>
      <c r="C16426" s="2">
        <v>29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30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26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24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30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25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18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24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23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20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15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26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25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24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23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29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19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20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18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16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11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11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14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18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17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22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16900</v>
      </c>
      <c r="C16452" s="2">
        <v>21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16901</v>
      </c>
      <c r="C16453" s="2">
        <v>20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18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16903</v>
      </c>
      <c r="C16455" s="2">
        <v>24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16904</v>
      </c>
      <c r="C16456" s="2">
        <v>23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16905</v>
      </c>
      <c r="C16457" s="2">
        <v>17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16907</v>
      </c>
      <c r="C16459" s="2">
        <v>24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20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13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21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17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12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9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6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40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30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19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32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24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13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31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31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30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27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20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27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22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15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16929</v>
      </c>
      <c r="C16481" s="2">
        <v>19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16930</v>
      </c>
      <c r="C16482" s="2">
        <v>18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16931</v>
      </c>
      <c r="C16483" s="2">
        <v>15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16932</v>
      </c>
      <c r="C16484" s="2">
        <v>13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11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18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17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16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14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11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19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18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17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15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18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16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31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24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16947</v>
      </c>
      <c r="C16499" s="2">
        <v>15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16948</v>
      </c>
      <c r="C16500" s="2">
        <v>24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16949</v>
      </c>
      <c r="C16501" s="2">
        <v>22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16950</v>
      </c>
      <c r="C16502" s="2">
        <v>17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16951</v>
      </c>
      <c r="C16503" s="2">
        <v>9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16952</v>
      </c>
      <c r="C16504" s="2">
        <v>20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17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17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15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14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28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28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22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15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28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28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27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24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18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17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17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16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32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16970</v>
      </c>
      <c r="C16522" s="2">
        <v>27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16971</v>
      </c>
      <c r="C16523" s="2">
        <v>16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16972</v>
      </c>
      <c r="C16524" s="2">
        <v>32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16973</v>
      </c>
      <c r="C16525" s="2">
        <v>33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16974</v>
      </c>
      <c r="C16526" s="2">
        <v>33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16975</v>
      </c>
      <c r="C16527" s="2">
        <v>27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16976</v>
      </c>
      <c r="C16528" s="2">
        <v>21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16977</v>
      </c>
      <c r="C16529" s="2">
        <v>15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26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26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24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19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15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16983</v>
      </c>
      <c r="C16535" s="2">
        <v>32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16984</v>
      </c>
      <c r="C16536" s="2">
        <v>30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26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19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30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25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16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11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25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25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16993</v>
      </c>
      <c r="C16545" s="2">
        <v>25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16994</v>
      </c>
      <c r="C16546" s="2">
        <v>19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16995</v>
      </c>
      <c r="C16547" s="2">
        <v>28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16996</v>
      </c>
      <c r="C16548" s="2">
        <v>27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22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29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16999</v>
      </c>
      <c r="C16551" s="2">
        <v>33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17000</v>
      </c>
      <c r="C16552" s="2">
        <v>26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14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17002</v>
      </c>
      <c r="C16554" s="2">
        <v>28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17003</v>
      </c>
      <c r="C16555" s="2">
        <v>27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17004</v>
      </c>
      <c r="C16556" s="2">
        <v>24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18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21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17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15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19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12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39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32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20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13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18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19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21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17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15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17020</v>
      </c>
      <c r="C16572" s="2">
        <v>13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30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25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17023</v>
      </c>
      <c r="C16575" s="2">
        <v>19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17024</v>
      </c>
      <c r="C16576" s="2">
        <v>14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17025</v>
      </c>
      <c r="C16577" s="2">
        <v>25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17026</v>
      </c>
      <c r="C16578" s="2">
        <v>23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23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31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34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29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16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38</v>
      </c>
      <c r="D16584" s="2" t="s">
        <v>492</v>
      </c>
      <c r="E16584" s="2"/>
      <c r="F16584" s="2"/>
      <c r="G16584" s="2"/>
      <c r="H16584" s="2"/>
    </row>
    <row r="16585" spans="2:8">
      <c r="B16585" s="2" t="s">
        <v>17033</v>
      </c>
      <c r="C16585" s="2">
        <v>18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16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15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33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30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23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16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27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22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14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30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23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14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47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38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20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34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30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20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17052</v>
      </c>
      <c r="C16604" s="2">
        <v>42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17053</v>
      </c>
      <c r="C16605" s="2">
        <v>39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23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17055</v>
      </c>
      <c r="C16607" s="2">
        <v>22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17056</v>
      </c>
      <c r="C16608" s="2">
        <v>21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17057</v>
      </c>
      <c r="C16609" s="2">
        <v>18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17058</v>
      </c>
      <c r="C16610" s="2">
        <v>47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45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26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24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20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16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30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28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27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26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17068</v>
      </c>
      <c r="C16620" s="2">
        <v>25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17069</v>
      </c>
      <c r="C16621" s="2">
        <v>20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17070</v>
      </c>
      <c r="C16622" s="2">
        <v>16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17071</v>
      </c>
      <c r="C16623" s="2">
        <v>28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17072</v>
      </c>
      <c r="C16624" s="2">
        <v>29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17073</v>
      </c>
      <c r="C16625" s="2">
        <v>25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15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26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24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21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20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18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16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16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16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22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20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14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10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8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16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15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14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17091</v>
      </c>
      <c r="C16643" s="2">
        <v>12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9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29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25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19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27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23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23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24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24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19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19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19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18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18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22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21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26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25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23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16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17112</v>
      </c>
      <c r="C16664" s="2">
        <v>11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14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21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24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18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20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17118</v>
      </c>
      <c r="C16670" s="2">
        <v>20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34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33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29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27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22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29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29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28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30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29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27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21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17131</v>
      </c>
      <c r="C16683" s="2">
        <v>13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17132</v>
      </c>
      <c r="C16684" s="2">
        <v>33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17133</v>
      </c>
      <c r="C16685" s="2">
        <v>31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31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32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31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30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28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25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20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16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23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22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21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17145</v>
      </c>
      <c r="C16697" s="2">
        <v>18</v>
      </c>
      <c r="D16697" s="2" t="s">
        <v>492</v>
      </c>
      <c r="E16697" s="2"/>
      <c r="F16697" s="2"/>
      <c r="G16697" s="2"/>
      <c r="H16697" s="2"/>
    </row>
    <row r="16698" spans="2:8">
      <c r="B16698" s="2" t="s">
        <v>17146</v>
      </c>
      <c r="C16698" s="2">
        <v>19</v>
      </c>
      <c r="D16698" s="2" t="s">
        <v>492</v>
      </c>
      <c r="E16698" s="2"/>
      <c r="F16698" s="2"/>
      <c r="G16698" s="2"/>
      <c r="H16698" s="2"/>
    </row>
    <row r="16699" spans="2:8">
      <c r="B16699" s="2" t="s">
        <v>17147</v>
      </c>
      <c r="C16699" s="2">
        <v>24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17148</v>
      </c>
      <c r="C16700" s="2">
        <v>24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17149</v>
      </c>
      <c r="C16701" s="2">
        <v>23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19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14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30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24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14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13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11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29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28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24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18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34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30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9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10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9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29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31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26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24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18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38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38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37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41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40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32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27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17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27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25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29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30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29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37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26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17186</v>
      </c>
      <c r="C16738" s="2">
        <v>15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17187</v>
      </c>
      <c r="C16739" s="2">
        <v>19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17188</v>
      </c>
      <c r="C16740" s="2">
        <v>18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18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18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22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21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18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15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19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30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30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28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25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21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18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11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10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25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25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24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24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32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29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20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19</v>
      </c>
      <c r="D16763" s="2" t="s">
        <v>492</v>
      </c>
      <c r="E16763" s="2"/>
      <c r="F16763" s="2"/>
      <c r="G16763" s="2"/>
      <c r="H16763" s="2"/>
    </row>
    <row r="16764" spans="2:8">
      <c r="B16764" s="2" t="s">
        <v>17212</v>
      </c>
      <c r="C16764" s="2">
        <v>18</v>
      </c>
      <c r="D16764" s="2" t="s">
        <v>492</v>
      </c>
      <c r="E16764" s="2"/>
      <c r="F16764" s="2"/>
      <c r="G16764" s="2"/>
      <c r="H16764" s="2"/>
    </row>
    <row r="16765" spans="2:8">
      <c r="B16765" s="2" t="s">
        <v>17213</v>
      </c>
      <c r="C16765" s="2">
        <v>15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14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17215</v>
      </c>
      <c r="C16767" s="2">
        <v>25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23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23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38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35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25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22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14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17</v>
      </c>
      <c r="D16775" s="2" t="s">
        <v>492</v>
      </c>
      <c r="E16775" s="2"/>
      <c r="F16775" s="2"/>
      <c r="G16775" s="2"/>
      <c r="H16775" s="2"/>
    </row>
    <row r="16776" spans="2:8">
      <c r="B16776" s="2" t="s">
        <v>17224</v>
      </c>
      <c r="C16776" s="2">
        <v>17</v>
      </c>
      <c r="D16776" s="2" t="s">
        <v>492</v>
      </c>
      <c r="E16776" s="2"/>
      <c r="F16776" s="2"/>
      <c r="G16776" s="2"/>
      <c r="H16776" s="2"/>
    </row>
    <row r="16777" spans="2:8">
      <c r="B16777" s="2" t="s">
        <v>17225</v>
      </c>
      <c r="C16777" s="2">
        <v>18</v>
      </c>
      <c r="D16777" s="2" t="s">
        <v>492</v>
      </c>
      <c r="E16777" s="2"/>
      <c r="F16777" s="2"/>
      <c r="G16777" s="2"/>
      <c r="H16777" s="2"/>
    </row>
    <row r="16778" spans="2:8">
      <c r="B16778" s="2" t="s">
        <v>17226</v>
      </c>
      <c r="C16778" s="2">
        <v>27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25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23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16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23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24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20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20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20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25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22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17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28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27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22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35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17242</v>
      </c>
      <c r="C16794" s="2">
        <v>33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29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21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24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23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21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16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25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23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19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22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17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14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18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17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31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28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26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23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30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32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30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22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14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30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28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23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27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19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13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34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17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17274</v>
      </c>
      <c r="C16826" s="2">
        <v>17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17275</v>
      </c>
      <c r="C16827" s="2">
        <v>16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15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14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28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17279</v>
      </c>
      <c r="C16831" s="2">
        <v>25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17280</v>
      </c>
      <c r="C16832" s="2">
        <v>19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33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17282</v>
      </c>
      <c r="C16834" s="2">
        <v>34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17283</v>
      </c>
      <c r="C16835" s="2">
        <v>34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17284</v>
      </c>
      <c r="C16836" s="2">
        <v>29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17285</v>
      </c>
      <c r="C16837" s="2">
        <v>22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17286</v>
      </c>
      <c r="C16838" s="2">
        <v>23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17287</v>
      </c>
      <c r="C16839" s="2">
        <v>24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13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9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24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24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22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19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16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59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39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33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18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17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16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27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21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12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9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14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17306</v>
      </c>
      <c r="C16858" s="2">
        <v>13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13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22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20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17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41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32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20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26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26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24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23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19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29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17320</v>
      </c>
      <c r="C16872" s="2">
        <v>26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17321</v>
      </c>
      <c r="C16873" s="2">
        <v>20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17322</v>
      </c>
      <c r="C16874" s="2">
        <v>16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31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32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27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21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34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17328</v>
      </c>
      <c r="C16880" s="2">
        <v>34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17329</v>
      </c>
      <c r="C16881" s="2">
        <v>32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17330</v>
      </c>
      <c r="C16882" s="2">
        <v>22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20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18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15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25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18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11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32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27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20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22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17341</v>
      </c>
      <c r="C16893" s="2">
        <v>22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24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27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25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24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30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26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22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16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28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24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19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13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28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27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26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38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36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30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29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26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12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30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32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17365</v>
      </c>
      <c r="C16917" s="2">
        <v>27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23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17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20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18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13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28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29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27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17374</v>
      </c>
      <c r="C16926" s="2">
        <v>20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14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21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26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22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19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20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19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16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7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35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34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26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16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35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34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24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31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34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34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22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21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18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15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12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10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15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15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32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23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12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27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22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18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32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33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28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19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24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17413</v>
      </c>
      <c r="C16965" s="2">
        <v>22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17414</v>
      </c>
      <c r="C16966" s="2">
        <v>18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17415</v>
      </c>
      <c r="C16967" s="2">
        <v>14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17416</v>
      </c>
      <c r="C16968" s="2">
        <v>10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29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28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21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32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33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31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30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32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33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17426</v>
      </c>
      <c r="C16978" s="2">
        <v>31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25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24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23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30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28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21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27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25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17435</v>
      </c>
      <c r="C16987" s="2">
        <v>20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17436</v>
      </c>
      <c r="C16988" s="2">
        <v>22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20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19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17439</v>
      </c>
      <c r="C16991" s="2">
        <v>17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17440</v>
      </c>
      <c r="C16992" s="2">
        <v>18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17441</v>
      </c>
      <c r="C16993" s="2">
        <v>20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17442</v>
      </c>
      <c r="C16994" s="2">
        <v>18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17443</v>
      </c>
      <c r="C16995" s="2">
        <v>16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17444</v>
      </c>
      <c r="C16996" s="2">
        <v>13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8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25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23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20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20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22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22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20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16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26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12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25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25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21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17459</v>
      </c>
      <c r="C17011" s="2">
        <v>16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17460</v>
      </c>
      <c r="C17012" s="2">
        <v>27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17461</v>
      </c>
      <c r="C17013" s="2">
        <v>25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24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39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37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34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20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18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18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17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15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14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16</v>
      </c>
      <c r="D17024" s="2" t="s">
        <v>492</v>
      </c>
      <c r="E17024" s="2"/>
      <c r="F17024" s="2"/>
      <c r="G17024" s="2"/>
      <c r="H17024" s="2"/>
    </row>
    <row r="17025" spans="2:8">
      <c r="B17025" s="2" t="s">
        <v>17473</v>
      </c>
      <c r="C17025" s="2">
        <v>30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29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24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17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28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17478</v>
      </c>
      <c r="C17030" s="2">
        <v>27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17479</v>
      </c>
      <c r="C17031" s="2">
        <v>26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17480</v>
      </c>
      <c r="C17032" s="2">
        <v>23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17481</v>
      </c>
      <c r="C17033" s="2">
        <v>28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17482</v>
      </c>
      <c r="C17034" s="2">
        <v>25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22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17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32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31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24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23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20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13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27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27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26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25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30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27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21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14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23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23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22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22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41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17504</v>
      </c>
      <c r="C17056" s="2">
        <v>36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17505</v>
      </c>
      <c r="C17057" s="2">
        <v>31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17506</v>
      </c>
      <c r="C17058" s="2">
        <v>16</v>
      </c>
      <c r="D17058" s="2" t="s">
        <v>492</v>
      </c>
      <c r="E17058" s="2"/>
      <c r="F17058" s="2"/>
      <c r="G17058" s="2"/>
      <c r="H17058" s="2"/>
    </row>
    <row r="17059" spans="2:8">
      <c r="B17059" s="2" t="s">
        <v>17507</v>
      </c>
      <c r="C17059" s="2">
        <v>19</v>
      </c>
      <c r="D17059" s="2" t="s">
        <v>492</v>
      </c>
      <c r="E17059" s="2"/>
      <c r="F17059" s="2"/>
      <c r="G17059" s="2"/>
      <c r="H17059" s="2"/>
    </row>
    <row r="17060" spans="2:8">
      <c r="B17060" s="2" t="s">
        <v>17508</v>
      </c>
      <c r="C17060" s="2">
        <v>20</v>
      </c>
      <c r="D17060" s="2" t="s">
        <v>492</v>
      </c>
      <c r="E17060" s="2"/>
      <c r="F17060" s="2"/>
      <c r="G17060" s="2"/>
      <c r="H17060" s="2"/>
    </row>
    <row r="17061" spans="2:8">
      <c r="B17061" s="2" t="s">
        <v>17509</v>
      </c>
      <c r="C17061" s="2">
        <v>28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22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16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29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31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30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17515</v>
      </c>
      <c r="C17067" s="2">
        <v>31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17516</v>
      </c>
      <c r="C17068" s="2">
        <v>31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17517</v>
      </c>
      <c r="C17069" s="2">
        <v>24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17518</v>
      </c>
      <c r="C17070" s="2">
        <v>17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17519</v>
      </c>
      <c r="C17071" s="2">
        <v>32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17520</v>
      </c>
      <c r="C17072" s="2">
        <v>26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20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14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17523</v>
      </c>
      <c r="C17075" s="2">
        <v>30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17524</v>
      </c>
      <c r="C17076" s="2">
        <v>29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17525</v>
      </c>
      <c r="C17077" s="2">
        <v>23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16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12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26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22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18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13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17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16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33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32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31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25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25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25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24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23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12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12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24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23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20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13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17548</v>
      </c>
      <c r="C17100" s="2">
        <v>21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17549</v>
      </c>
      <c r="C17101" s="2">
        <v>20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17550</v>
      </c>
      <c r="C17102" s="2">
        <v>24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17551</v>
      </c>
      <c r="C17103" s="2">
        <v>23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17552</v>
      </c>
      <c r="C17104" s="2">
        <v>21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17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28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28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26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35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29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32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30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17561</v>
      </c>
      <c r="C17113" s="2">
        <v>27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17562</v>
      </c>
      <c r="C17114" s="2">
        <v>28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29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17564</v>
      </c>
      <c r="C17116" s="2">
        <v>21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16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15</v>
      </c>
      <c r="D17118" s="2" t="s">
        <v>492</v>
      </c>
      <c r="E17118" s="2"/>
      <c r="F17118" s="2"/>
      <c r="G17118" s="2"/>
      <c r="H17118" s="2"/>
    </row>
    <row r="17119" spans="2:8">
      <c r="B17119" s="2" t="s">
        <v>17567</v>
      </c>
      <c r="C17119" s="2">
        <v>15</v>
      </c>
      <c r="D17119" s="2" t="s">
        <v>492</v>
      </c>
      <c r="E17119" s="2"/>
      <c r="F17119" s="2"/>
      <c r="G17119" s="2"/>
      <c r="H17119" s="2"/>
    </row>
    <row r="17120" spans="2:8">
      <c r="B17120" s="2" t="s">
        <v>17568</v>
      </c>
      <c r="C17120" s="2">
        <v>29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28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25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16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15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22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21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20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17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10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27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26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23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15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7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34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32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17585</v>
      </c>
      <c r="C17137" s="2">
        <v>24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17586</v>
      </c>
      <c r="C17138" s="2">
        <v>15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25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22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15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31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27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20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25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18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17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16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15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10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10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34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17601</v>
      </c>
      <c r="C17153" s="2">
        <v>36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32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17603</v>
      </c>
      <c r="C17155" s="2">
        <v>20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36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36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17606</v>
      </c>
      <c r="C17158" s="2">
        <v>35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17607</v>
      </c>
      <c r="C17159" s="2">
        <v>18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17608</v>
      </c>
      <c r="C17160" s="2">
        <v>18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17609</v>
      </c>
      <c r="C17161" s="2">
        <v>17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17610</v>
      </c>
      <c r="C17162" s="2">
        <v>29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17611</v>
      </c>
      <c r="C17163" s="2">
        <v>30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27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22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17614</v>
      </c>
      <c r="C17166" s="2">
        <v>13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17615</v>
      </c>
      <c r="C17167" s="2">
        <v>39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17616</v>
      </c>
      <c r="C17168" s="2">
        <v>35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17617</v>
      </c>
      <c r="C17169" s="2">
        <v>25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17618</v>
      </c>
      <c r="C17170" s="2">
        <v>32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17619</v>
      </c>
      <c r="C17171" s="2">
        <v>29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17620</v>
      </c>
      <c r="C17172" s="2">
        <v>20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17621</v>
      </c>
      <c r="C17173" s="2">
        <v>11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17622</v>
      </c>
      <c r="C17174" s="2">
        <v>10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17623</v>
      </c>
      <c r="C17175" s="2">
        <v>22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22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11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13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15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13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11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8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17631</v>
      </c>
      <c r="C17183" s="2">
        <v>30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17632</v>
      </c>
      <c r="C17184" s="2">
        <v>30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17633</v>
      </c>
      <c r="C17185" s="2">
        <v>25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17634</v>
      </c>
      <c r="C17186" s="2">
        <v>13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17635</v>
      </c>
      <c r="C17187" s="2">
        <v>33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17636</v>
      </c>
      <c r="C17188" s="2">
        <v>33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24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16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10</v>
      </c>
      <c r="D17191" s="2" t="s">
        <v>492</v>
      </c>
      <c r="E17191" s="2"/>
      <c r="F17191" s="2"/>
      <c r="G17191" s="2"/>
      <c r="H17191" s="2"/>
    </row>
    <row r="17192" spans="2:8">
      <c r="B17192" s="2" t="s">
        <v>17640</v>
      </c>
      <c r="C17192" s="2">
        <v>26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24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17642</v>
      </c>
      <c r="C17194" s="2">
        <v>20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17643</v>
      </c>
      <c r="C17195" s="2">
        <v>15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17644</v>
      </c>
      <c r="C17196" s="2">
        <v>10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17645</v>
      </c>
      <c r="C17197" s="2">
        <v>24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17646</v>
      </c>
      <c r="C17198" s="2">
        <v>24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17647</v>
      </c>
      <c r="C17199" s="2">
        <v>22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17648</v>
      </c>
      <c r="C17200" s="2">
        <v>16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17649</v>
      </c>
      <c r="C17201" s="2">
        <v>24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21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19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19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16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11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20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18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16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15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14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21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21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17662</v>
      </c>
      <c r="C17214" s="2">
        <v>19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17663</v>
      </c>
      <c r="C17215" s="2">
        <v>18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20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14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29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30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20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20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19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17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20</v>
      </c>
      <c r="D17224" s="2" t="s">
        <v>492</v>
      </c>
      <c r="E17224" s="2"/>
      <c r="F17224" s="2"/>
      <c r="G17224" s="2"/>
      <c r="H17224" s="2"/>
    </row>
    <row r="17225" spans="2:8">
      <c r="B17225" s="2" t="s">
        <v>17673</v>
      </c>
      <c r="C17225" s="2">
        <v>23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22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17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12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12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32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31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17680</v>
      </c>
      <c r="C17232" s="2">
        <v>24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31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24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18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16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15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28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25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16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19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18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17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15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14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13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10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32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29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17698</v>
      </c>
      <c r="C17250" s="2">
        <v>25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19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17700</v>
      </c>
      <c r="C17252" s="2">
        <v>14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17701</v>
      </c>
      <c r="C17253" s="2">
        <v>11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17702</v>
      </c>
      <c r="C17254" s="2">
        <v>11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17703</v>
      </c>
      <c r="C17255" s="2">
        <v>18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17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17705</v>
      </c>
      <c r="C17257" s="2">
        <v>13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17706</v>
      </c>
      <c r="C17258" s="2">
        <v>13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17707</v>
      </c>
      <c r="C17259" s="2">
        <v>26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22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19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17710</v>
      </c>
      <c r="C17262" s="2">
        <v>28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17711</v>
      </c>
      <c r="C17263" s="2">
        <v>24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17712</v>
      </c>
      <c r="C17264" s="2">
        <v>18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17713</v>
      </c>
      <c r="C17265" s="2">
        <v>21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19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18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18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26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27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28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27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19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18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17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17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31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24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13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6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7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17730</v>
      </c>
      <c r="C17282" s="2">
        <v>7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17731</v>
      </c>
      <c r="C17283" s="2">
        <v>23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17732</v>
      </c>
      <c r="C17284" s="2">
        <v>21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17733</v>
      </c>
      <c r="C17285" s="2">
        <v>14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17734</v>
      </c>
      <c r="C17286" s="2">
        <v>26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17735</v>
      </c>
      <c r="C17287" s="2">
        <v>25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17736</v>
      </c>
      <c r="C17288" s="2">
        <v>22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17737</v>
      </c>
      <c r="C17289" s="2">
        <v>16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17738</v>
      </c>
      <c r="C17290" s="2">
        <v>28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28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27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20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17742</v>
      </c>
      <c r="C17294" s="2">
        <v>14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17743</v>
      </c>
      <c r="C17295" s="2">
        <v>14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17744</v>
      </c>
      <c r="C17296" s="2">
        <v>13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17745</v>
      </c>
      <c r="C17297" s="2">
        <v>16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16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19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17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14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17750</v>
      </c>
      <c r="C17302" s="2">
        <v>12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17751</v>
      </c>
      <c r="C17303" s="2">
        <v>11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31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17753</v>
      </c>
      <c r="C17305" s="2">
        <v>34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17754</v>
      </c>
      <c r="C17306" s="2">
        <v>30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17755</v>
      </c>
      <c r="C17307" s="2">
        <v>18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17756</v>
      </c>
      <c r="C17308" s="2">
        <v>29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17757</v>
      </c>
      <c r="C17309" s="2">
        <v>29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17758</v>
      </c>
      <c r="C17310" s="2">
        <v>29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17759</v>
      </c>
      <c r="C17311" s="2">
        <v>12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13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15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16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16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18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18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17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17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15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30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32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26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13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10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20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21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20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19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16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10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10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11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13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15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11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8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5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21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21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20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34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34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38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35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28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19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17796</v>
      </c>
      <c r="C17348" s="2">
        <v>28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17797</v>
      </c>
      <c r="C17349" s="2">
        <v>24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17798</v>
      </c>
      <c r="C17350" s="2">
        <v>19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13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31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28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25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19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15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27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26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25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22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17809</v>
      </c>
      <c r="C17361" s="2">
        <v>21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17810</v>
      </c>
      <c r="C17362" s="2">
        <v>18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17811</v>
      </c>
      <c r="C17363" s="2">
        <v>27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17812</v>
      </c>
      <c r="C17364" s="2">
        <v>22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17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22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19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16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9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14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33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32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29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19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45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35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19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33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26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14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23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25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22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20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17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27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25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26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15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14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11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10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28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28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26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18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18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17846</v>
      </c>
      <c r="C17398" s="2">
        <v>16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17847</v>
      </c>
      <c r="C17399" s="2">
        <v>28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21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13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31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30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17852</v>
      </c>
      <c r="C17404" s="2">
        <v>24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17853</v>
      </c>
      <c r="C17405" s="2">
        <v>12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17854</v>
      </c>
      <c r="C17406" s="2">
        <v>12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17855</v>
      </c>
      <c r="C17407" s="2">
        <v>12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17856</v>
      </c>
      <c r="C17408" s="2">
        <v>11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11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10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10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10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7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17862</v>
      </c>
      <c r="C17414" s="2">
        <v>28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17863</v>
      </c>
      <c r="C17415" s="2">
        <v>23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17864</v>
      </c>
      <c r="C17416" s="2">
        <v>8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19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28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25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21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13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35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17871</v>
      </c>
      <c r="C17423" s="2">
        <v>26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17872</v>
      </c>
      <c r="C17424" s="2">
        <v>27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27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25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17875</v>
      </c>
      <c r="C17427" s="2">
        <v>21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17876</v>
      </c>
      <c r="C17428" s="2">
        <v>20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17877</v>
      </c>
      <c r="C17429" s="2">
        <v>17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12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22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17880</v>
      </c>
      <c r="C17432" s="2">
        <v>21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21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19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12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24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17885</v>
      </c>
      <c r="C17437" s="2">
        <v>23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17886</v>
      </c>
      <c r="C17438" s="2">
        <v>17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17887</v>
      </c>
      <c r="C17439" s="2">
        <v>21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17888</v>
      </c>
      <c r="C17440" s="2">
        <v>20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18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16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33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29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20</v>
      </c>
      <c r="D17445" s="2" t="s">
        <v>492</v>
      </c>
      <c r="E17445" s="2"/>
      <c r="F17445" s="2"/>
      <c r="G17445" s="2"/>
      <c r="H17445" s="2"/>
    </row>
    <row r="17446" spans="2:8">
      <c r="B17446" s="2" t="s">
        <v>17894</v>
      </c>
      <c r="C17446" s="2">
        <v>21</v>
      </c>
      <c r="D17446" s="2" t="s">
        <v>492</v>
      </c>
      <c r="E17446" s="2"/>
      <c r="F17446" s="2"/>
      <c r="G17446" s="2"/>
      <c r="H17446" s="2"/>
    </row>
    <row r="17447" spans="2:8">
      <c r="B17447" s="2" t="s">
        <v>17895</v>
      </c>
      <c r="C17447" s="2">
        <v>20</v>
      </c>
      <c r="D17447" s="2" t="s">
        <v>492</v>
      </c>
      <c r="E17447" s="2"/>
      <c r="F17447" s="2"/>
      <c r="G17447" s="2"/>
      <c r="H17447" s="2"/>
    </row>
    <row r="17448" spans="2:8">
      <c r="B17448" s="2" t="s">
        <v>17896</v>
      </c>
      <c r="C17448" s="2">
        <v>27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27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25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20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14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30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24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15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35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17905</v>
      </c>
      <c r="C17457" s="2">
        <v>30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17906</v>
      </c>
      <c r="C17458" s="2">
        <v>28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17907</v>
      </c>
      <c r="C17459" s="2">
        <v>26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17908</v>
      </c>
      <c r="C17460" s="2">
        <v>22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15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12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53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42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29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22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22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21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17917</v>
      </c>
      <c r="C17469" s="2">
        <v>20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17918</v>
      </c>
      <c r="C17470" s="2">
        <v>19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17919</v>
      </c>
      <c r="C17471" s="2">
        <v>35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38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31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16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31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28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22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16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20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21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20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17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15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30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28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25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21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17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14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10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25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23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18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13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29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26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22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20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22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19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15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12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28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23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22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22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21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17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14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10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28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27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25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18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23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21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19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18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28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24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18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12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21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17972</v>
      </c>
      <c r="C17524" s="2">
        <v>18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17973</v>
      </c>
      <c r="C17525" s="2">
        <v>15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17974</v>
      </c>
      <c r="C17526" s="2">
        <v>12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28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26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23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18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13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30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29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26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23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21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22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23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20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13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21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21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19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17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16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17994</v>
      </c>
      <c r="C17546" s="2">
        <v>16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15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21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33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30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26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21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20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18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17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19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20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19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18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17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18009</v>
      </c>
      <c r="C17561" s="2">
        <v>15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18010</v>
      </c>
      <c r="C17562" s="2">
        <v>13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18011</v>
      </c>
      <c r="C17563" s="2">
        <v>33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18012</v>
      </c>
      <c r="C17564" s="2">
        <v>33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18013</v>
      </c>
      <c r="C17565" s="2">
        <v>26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18014</v>
      </c>
      <c r="C17566" s="2">
        <v>23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18015</v>
      </c>
      <c r="C17567" s="2">
        <v>18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18016</v>
      </c>
      <c r="C17568" s="2">
        <v>31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18017</v>
      </c>
      <c r="C17569" s="2">
        <v>28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18018</v>
      </c>
      <c r="C17570" s="2">
        <v>19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18019</v>
      </c>
      <c r="C17571" s="2">
        <v>12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29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26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23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19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13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11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12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11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18028</v>
      </c>
      <c r="C17580" s="2">
        <v>18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18029</v>
      </c>
      <c r="C17581" s="2">
        <v>18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18030</v>
      </c>
      <c r="C17582" s="2">
        <v>22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18031</v>
      </c>
      <c r="C17583" s="2">
        <v>18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18032</v>
      </c>
      <c r="C17584" s="2">
        <v>11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18033</v>
      </c>
      <c r="C17585" s="2">
        <v>29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18034</v>
      </c>
      <c r="C17586" s="2">
        <v>14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18035</v>
      </c>
      <c r="C17587" s="2">
        <v>8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18036</v>
      </c>
      <c r="C17588" s="2">
        <v>30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31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30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21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16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27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26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22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18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12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28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26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17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21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17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35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18052</v>
      </c>
      <c r="C17604" s="2">
        <v>37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18053</v>
      </c>
      <c r="C17605" s="2">
        <v>16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15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13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27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28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25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22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27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24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19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22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23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21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18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14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12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22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20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16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13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11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34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34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24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16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35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32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24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18081</v>
      </c>
      <c r="C17633" s="2">
        <v>16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18082</v>
      </c>
      <c r="C17634" s="2">
        <v>37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18083</v>
      </c>
      <c r="C17635" s="2">
        <v>33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18084</v>
      </c>
      <c r="C17636" s="2">
        <v>23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18085</v>
      </c>
      <c r="C17637" s="2">
        <v>14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18086</v>
      </c>
      <c r="C17638" s="2">
        <v>33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18087</v>
      </c>
      <c r="C17639" s="2">
        <v>31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18088</v>
      </c>
      <c r="C17640" s="2">
        <v>25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18089</v>
      </c>
      <c r="C17641" s="2">
        <v>16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18090</v>
      </c>
      <c r="C17642" s="2">
        <v>15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18091</v>
      </c>
      <c r="C17643" s="2">
        <v>15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18092</v>
      </c>
      <c r="C17644" s="2">
        <v>27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26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21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16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18096</v>
      </c>
      <c r="C17648" s="2">
        <v>16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18097</v>
      </c>
      <c r="C17649" s="2">
        <v>16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18098</v>
      </c>
      <c r="C17650" s="2">
        <v>24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18099</v>
      </c>
      <c r="C17651" s="2">
        <v>17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18100</v>
      </c>
      <c r="C17652" s="2">
        <v>11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18101</v>
      </c>
      <c r="C17653" s="2">
        <v>27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18102</v>
      </c>
      <c r="C17654" s="2">
        <v>22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18103</v>
      </c>
      <c r="C17655" s="2">
        <v>12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18104</v>
      </c>
      <c r="C17656" s="2">
        <v>22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21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17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13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13</v>
      </c>
      <c r="D17660" s="2" t="s">
        <v>492</v>
      </c>
      <c r="E17660" s="2"/>
      <c r="F17660" s="2"/>
      <c r="G17660" s="2"/>
      <c r="H17660" s="2"/>
    </row>
    <row r="17661" spans="2:8">
      <c r="B17661" s="2" t="s">
        <v>18109</v>
      </c>
      <c r="C17661" s="2">
        <v>16</v>
      </c>
      <c r="D17661" s="2" t="s">
        <v>492</v>
      </c>
      <c r="E17661" s="2"/>
      <c r="F17661" s="2"/>
      <c r="G17661" s="2"/>
      <c r="H17661" s="2"/>
    </row>
    <row r="17662" spans="2:8">
      <c r="B17662" s="2" t="s">
        <v>18110</v>
      </c>
      <c r="C17662" s="2">
        <v>18</v>
      </c>
      <c r="D17662" s="2" t="s">
        <v>492</v>
      </c>
      <c r="E17662" s="2"/>
      <c r="F17662" s="2"/>
      <c r="G17662" s="2"/>
      <c r="H17662" s="2"/>
    </row>
    <row r="17663" spans="2:8">
      <c r="B17663" s="2" t="s">
        <v>18111</v>
      </c>
      <c r="C17663" s="2">
        <v>12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13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12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17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16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7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11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16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10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11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10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9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11</v>
      </c>
      <c r="D17675" s="2" t="s">
        <v>492</v>
      </c>
      <c r="E17675" s="2"/>
      <c r="F17675" s="2"/>
      <c r="G17675" s="2"/>
      <c r="H17675" s="2"/>
    </row>
    <row r="17676" spans="2:8">
      <c r="B17676" s="2" t="s">
        <v>18124</v>
      </c>
      <c r="C17676" s="2">
        <v>26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23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15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12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30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28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19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30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30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28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22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18135</v>
      </c>
      <c r="C17687" s="2">
        <v>24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18136</v>
      </c>
      <c r="C17688" s="2">
        <v>24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18137</v>
      </c>
      <c r="C17689" s="2">
        <v>21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18138</v>
      </c>
      <c r="C17690" s="2">
        <v>15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18139</v>
      </c>
      <c r="C17691" s="2">
        <v>33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18140</v>
      </c>
      <c r="C17692" s="2">
        <v>33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31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26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24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16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28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26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18147</v>
      </c>
      <c r="C17699" s="2">
        <v>25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22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20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16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16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19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18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22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20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13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13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12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20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18160</v>
      </c>
      <c r="C17712" s="2">
        <v>18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18161</v>
      </c>
      <c r="C17713" s="2">
        <v>15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11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42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37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21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19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15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15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12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8</v>
      </c>
      <c r="D17722" s="2" t="s">
        <v>492</v>
      </c>
      <c r="E17722" s="2"/>
      <c r="F17722" s="2"/>
      <c r="G17722" s="2"/>
      <c r="H17722" s="2"/>
    </row>
    <row r="17723" spans="2:8">
      <c r="B17723" s="2" t="s">
        <v>18171</v>
      </c>
      <c r="C17723" s="2">
        <v>12</v>
      </c>
      <c r="D17723" s="2" t="s">
        <v>492</v>
      </c>
      <c r="E17723" s="2"/>
      <c r="F17723" s="2"/>
      <c r="G17723" s="2"/>
      <c r="H17723" s="2"/>
    </row>
    <row r="17724" spans="2:8">
      <c r="B17724" s="2" t="s">
        <v>18172</v>
      </c>
      <c r="C17724" s="2">
        <v>13</v>
      </c>
      <c r="D17724" s="2" t="s">
        <v>492</v>
      </c>
      <c r="E17724" s="2"/>
      <c r="F17724" s="2"/>
      <c r="G17724" s="2"/>
      <c r="H17724" s="2"/>
    </row>
    <row r="17725" spans="2:8">
      <c r="B17725" s="2" t="s">
        <v>18173</v>
      </c>
      <c r="C17725" s="2">
        <v>31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26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21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17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13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11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34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36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37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8</v>
      </c>
      <c r="D17734" s="2" t="s">
        <v>492</v>
      </c>
      <c r="E17734" s="2"/>
      <c r="F17734" s="2"/>
      <c r="G17734" s="2"/>
      <c r="H17734" s="2"/>
    </row>
    <row r="17735" spans="2:8">
      <c r="B17735" s="2" t="s">
        <v>18183</v>
      </c>
      <c r="C17735" s="2">
        <v>19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26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21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18186</v>
      </c>
      <c r="C17738" s="2">
        <v>14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18187</v>
      </c>
      <c r="C17739" s="2">
        <v>10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29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26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23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16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26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26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23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19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13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18197</v>
      </c>
      <c r="C17749" s="2">
        <v>26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23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19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13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18201</v>
      </c>
      <c r="C17753" s="2">
        <v>9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18202</v>
      </c>
      <c r="C17754" s="2">
        <v>23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18203</v>
      </c>
      <c r="C17755" s="2">
        <v>19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18204</v>
      </c>
      <c r="C17756" s="2">
        <v>14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18205</v>
      </c>
      <c r="C17757" s="2">
        <v>26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18206</v>
      </c>
      <c r="C17758" s="2">
        <v>25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18207</v>
      </c>
      <c r="C17759" s="2">
        <v>22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21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19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17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15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24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20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17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18215</v>
      </c>
      <c r="C17767" s="2">
        <v>13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18216</v>
      </c>
      <c r="C17768" s="2">
        <v>23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18217</v>
      </c>
      <c r="C17769" s="2">
        <v>20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18218</v>
      </c>
      <c r="C17770" s="2">
        <v>15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27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26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18221</v>
      </c>
      <c r="C17773" s="2">
        <v>25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18222</v>
      </c>
      <c r="C17774" s="2">
        <v>25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18223</v>
      </c>
      <c r="C17775" s="2">
        <v>27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18224</v>
      </c>
      <c r="C17776" s="2">
        <v>25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18225</v>
      </c>
      <c r="C17777" s="2">
        <v>14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23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23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18228</v>
      </c>
      <c r="C17780" s="2">
        <v>21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18229</v>
      </c>
      <c r="C17781" s="2">
        <v>14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28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26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20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18233</v>
      </c>
      <c r="C17785" s="2">
        <v>14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18234</v>
      </c>
      <c r="C17786" s="2">
        <v>10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18235</v>
      </c>
      <c r="C17787" s="2">
        <v>24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18236</v>
      </c>
      <c r="C17788" s="2">
        <v>21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18237</v>
      </c>
      <c r="C17789" s="2">
        <v>18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12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23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19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17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17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13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25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18245</v>
      </c>
      <c r="C17797" s="2">
        <v>23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18246</v>
      </c>
      <c r="C17798" s="2">
        <v>16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10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20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20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18250</v>
      </c>
      <c r="C17802" s="2">
        <v>18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16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38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39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25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24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18256</v>
      </c>
      <c r="C17808" s="2">
        <v>21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18257</v>
      </c>
      <c r="C17809" s="2">
        <v>18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18258</v>
      </c>
      <c r="C17810" s="2">
        <v>20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18259</v>
      </c>
      <c r="C17811" s="2">
        <v>16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18260</v>
      </c>
      <c r="C17812" s="2">
        <v>13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18261</v>
      </c>
      <c r="C17813" s="2">
        <v>10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18262</v>
      </c>
      <c r="C17814" s="2">
        <v>26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18263</v>
      </c>
      <c r="C17815" s="2">
        <v>24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18264</v>
      </c>
      <c r="C17816" s="2">
        <v>19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12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22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21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17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18269</v>
      </c>
      <c r="C17821" s="2">
        <v>33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18270</v>
      </c>
      <c r="C17822" s="2">
        <v>33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32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32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29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22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18275</v>
      </c>
      <c r="C17827" s="2">
        <v>15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27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27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18278</v>
      </c>
      <c r="C17830" s="2">
        <v>33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18279</v>
      </c>
      <c r="C17831" s="2">
        <v>29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18280</v>
      </c>
      <c r="C17832" s="2">
        <v>21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18281</v>
      </c>
      <c r="C17833" s="2">
        <v>32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18282</v>
      </c>
      <c r="C17834" s="2">
        <v>31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18283</v>
      </c>
      <c r="C17835" s="2">
        <v>27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18284</v>
      </c>
      <c r="C17836" s="2">
        <v>18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18285</v>
      </c>
      <c r="C17837" s="2">
        <v>27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18286</v>
      </c>
      <c r="C17838" s="2">
        <v>24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18287</v>
      </c>
      <c r="C17839" s="2">
        <v>27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18288</v>
      </c>
      <c r="C17840" s="2">
        <v>17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14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12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26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24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19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18294</v>
      </c>
      <c r="C17846" s="2">
        <v>16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18295</v>
      </c>
      <c r="C17847" s="2">
        <v>36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30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14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14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13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28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18301</v>
      </c>
      <c r="C17853" s="2">
        <v>24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18302</v>
      </c>
      <c r="C17854" s="2">
        <v>20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18303</v>
      </c>
      <c r="C17855" s="2">
        <v>15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18304</v>
      </c>
      <c r="C17856" s="2">
        <v>12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28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20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31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31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38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34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20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37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31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20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19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16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18317</v>
      </c>
      <c r="C17869" s="2">
        <v>13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18318</v>
      </c>
      <c r="C17870" s="2">
        <v>15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18319</v>
      </c>
      <c r="C17871" s="2">
        <v>11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18320</v>
      </c>
      <c r="C17872" s="2">
        <v>9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12</v>
      </c>
      <c r="D17873" s="2" t="s">
        <v>492</v>
      </c>
      <c r="E17873" s="2"/>
      <c r="F17873" s="2"/>
      <c r="G17873" s="2"/>
      <c r="H17873" s="2"/>
    </row>
    <row r="17874" spans="2:8">
      <c r="B17874" s="2" t="s">
        <v>18322</v>
      </c>
      <c r="C17874" s="2">
        <v>13</v>
      </c>
      <c r="D17874" s="2" t="s">
        <v>492</v>
      </c>
      <c r="E17874" s="2"/>
      <c r="F17874" s="2"/>
      <c r="G17874" s="2"/>
      <c r="H17874" s="2"/>
    </row>
    <row r="17875" spans="2:8">
      <c r="B17875" s="2" t="s">
        <v>18323</v>
      </c>
      <c r="C17875" s="2">
        <v>24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21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17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24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19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14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10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16</v>
      </c>
      <c r="D17882" s="2" t="s">
        <v>492</v>
      </c>
      <c r="E17882" s="2"/>
      <c r="F17882" s="2"/>
      <c r="G17882" s="2"/>
      <c r="H17882" s="2"/>
    </row>
    <row r="17883" spans="2:8">
      <c r="B17883" s="2" t="s">
        <v>18331</v>
      </c>
      <c r="C17883" s="2">
        <v>11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10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18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23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25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12</v>
      </c>
      <c r="D17888" s="2" t="s">
        <v>492</v>
      </c>
      <c r="E17888" s="2"/>
      <c r="F17888" s="2"/>
      <c r="G17888" s="2"/>
      <c r="H17888" s="2"/>
    </row>
    <row r="17889" spans="2:8">
      <c r="B17889" s="2" t="s">
        <v>18337</v>
      </c>
      <c r="C17889" s="2">
        <v>31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18338</v>
      </c>
      <c r="C17890" s="2">
        <v>29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18339</v>
      </c>
      <c r="C17891" s="2">
        <v>27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18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18341</v>
      </c>
      <c r="C17893" s="2">
        <v>17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18342</v>
      </c>
      <c r="C17894" s="2">
        <v>18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18343</v>
      </c>
      <c r="C17895" s="2">
        <v>17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18344</v>
      </c>
      <c r="C17896" s="2">
        <v>29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18345</v>
      </c>
      <c r="C17897" s="2">
        <v>29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18346</v>
      </c>
      <c r="C17898" s="2">
        <v>22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18347</v>
      </c>
      <c r="C17899" s="2">
        <v>21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18348</v>
      </c>
      <c r="C17900" s="2">
        <v>20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18349</v>
      </c>
      <c r="C17901" s="2">
        <v>18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18350</v>
      </c>
      <c r="C17902" s="2">
        <v>28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18351</v>
      </c>
      <c r="C17903" s="2">
        <v>29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29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18353</v>
      </c>
      <c r="C17905" s="2">
        <v>26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18354</v>
      </c>
      <c r="C17906" s="2">
        <v>25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22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16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21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19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17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15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18361</v>
      </c>
      <c r="C17913" s="2">
        <v>10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18362</v>
      </c>
      <c r="C17914" s="2">
        <v>28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18363</v>
      </c>
      <c r="C17915" s="2">
        <v>26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18364</v>
      </c>
      <c r="C17916" s="2">
        <v>23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18365</v>
      </c>
      <c r="C17917" s="2">
        <v>16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18366</v>
      </c>
      <c r="C17918" s="2">
        <v>10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18367</v>
      </c>
      <c r="C17919" s="2">
        <v>19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18368</v>
      </c>
      <c r="C17920" s="2">
        <v>22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18369</v>
      </c>
      <c r="C17921" s="2">
        <v>21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18370</v>
      </c>
      <c r="C17922" s="2">
        <v>21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20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12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12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10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16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7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16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16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14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18380</v>
      </c>
      <c r="C17932" s="2">
        <v>19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19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17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13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18384</v>
      </c>
      <c r="C17936" s="2">
        <v>13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18385</v>
      </c>
      <c r="C17937" s="2">
        <v>27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18386</v>
      </c>
      <c r="C17938" s="2">
        <v>27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18387</v>
      </c>
      <c r="C17939" s="2">
        <v>26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18388</v>
      </c>
      <c r="C17940" s="2">
        <v>19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19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27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23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18392</v>
      </c>
      <c r="C17944" s="2">
        <v>17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18393</v>
      </c>
      <c r="C17945" s="2">
        <v>12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18394</v>
      </c>
      <c r="C17946" s="2">
        <v>25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18395</v>
      </c>
      <c r="C17947" s="2">
        <v>25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18396</v>
      </c>
      <c r="C17948" s="2">
        <v>23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18397</v>
      </c>
      <c r="C17949" s="2">
        <v>16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18398</v>
      </c>
      <c r="C17950" s="2">
        <v>26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23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19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24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22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19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16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13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14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14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14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12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11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18411</v>
      </c>
      <c r="C17963" s="2">
        <v>7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18412</v>
      </c>
      <c r="C17964" s="2">
        <v>37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27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17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18415</v>
      </c>
      <c r="C17967" s="2">
        <v>34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18416</v>
      </c>
      <c r="C17968" s="2">
        <v>34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18417</v>
      </c>
      <c r="C17969" s="2">
        <v>23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18418</v>
      </c>
      <c r="C17970" s="2">
        <v>14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18419</v>
      </c>
      <c r="C17971" s="2">
        <v>21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18420</v>
      </c>
      <c r="C17972" s="2">
        <v>22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18421</v>
      </c>
      <c r="C17973" s="2">
        <v>27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18422</v>
      </c>
      <c r="C17974" s="2">
        <v>24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18423</v>
      </c>
      <c r="C17975" s="2">
        <v>19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18424</v>
      </c>
      <c r="C17976" s="2">
        <v>18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18425</v>
      </c>
      <c r="C17977" s="2">
        <v>17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18426</v>
      </c>
      <c r="C17978" s="2">
        <v>16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18427</v>
      </c>
      <c r="C17979" s="2">
        <v>15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18428</v>
      </c>
      <c r="C17980" s="2">
        <v>13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18429</v>
      </c>
      <c r="C17981" s="2">
        <v>12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18430</v>
      </c>
      <c r="C17982" s="2">
        <v>20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18431</v>
      </c>
      <c r="C17983" s="2">
        <v>20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18432</v>
      </c>
      <c r="C17984" s="2">
        <v>21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19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15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14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31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30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30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22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19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17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14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12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18444</v>
      </c>
      <c r="C17996" s="2">
        <v>7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18445</v>
      </c>
      <c r="C17997" s="2">
        <v>25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18446</v>
      </c>
      <c r="C17998" s="2">
        <v>24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18447</v>
      </c>
      <c r="C17999" s="2">
        <v>20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18448</v>
      </c>
      <c r="C18000" s="2">
        <v>16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18449</v>
      </c>
      <c r="C18001" s="2">
        <v>12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13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12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29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18453</v>
      </c>
      <c r="C18005" s="2">
        <v>30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18454</v>
      </c>
      <c r="C18006" s="2">
        <v>24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18455</v>
      </c>
      <c r="C18007" s="2">
        <v>17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15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29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23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15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11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21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21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18463</v>
      </c>
      <c r="C18015" s="2">
        <v>22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18464</v>
      </c>
      <c r="C18016" s="2">
        <v>20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28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25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19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14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16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18470</v>
      </c>
      <c r="C18022" s="2">
        <v>14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18471</v>
      </c>
      <c r="C18023" s="2">
        <v>13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18472</v>
      </c>
      <c r="C18024" s="2">
        <v>12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10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30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29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18476</v>
      </c>
      <c r="C18028" s="2">
        <v>28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18477</v>
      </c>
      <c r="C18029" s="2">
        <v>15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18478</v>
      </c>
      <c r="C18030" s="2">
        <v>18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18479</v>
      </c>
      <c r="C18031" s="2">
        <v>18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18480</v>
      </c>
      <c r="C18032" s="2">
        <v>16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18481</v>
      </c>
      <c r="C18033" s="2">
        <v>15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13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9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26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23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29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18487</v>
      </c>
      <c r="C18039" s="2">
        <v>28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18488</v>
      </c>
      <c r="C18040" s="2">
        <v>25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18489</v>
      </c>
      <c r="C18041" s="2">
        <v>21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18490</v>
      </c>
      <c r="C18042" s="2">
        <v>16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18491</v>
      </c>
      <c r="C18043" s="2">
        <v>28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18492</v>
      </c>
      <c r="C18044" s="2">
        <v>29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18493</v>
      </c>
      <c r="C18045" s="2">
        <v>28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18494</v>
      </c>
      <c r="C18046" s="2">
        <v>26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18495</v>
      </c>
      <c r="C18047" s="2">
        <v>21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17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11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32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31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22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14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17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16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11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18505</v>
      </c>
      <c r="C18057" s="2">
        <v>13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18506</v>
      </c>
      <c r="C18058" s="2">
        <v>17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18507</v>
      </c>
      <c r="C18059" s="2">
        <v>15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12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13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18510</v>
      </c>
      <c r="C18062" s="2">
        <v>12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18511</v>
      </c>
      <c r="C18063" s="2">
        <v>9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18512</v>
      </c>
      <c r="C18064" s="2">
        <v>19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18513</v>
      </c>
      <c r="C18065" s="2">
        <v>18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18514</v>
      </c>
      <c r="C18066" s="2">
        <v>17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18515</v>
      </c>
      <c r="C18067" s="2">
        <v>16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18516</v>
      </c>
      <c r="C18068" s="2">
        <v>16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18517</v>
      </c>
      <c r="C18069" s="2">
        <v>15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18518</v>
      </c>
      <c r="C18070" s="2">
        <v>28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18519</v>
      </c>
      <c r="C18071" s="2">
        <v>26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18520</v>
      </c>
      <c r="C18072" s="2">
        <v>21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18521</v>
      </c>
      <c r="C18073" s="2">
        <v>16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18522</v>
      </c>
      <c r="C18074" s="2">
        <v>34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18523</v>
      </c>
      <c r="C18075" s="2">
        <v>23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18524</v>
      </c>
      <c r="C18076" s="2">
        <v>16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18525</v>
      </c>
      <c r="C18077" s="2">
        <v>15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18526</v>
      </c>
      <c r="C18078" s="2">
        <v>15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15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27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24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19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27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26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22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37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29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22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18537</v>
      </c>
      <c r="C18089" s="2">
        <v>14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18538</v>
      </c>
      <c r="C18090" s="2">
        <v>26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18539</v>
      </c>
      <c r="C18091" s="2">
        <v>18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18540</v>
      </c>
      <c r="C18092" s="2">
        <v>29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29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25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17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42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40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35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23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21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18549</v>
      </c>
      <c r="C18101" s="2">
        <v>18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18550</v>
      </c>
      <c r="C18102" s="2">
        <v>16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18551</v>
      </c>
      <c r="C18103" s="2">
        <v>23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18552</v>
      </c>
      <c r="C18104" s="2">
        <v>19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17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18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17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12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17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19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17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10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13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16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19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29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29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25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19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22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21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17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34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32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29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18574</v>
      </c>
      <c r="C18126" s="2">
        <v>22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18575</v>
      </c>
      <c r="C18127" s="2">
        <v>12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10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11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11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11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18580</v>
      </c>
      <c r="C18132" s="2">
        <v>30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32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27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24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18584</v>
      </c>
      <c r="C18136" s="2">
        <v>21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18585</v>
      </c>
      <c r="C18137" s="2">
        <v>19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18586</v>
      </c>
      <c r="C18138" s="2">
        <v>15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18587</v>
      </c>
      <c r="C18139" s="2">
        <v>27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22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23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18590</v>
      </c>
      <c r="C18142" s="2">
        <v>18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16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13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15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14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26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18596</v>
      </c>
      <c r="C18148" s="2">
        <v>23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18597</v>
      </c>
      <c r="C18149" s="2">
        <v>27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18598</v>
      </c>
      <c r="C18150" s="2">
        <v>22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18599</v>
      </c>
      <c r="C18151" s="2">
        <v>15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18600</v>
      </c>
      <c r="C18152" s="2">
        <v>33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18601</v>
      </c>
      <c r="C18153" s="2">
        <v>22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18602</v>
      </c>
      <c r="C18154" s="2">
        <v>21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18603</v>
      </c>
      <c r="C18155" s="2">
        <v>23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24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15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18606</v>
      </c>
      <c r="C18158" s="2">
        <v>15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23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21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18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17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14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11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24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25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24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22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27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23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14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18620</v>
      </c>
      <c r="C18172" s="2">
        <v>14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18621</v>
      </c>
      <c r="C18173" s="2">
        <v>13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18622</v>
      </c>
      <c r="C18174" s="2">
        <v>14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18623</v>
      </c>
      <c r="C18175" s="2">
        <v>30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18624</v>
      </c>
      <c r="C18176" s="2">
        <v>31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18625</v>
      </c>
      <c r="C18177" s="2">
        <v>27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22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25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23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21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12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25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23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20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15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31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31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25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19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26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23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17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35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27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18644</v>
      </c>
      <c r="C18196" s="2">
        <v>17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18645</v>
      </c>
      <c r="C18197" s="2">
        <v>14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18646</v>
      </c>
      <c r="C18198" s="2">
        <v>14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14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14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12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27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34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34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18653</v>
      </c>
      <c r="C18205" s="2">
        <v>27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17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24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23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22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18658</v>
      </c>
      <c r="C18210" s="2">
        <v>20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18659</v>
      </c>
      <c r="C18211" s="2">
        <v>53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18660</v>
      </c>
      <c r="C18212" s="2">
        <v>45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34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18662</v>
      </c>
      <c r="C18214" s="2">
        <v>25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18663</v>
      </c>
      <c r="C18215" s="2">
        <v>34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18664</v>
      </c>
      <c r="C18216" s="2">
        <v>33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18665</v>
      </c>
      <c r="C18217" s="2">
        <v>32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18666</v>
      </c>
      <c r="C18218" s="2">
        <v>30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18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11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31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26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18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26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23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20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15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26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25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22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19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15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26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23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18683</v>
      </c>
      <c r="C18235" s="2">
        <v>16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18684</v>
      </c>
      <c r="C18236" s="2">
        <v>31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18685</v>
      </c>
      <c r="C18237" s="2">
        <v>26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20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15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22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20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14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18691</v>
      </c>
      <c r="C18243" s="2">
        <v>11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18692</v>
      </c>
      <c r="C18244" s="2">
        <v>26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18693</v>
      </c>
      <c r="C18245" s="2">
        <v>25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18694</v>
      </c>
      <c r="C18246" s="2">
        <v>23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18695</v>
      </c>
      <c r="C18247" s="2">
        <v>20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18696</v>
      </c>
      <c r="C18248" s="2">
        <v>16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18697</v>
      </c>
      <c r="C18249" s="2">
        <v>15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18698</v>
      </c>
      <c r="C18250" s="2">
        <v>15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18699</v>
      </c>
      <c r="C18251" s="2">
        <v>15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18700</v>
      </c>
      <c r="C18252" s="2">
        <v>11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18701</v>
      </c>
      <c r="C18253" s="2">
        <v>29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18702</v>
      </c>
      <c r="C18254" s="2">
        <v>27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18703</v>
      </c>
      <c r="C18255" s="2">
        <v>25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18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31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34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30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22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15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25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24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18712</v>
      </c>
      <c r="C18264" s="2">
        <v>21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18713</v>
      </c>
      <c r="C18265" s="2">
        <v>16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18714</v>
      </c>
      <c r="C18266" s="2">
        <v>30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18715</v>
      </c>
      <c r="C18267" s="2">
        <v>27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18716</v>
      </c>
      <c r="C18268" s="2">
        <v>26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18717</v>
      </c>
      <c r="C18269" s="2">
        <v>17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18718</v>
      </c>
      <c r="C18270" s="2">
        <v>33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18719</v>
      </c>
      <c r="C18271" s="2">
        <v>28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16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32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26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16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25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24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18726</v>
      </c>
      <c r="C18278" s="2">
        <v>22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18727</v>
      </c>
      <c r="C18279" s="2">
        <v>22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22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21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18730</v>
      </c>
      <c r="C18282" s="2">
        <v>18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18731</v>
      </c>
      <c r="C18283" s="2">
        <v>33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18732</v>
      </c>
      <c r="C18284" s="2">
        <v>27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18733</v>
      </c>
      <c r="C18285" s="2">
        <v>21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18734</v>
      </c>
      <c r="C18286" s="2">
        <v>19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18735</v>
      </c>
      <c r="C18287" s="2">
        <v>19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18736</v>
      </c>
      <c r="C18288" s="2">
        <v>18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18737</v>
      </c>
      <c r="C18289" s="2">
        <v>18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18738</v>
      </c>
      <c r="C18290" s="2">
        <v>17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18739</v>
      </c>
      <c r="C18291" s="2">
        <v>28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18740</v>
      </c>
      <c r="C18292" s="2">
        <v>21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18741</v>
      </c>
      <c r="C18293" s="2">
        <v>36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18742</v>
      </c>
      <c r="C18294" s="2">
        <v>33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18743</v>
      </c>
      <c r="C18295" s="2">
        <v>24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18744</v>
      </c>
      <c r="C18296" s="2">
        <v>16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18745</v>
      </c>
      <c r="C18297" s="2">
        <v>6</v>
      </c>
      <c r="D18297" s="2" t="s">
        <v>492</v>
      </c>
      <c r="E18297" s="2"/>
      <c r="F18297" s="2"/>
      <c r="G18297" s="2"/>
      <c r="H18297" s="2"/>
    </row>
    <row r="18298" spans="2:8">
      <c r="B18298" s="2" t="s">
        <v>18746</v>
      </c>
      <c r="C18298" s="2">
        <v>27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18747</v>
      </c>
      <c r="C18299" s="2">
        <v>27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21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15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29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27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25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25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26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22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13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26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23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19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15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18761</v>
      </c>
      <c r="C18313" s="2">
        <v>32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18762</v>
      </c>
      <c r="C18314" s="2">
        <v>27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18763</v>
      </c>
      <c r="C18315" s="2">
        <v>19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18764</v>
      </c>
      <c r="C18316" s="2">
        <v>38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18765</v>
      </c>
      <c r="C18317" s="2">
        <v>33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20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10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24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21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18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16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24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25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23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18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18776</v>
      </c>
      <c r="C18328" s="2">
        <v>26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18777</v>
      </c>
      <c r="C18329" s="2">
        <v>22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18778</v>
      </c>
      <c r="C18330" s="2">
        <v>17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12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18780</v>
      </c>
      <c r="C18332" s="2">
        <v>31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28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21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16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24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18785</v>
      </c>
      <c r="C18337" s="2">
        <v>21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18786</v>
      </c>
      <c r="C18338" s="2">
        <v>16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12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18788</v>
      </c>
      <c r="C18340" s="2">
        <v>14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18789</v>
      </c>
      <c r="C18341" s="2">
        <v>13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18790</v>
      </c>
      <c r="C18342" s="2">
        <v>18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18791</v>
      </c>
      <c r="C18343" s="2">
        <v>19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18792</v>
      </c>
      <c r="C18344" s="2">
        <v>20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18793</v>
      </c>
      <c r="C18345" s="2">
        <v>20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18794</v>
      </c>
      <c r="C18346" s="2">
        <v>24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25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24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17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13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16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23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25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25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25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18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18805</v>
      </c>
      <c r="C18357" s="2">
        <v>17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18806</v>
      </c>
      <c r="C18358" s="2">
        <v>29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27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25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18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25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24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24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22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18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27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25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24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23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22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19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18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12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18823</v>
      </c>
      <c r="C18375" s="2">
        <v>22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18824</v>
      </c>
      <c r="C18376" s="2">
        <v>23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18825</v>
      </c>
      <c r="C18377" s="2">
        <v>22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18826</v>
      </c>
      <c r="C18378" s="2">
        <v>20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18827</v>
      </c>
      <c r="C18379" s="2">
        <v>13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18828</v>
      </c>
      <c r="C18380" s="2">
        <v>26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18829</v>
      </c>
      <c r="C18381" s="2">
        <v>24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21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20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18832</v>
      </c>
      <c r="C18384" s="2">
        <v>18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18833</v>
      </c>
      <c r="C18385" s="2">
        <v>13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18834</v>
      </c>
      <c r="C18386" s="2">
        <v>27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18835</v>
      </c>
      <c r="C18387" s="2">
        <v>24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18836</v>
      </c>
      <c r="C18388" s="2">
        <v>22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18837</v>
      </c>
      <c r="C18389" s="2">
        <v>20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18838</v>
      </c>
      <c r="C18390" s="2">
        <v>18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18839</v>
      </c>
      <c r="C18391" s="2">
        <v>15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18840</v>
      </c>
      <c r="C18392" s="2">
        <v>32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18841</v>
      </c>
      <c r="C18393" s="2">
        <v>27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18842</v>
      </c>
      <c r="C18394" s="2">
        <v>21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18843</v>
      </c>
      <c r="C18395" s="2">
        <v>20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20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17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14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24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20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16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26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23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18852</v>
      </c>
      <c r="C18404" s="2">
        <v>19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18853</v>
      </c>
      <c r="C18405" s="2">
        <v>19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18854</v>
      </c>
      <c r="C18406" s="2">
        <v>16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18855</v>
      </c>
      <c r="C18407" s="2">
        <v>26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18856</v>
      </c>
      <c r="C18408" s="2">
        <v>22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18857</v>
      </c>
      <c r="C18409" s="2">
        <v>19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18858</v>
      </c>
      <c r="C18410" s="2">
        <v>25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18859</v>
      </c>
      <c r="C18411" s="2">
        <v>22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18860</v>
      </c>
      <c r="C18412" s="2">
        <v>19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18861</v>
      </c>
      <c r="C18413" s="2">
        <v>23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18862</v>
      </c>
      <c r="C18414" s="2">
        <v>24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18863</v>
      </c>
      <c r="C18415" s="2">
        <v>20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18864</v>
      </c>
      <c r="C18416" s="2">
        <v>17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14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11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15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15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26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25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24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18872</v>
      </c>
      <c r="C18424" s="2">
        <v>17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18873</v>
      </c>
      <c r="C18425" s="2">
        <v>17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18874</v>
      </c>
      <c r="C18426" s="2">
        <v>16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18875</v>
      </c>
      <c r="C18427" s="2">
        <v>35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18876</v>
      </c>
      <c r="C18428" s="2">
        <v>34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26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23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21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18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13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32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24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18884</v>
      </c>
      <c r="C18436" s="2">
        <v>32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18885</v>
      </c>
      <c r="C18437" s="2">
        <v>23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18886</v>
      </c>
      <c r="C18438" s="2">
        <v>15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18887</v>
      </c>
      <c r="C18439" s="2">
        <v>11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18888</v>
      </c>
      <c r="C18440" s="2">
        <v>11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18889</v>
      </c>
      <c r="C18441" s="2">
        <v>11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22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19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16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31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29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22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18896</v>
      </c>
      <c r="C18448" s="2">
        <v>20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18897</v>
      </c>
      <c r="C18449" s="2">
        <v>13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18898</v>
      </c>
      <c r="C18450" s="2">
        <v>9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18899</v>
      </c>
      <c r="C18451" s="2">
        <v>29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18900</v>
      </c>
      <c r="C18452" s="2">
        <v>28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18901</v>
      </c>
      <c r="C18453" s="2">
        <v>27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18902</v>
      </c>
      <c r="C18454" s="2">
        <v>24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18903</v>
      </c>
      <c r="C18455" s="2">
        <v>20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18904</v>
      </c>
      <c r="C18456" s="2">
        <v>31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18905</v>
      </c>
      <c r="C18457" s="2">
        <v>28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18906</v>
      </c>
      <c r="C18458" s="2">
        <v>18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18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16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14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14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18911</v>
      </c>
      <c r="C18463" s="2">
        <v>14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14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14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12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10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9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9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24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19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9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26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25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25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30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27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22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18927</v>
      </c>
      <c r="C18479" s="2">
        <v>15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18928</v>
      </c>
      <c r="C18480" s="2">
        <v>27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25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18930</v>
      </c>
      <c r="C18482" s="2">
        <v>23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18931</v>
      </c>
      <c r="C18483" s="2">
        <v>21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18932</v>
      </c>
      <c r="C18484" s="2">
        <v>13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18933</v>
      </c>
      <c r="C18485" s="2">
        <v>18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18934</v>
      </c>
      <c r="C18486" s="2">
        <v>19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18935</v>
      </c>
      <c r="C18487" s="2">
        <v>19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17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14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11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32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27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16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34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35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36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24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22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20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16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11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24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22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20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15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32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28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19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28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27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24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18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31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28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26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18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18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18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17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16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13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36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33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30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18973</v>
      </c>
      <c r="C18525" s="2">
        <v>28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27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24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19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27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25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22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19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29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26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18983</v>
      </c>
      <c r="C18535" s="2">
        <v>21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15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27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18986</v>
      </c>
      <c r="C18538" s="2">
        <v>25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18987</v>
      </c>
      <c r="C18539" s="2">
        <v>24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18988</v>
      </c>
      <c r="C18540" s="2">
        <v>35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18989</v>
      </c>
      <c r="C18541" s="2">
        <v>33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18990</v>
      </c>
      <c r="C18542" s="2">
        <v>28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18991</v>
      </c>
      <c r="C18543" s="2">
        <v>18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18992</v>
      </c>
      <c r="C18544" s="2">
        <v>11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18993</v>
      </c>
      <c r="C18545" s="2">
        <v>37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18994</v>
      </c>
      <c r="C18546" s="2">
        <v>35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29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10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12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14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15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13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19001</v>
      </c>
      <c r="C18553" s="2">
        <v>5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19002</v>
      </c>
      <c r="C18554" s="2">
        <v>10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19003</v>
      </c>
      <c r="C18555" s="2">
        <v>14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19004</v>
      </c>
      <c r="C18556" s="2">
        <v>13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12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11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12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15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15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15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15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19012</v>
      </c>
      <c r="C18564" s="2">
        <v>15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19013</v>
      </c>
      <c r="C18565" s="2">
        <v>21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14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14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22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23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15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19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18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24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22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16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18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17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11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16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19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16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42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39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19032</v>
      </c>
      <c r="C18584" s="2">
        <v>22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19033</v>
      </c>
      <c r="C18585" s="2">
        <v>31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19034</v>
      </c>
      <c r="C18586" s="2">
        <v>29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19035</v>
      </c>
      <c r="C18587" s="2">
        <v>30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19036</v>
      </c>
      <c r="C18588" s="2">
        <v>28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24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21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32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19040</v>
      </c>
      <c r="C18592" s="2">
        <v>33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19041</v>
      </c>
      <c r="C18593" s="2">
        <v>30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28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23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23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20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18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19047</v>
      </c>
      <c r="C18599" s="2">
        <v>13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19048</v>
      </c>
      <c r="C18600" s="2">
        <v>29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19049</v>
      </c>
      <c r="C18601" s="2">
        <v>27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19050</v>
      </c>
      <c r="C18602" s="2">
        <v>20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19051</v>
      </c>
      <c r="C18603" s="2">
        <v>31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27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20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15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25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24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22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17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13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32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27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17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19063</v>
      </c>
      <c r="C18615" s="2">
        <v>31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19064</v>
      </c>
      <c r="C18616" s="2">
        <v>30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19065</v>
      </c>
      <c r="C18617" s="2">
        <v>25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19066</v>
      </c>
      <c r="C18618" s="2">
        <v>15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19067</v>
      </c>
      <c r="C18619" s="2">
        <v>24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19068</v>
      </c>
      <c r="C18620" s="2">
        <v>20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19069</v>
      </c>
      <c r="C18621" s="2">
        <v>14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19070</v>
      </c>
      <c r="C18622" s="2">
        <v>25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19071</v>
      </c>
      <c r="C18623" s="2">
        <v>20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35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29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23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15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13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15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13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19079</v>
      </c>
      <c r="C18631" s="2">
        <v>24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19080</v>
      </c>
      <c r="C18632" s="2">
        <v>21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19081</v>
      </c>
      <c r="C18633" s="2">
        <v>19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22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27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26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21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19086</v>
      </c>
      <c r="C18638" s="2">
        <v>17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19087</v>
      </c>
      <c r="C18639" s="2">
        <v>35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19088</v>
      </c>
      <c r="C18640" s="2">
        <v>29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19089</v>
      </c>
      <c r="C18641" s="2">
        <v>20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19090</v>
      </c>
      <c r="C18642" s="2">
        <v>14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19091</v>
      </c>
      <c r="C18643" s="2">
        <v>27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31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24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14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13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12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12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28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30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30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28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28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26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23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19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14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17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21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20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34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36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30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17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28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19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26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25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23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19119</v>
      </c>
      <c r="C18671" s="2">
        <v>26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23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17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19122</v>
      </c>
      <c r="C18674" s="2">
        <v>11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19123</v>
      </c>
      <c r="C18675" s="2">
        <v>8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19124</v>
      </c>
      <c r="C18676" s="2">
        <v>31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19125</v>
      </c>
      <c r="C18677" s="2">
        <v>29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19126</v>
      </c>
      <c r="C18678" s="2">
        <v>26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19127</v>
      </c>
      <c r="C18679" s="2">
        <v>15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19128</v>
      </c>
      <c r="C18680" s="2">
        <v>30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26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17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39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29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26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18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22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21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18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13</v>
      </c>
      <c r="D18690" s="2" t="s">
        <v>492</v>
      </c>
      <c r="E18690" s="2"/>
      <c r="F18690" s="2"/>
      <c r="G18690" s="2"/>
      <c r="H18690" s="2"/>
    </row>
    <row r="18691" spans="2:8">
      <c r="B18691" s="2" t="s">
        <v>19139</v>
      </c>
      <c r="C18691" s="2">
        <v>15</v>
      </c>
      <c r="D18691" s="2" t="s">
        <v>492</v>
      </c>
      <c r="E18691" s="2"/>
      <c r="F18691" s="2"/>
      <c r="G18691" s="2"/>
      <c r="H18691" s="2"/>
    </row>
    <row r="18692" spans="2:8">
      <c r="B18692" s="2" t="s">
        <v>19140</v>
      </c>
      <c r="C18692" s="2">
        <v>39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37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19142</v>
      </c>
      <c r="C18694" s="2">
        <v>35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18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16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12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13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30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31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31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29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28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19152</v>
      </c>
      <c r="C18704" s="2">
        <v>26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19153</v>
      </c>
      <c r="C18705" s="2">
        <v>26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19154</v>
      </c>
      <c r="C18706" s="2">
        <v>20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19155</v>
      </c>
      <c r="C18707" s="2">
        <v>20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19156</v>
      </c>
      <c r="C18708" s="2">
        <v>19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26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23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18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13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29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27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22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14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32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30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25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29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30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25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18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10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34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25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33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30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19177</v>
      </c>
      <c r="C18729" s="2">
        <v>20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28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27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23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19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20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20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18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16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11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18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17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14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19190</v>
      </c>
      <c r="C18742" s="2">
        <v>12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11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8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33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29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19195</v>
      </c>
      <c r="C18747" s="2">
        <v>24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19196</v>
      </c>
      <c r="C18748" s="2">
        <v>35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30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19198</v>
      </c>
      <c r="C18750" s="2">
        <v>21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19199</v>
      </c>
      <c r="C18751" s="2">
        <v>27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19200</v>
      </c>
      <c r="C18752" s="2">
        <v>24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28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28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22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15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29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29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27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21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29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22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15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37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30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19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50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54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16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26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25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22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15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19222</v>
      </c>
      <c r="C18774" s="2">
        <v>48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19223</v>
      </c>
      <c r="C18775" s="2">
        <v>47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19224</v>
      </c>
      <c r="C18776" s="2">
        <v>32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19225</v>
      </c>
      <c r="C18777" s="2">
        <v>11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19226</v>
      </c>
      <c r="C18778" s="2">
        <v>31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19227</v>
      </c>
      <c r="C18779" s="2">
        <v>31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19228</v>
      </c>
      <c r="C18780" s="2">
        <v>24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19229</v>
      </c>
      <c r="C18781" s="2">
        <v>15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19230</v>
      </c>
      <c r="C18782" s="2">
        <v>29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19231</v>
      </c>
      <c r="C18783" s="2">
        <v>25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19232</v>
      </c>
      <c r="C18784" s="2">
        <v>18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19233</v>
      </c>
      <c r="C18785" s="2">
        <v>13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16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17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19236</v>
      </c>
      <c r="C18788" s="2">
        <v>17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19237</v>
      </c>
      <c r="C18789" s="2">
        <v>12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37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36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23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24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26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24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19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19245</v>
      </c>
      <c r="C18797" s="2">
        <v>30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19246</v>
      </c>
      <c r="C18798" s="2">
        <v>33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19247</v>
      </c>
      <c r="C18799" s="2">
        <v>30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28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22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19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13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11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7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29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27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23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14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34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19259</v>
      </c>
      <c r="C18811" s="2">
        <v>31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27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20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44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43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40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36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30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28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26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24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28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30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27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17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28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19275</v>
      </c>
      <c r="C18827" s="2">
        <v>26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19276</v>
      </c>
      <c r="C18828" s="2">
        <v>24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19277</v>
      </c>
      <c r="C18829" s="2">
        <v>14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19278</v>
      </c>
      <c r="C18830" s="2">
        <v>31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19279</v>
      </c>
      <c r="C18831" s="2">
        <v>30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19280</v>
      </c>
      <c r="C18832" s="2">
        <v>27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19281</v>
      </c>
      <c r="C18833" s="2">
        <v>21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14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19283</v>
      </c>
      <c r="C18835" s="2">
        <v>15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25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23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22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16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37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35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32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23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15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19293</v>
      </c>
      <c r="C18845" s="2">
        <v>35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19294</v>
      </c>
      <c r="C18846" s="2">
        <v>32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24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13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15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14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19299</v>
      </c>
      <c r="C18851" s="2">
        <v>14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19300</v>
      </c>
      <c r="C18852" s="2">
        <v>12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19301</v>
      </c>
      <c r="C18853" s="2">
        <v>31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19302</v>
      </c>
      <c r="C18854" s="2">
        <v>28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19303</v>
      </c>
      <c r="C18855" s="2">
        <v>19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19304</v>
      </c>
      <c r="C18856" s="2">
        <v>24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23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23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18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12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31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19310</v>
      </c>
      <c r="C18862" s="2">
        <v>29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29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19312</v>
      </c>
      <c r="C18864" s="2">
        <v>27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19313</v>
      </c>
      <c r="C18865" s="2">
        <v>11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19314</v>
      </c>
      <c r="C18866" s="2">
        <v>10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19315</v>
      </c>
      <c r="C18867" s="2">
        <v>20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19316</v>
      </c>
      <c r="C18868" s="2">
        <v>25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19317</v>
      </c>
      <c r="C18869" s="2">
        <v>12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9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31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27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23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43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44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29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28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21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15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14</v>
      </c>
      <c r="D18880" s="2" t="s">
        <v>492</v>
      </c>
      <c r="E18880" s="2"/>
      <c r="F18880" s="2"/>
      <c r="G18880" s="2"/>
      <c r="H18880" s="2"/>
    </row>
    <row r="18881" spans="2:8">
      <c r="B18881" s="2" t="s">
        <v>19329</v>
      </c>
      <c r="C18881" s="2">
        <v>18</v>
      </c>
      <c r="D18881" s="2" t="s">
        <v>492</v>
      </c>
      <c r="E18881" s="2"/>
      <c r="F18881" s="2"/>
      <c r="G18881" s="2"/>
      <c r="H18881" s="2"/>
    </row>
    <row r="18882" spans="2:8">
      <c r="B18882" s="2" t="s">
        <v>19330</v>
      </c>
      <c r="C18882" s="2">
        <v>17</v>
      </c>
      <c r="D18882" s="2" t="s">
        <v>492</v>
      </c>
      <c r="E18882" s="2"/>
      <c r="F18882" s="2"/>
      <c r="G18882" s="2"/>
      <c r="H18882" s="2"/>
    </row>
    <row r="18883" spans="2:8">
      <c r="B18883" s="2" t="s">
        <v>19331</v>
      </c>
      <c r="C18883" s="2">
        <v>17</v>
      </c>
      <c r="D18883" s="2" t="s">
        <v>492</v>
      </c>
      <c r="E18883" s="2"/>
      <c r="F18883" s="2"/>
      <c r="G18883" s="2"/>
      <c r="H18883" s="2"/>
    </row>
    <row r="18884" spans="2:8">
      <c r="B18884" s="2" t="s">
        <v>19332</v>
      </c>
      <c r="C18884" s="2">
        <v>30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25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19334</v>
      </c>
      <c r="C18886" s="2">
        <v>21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19335</v>
      </c>
      <c r="C18887" s="2">
        <v>27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25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22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18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32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29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23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15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38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29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18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33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31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24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15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29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24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16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36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33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28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18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26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25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24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20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22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19362</v>
      </c>
      <c r="C18914" s="2">
        <v>23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19363</v>
      </c>
      <c r="C18915" s="2">
        <v>22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19364</v>
      </c>
      <c r="C18916" s="2">
        <v>16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19365</v>
      </c>
      <c r="C18917" s="2">
        <v>16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19366</v>
      </c>
      <c r="C18918" s="2">
        <v>13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19367</v>
      </c>
      <c r="C18919" s="2">
        <v>13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19368</v>
      </c>
      <c r="C18920" s="2">
        <v>38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19369</v>
      </c>
      <c r="C18921" s="2">
        <v>35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19370</v>
      </c>
      <c r="C18922" s="2">
        <v>33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19371</v>
      </c>
      <c r="C18923" s="2">
        <v>12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19372</v>
      </c>
      <c r="C18924" s="2">
        <v>12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19373</v>
      </c>
      <c r="C18925" s="2">
        <v>11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19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18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19376</v>
      </c>
      <c r="C18928" s="2">
        <v>17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19377</v>
      </c>
      <c r="C18929" s="2">
        <v>13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19378</v>
      </c>
      <c r="C18930" s="2">
        <v>30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31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19380</v>
      </c>
      <c r="C18932" s="2">
        <v>27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19381</v>
      </c>
      <c r="C18933" s="2">
        <v>24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19382</v>
      </c>
      <c r="C18934" s="2">
        <v>20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19383</v>
      </c>
      <c r="C18935" s="2">
        <v>14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19384</v>
      </c>
      <c r="C18936" s="2">
        <v>22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19385</v>
      </c>
      <c r="C18937" s="2">
        <v>21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19386</v>
      </c>
      <c r="C18938" s="2">
        <v>19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19387</v>
      </c>
      <c r="C18939" s="2">
        <v>14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19388</v>
      </c>
      <c r="C18940" s="2">
        <v>33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19389</v>
      </c>
      <c r="C18941" s="2">
        <v>29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19390</v>
      </c>
      <c r="C18942" s="2">
        <v>20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19391</v>
      </c>
      <c r="C18943" s="2">
        <v>41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19392</v>
      </c>
      <c r="C18944" s="2">
        <v>34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24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27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26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24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19397</v>
      </c>
      <c r="C18949" s="2">
        <v>18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19398</v>
      </c>
      <c r="C18950" s="2">
        <v>13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9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18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20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22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23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24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19405</v>
      </c>
      <c r="C18957" s="2">
        <v>23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19406</v>
      </c>
      <c r="C18958" s="2">
        <v>22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19407</v>
      </c>
      <c r="C18959" s="2">
        <v>23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19408</v>
      </c>
      <c r="C18960" s="2">
        <v>20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19409</v>
      </c>
      <c r="C18961" s="2">
        <v>11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19410</v>
      </c>
      <c r="C18962" s="2">
        <v>18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19411</v>
      </c>
      <c r="C18963" s="2">
        <v>16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16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16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16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16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15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13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12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26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26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19421</v>
      </c>
      <c r="C18973" s="2">
        <v>23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19422</v>
      </c>
      <c r="C18974" s="2">
        <v>19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19423</v>
      </c>
      <c r="C18975" s="2">
        <v>11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19424</v>
      </c>
      <c r="C18976" s="2">
        <v>26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27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26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21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23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21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16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14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9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27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25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21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19436</v>
      </c>
      <c r="C18988" s="2">
        <v>16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19437</v>
      </c>
      <c r="C18989" s="2">
        <v>12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7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19439</v>
      </c>
      <c r="C18991" s="2">
        <v>36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19440</v>
      </c>
      <c r="C18992" s="2">
        <v>28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19441</v>
      </c>
      <c r="C18993" s="2">
        <v>22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19442</v>
      </c>
      <c r="C18994" s="2">
        <v>23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19443</v>
      </c>
      <c r="C18995" s="2">
        <v>24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19444</v>
      </c>
      <c r="C18996" s="2">
        <v>25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19445</v>
      </c>
      <c r="C18997" s="2">
        <v>28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19446</v>
      </c>
      <c r="C18998" s="2">
        <v>28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19447</v>
      </c>
      <c r="C18999" s="2">
        <v>21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19448</v>
      </c>
      <c r="C19000" s="2">
        <v>36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19449</v>
      </c>
      <c r="C19001" s="2">
        <v>33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19450</v>
      </c>
      <c r="C19002" s="2">
        <v>25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15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19452</v>
      </c>
      <c r="C19004" s="2">
        <v>8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19453</v>
      </c>
      <c r="C19005" s="2">
        <v>10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19454</v>
      </c>
      <c r="C19006" s="2">
        <v>12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28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26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19457</v>
      </c>
      <c r="C19009" s="2">
        <v>24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19458</v>
      </c>
      <c r="C19010" s="2">
        <v>19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19459</v>
      </c>
      <c r="C19011" s="2">
        <v>14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19460</v>
      </c>
      <c r="C19012" s="2">
        <v>15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14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14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13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12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9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6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25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23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22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20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16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11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17</v>
      </c>
      <c r="D19025" s="2" t="s">
        <v>492</v>
      </c>
      <c r="E19025" s="2"/>
      <c r="F19025" s="2"/>
      <c r="G19025" s="2"/>
      <c r="H19025" s="2"/>
    </row>
    <row r="19026" spans="2:8">
      <c r="B19026" s="2" t="s">
        <v>19474</v>
      </c>
      <c r="C19026" s="2">
        <v>17</v>
      </c>
      <c r="D19026" s="2" t="s">
        <v>492</v>
      </c>
      <c r="E19026" s="2"/>
      <c r="F19026" s="2"/>
      <c r="G19026" s="2"/>
      <c r="H19026" s="2"/>
    </row>
    <row r="19027" spans="2:8">
      <c r="B19027" s="2" t="s">
        <v>19475</v>
      </c>
      <c r="C19027" s="2">
        <v>18</v>
      </c>
      <c r="D19027" s="2" t="s">
        <v>492</v>
      </c>
      <c r="E19027" s="2"/>
      <c r="F19027" s="2"/>
      <c r="G19027" s="2"/>
      <c r="H19027" s="2"/>
    </row>
    <row r="19028" spans="2:8">
      <c r="B19028" s="2" t="s">
        <v>19476</v>
      </c>
      <c r="C19028" s="2">
        <v>30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25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17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28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26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21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14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29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25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17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24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19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19488</v>
      </c>
      <c r="C19040" s="2">
        <v>15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19489</v>
      </c>
      <c r="C19041" s="2">
        <v>13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19490</v>
      </c>
      <c r="C19042" s="2">
        <v>32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19491</v>
      </c>
      <c r="C19043" s="2">
        <v>29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19492</v>
      </c>
      <c r="C19044" s="2">
        <v>24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19493</v>
      </c>
      <c r="C19045" s="2">
        <v>19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19494</v>
      </c>
      <c r="C19046" s="2">
        <v>28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26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22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15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19498</v>
      </c>
      <c r="C19050" s="2">
        <v>35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21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19500</v>
      </c>
      <c r="C19052" s="2">
        <v>27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19501</v>
      </c>
      <c r="C19053" s="2">
        <v>22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18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13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30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29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25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20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14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5</v>
      </c>
      <c r="D19061" s="2" t="s">
        <v>492</v>
      </c>
      <c r="E19061" s="2"/>
      <c r="F19061" s="2"/>
      <c r="G19061" s="2"/>
      <c r="H19061" s="2"/>
    </row>
    <row r="19062" spans="2:8">
      <c r="B19062" s="2" t="s">
        <v>19510</v>
      </c>
      <c r="C19062" s="2">
        <v>18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17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7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19513</v>
      </c>
      <c r="C19065" s="2">
        <v>9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19514</v>
      </c>
      <c r="C19066" s="2">
        <v>8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19515</v>
      </c>
      <c r="C19067" s="2">
        <v>10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19516</v>
      </c>
      <c r="C19068" s="2">
        <v>17</v>
      </c>
      <c r="D19068" s="2" t="s">
        <v>492</v>
      </c>
      <c r="E19068" s="2"/>
      <c r="F19068" s="2"/>
      <c r="G19068" s="2"/>
      <c r="H19068" s="2"/>
    </row>
    <row r="19069" spans="2:8">
      <c r="B19069" s="2" t="s">
        <v>19517</v>
      </c>
      <c r="C19069" s="2">
        <v>25</v>
      </c>
      <c r="D19069" s="2" t="s">
        <v>492</v>
      </c>
      <c r="E19069" s="2"/>
      <c r="F19069" s="2"/>
      <c r="G19069" s="2"/>
      <c r="H19069" s="2"/>
    </row>
    <row r="19070" spans="2:8">
      <c r="B19070" s="2" t="s">
        <v>19518</v>
      </c>
      <c r="C19070" s="2">
        <v>11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19519</v>
      </c>
      <c r="C19071" s="2">
        <v>10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19520</v>
      </c>
      <c r="C19072" s="2">
        <v>28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19521</v>
      </c>
      <c r="C19073" s="2">
        <v>22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19522</v>
      </c>
      <c r="C19074" s="2">
        <v>13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19523</v>
      </c>
      <c r="C19075" s="2">
        <v>24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19524</v>
      </c>
      <c r="C19076" s="2">
        <v>25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25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20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15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35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35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30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28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18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12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36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24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22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20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15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19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25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30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28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19543</v>
      </c>
      <c r="C19095" s="2">
        <v>26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19544</v>
      </c>
      <c r="C19096" s="2">
        <v>6</v>
      </c>
      <c r="D19096" s="2" t="s">
        <v>492</v>
      </c>
      <c r="E19096" s="2"/>
      <c r="F19096" s="2"/>
      <c r="G19096" s="2"/>
      <c r="H19096" s="2"/>
    </row>
    <row r="19097" spans="2:8">
      <c r="B19097" s="2" t="s">
        <v>19545</v>
      </c>
      <c r="C19097" s="2">
        <v>30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30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28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25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25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20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14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32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32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30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18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17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16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14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13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24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23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19562</v>
      </c>
      <c r="C19114" s="2">
        <v>18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19563</v>
      </c>
      <c r="C19115" s="2">
        <v>12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27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28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27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26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25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15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15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13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19572</v>
      </c>
      <c r="C19124" s="2">
        <v>24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19573</v>
      </c>
      <c r="C19125" s="2">
        <v>22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19574</v>
      </c>
      <c r="C19126" s="2">
        <v>20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19575</v>
      </c>
      <c r="C19127" s="2">
        <v>18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19576</v>
      </c>
      <c r="C19128" s="2">
        <v>22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19577</v>
      </c>
      <c r="C19129" s="2">
        <v>22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19578</v>
      </c>
      <c r="C19130" s="2">
        <v>22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19579</v>
      </c>
      <c r="C19131" s="2">
        <v>22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19580</v>
      </c>
      <c r="C19132" s="2">
        <v>11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19581</v>
      </c>
      <c r="C19133" s="2">
        <v>25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20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16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14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16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16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15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14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13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12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25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22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21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20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28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35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23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24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19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19600</v>
      </c>
      <c r="C19152" s="2">
        <v>14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19601</v>
      </c>
      <c r="C19153" s="2">
        <v>12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19602</v>
      </c>
      <c r="C19154" s="2">
        <v>7</v>
      </c>
      <c r="D19154" s="2" t="s">
        <v>492</v>
      </c>
      <c r="E19154" s="2"/>
      <c r="F19154" s="2"/>
      <c r="G19154" s="2"/>
      <c r="H19154" s="2"/>
    </row>
    <row r="19155" spans="2:8">
      <c r="B19155" s="2" t="s">
        <v>19603</v>
      </c>
      <c r="C19155" s="2">
        <v>10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27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22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16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11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33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28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19610</v>
      </c>
      <c r="C19162" s="2">
        <v>17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19611</v>
      </c>
      <c r="C19163" s="2">
        <v>28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19612</v>
      </c>
      <c r="C19164" s="2">
        <v>25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19613</v>
      </c>
      <c r="C19165" s="2">
        <v>9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19614</v>
      </c>
      <c r="C19166" s="2">
        <v>15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19615</v>
      </c>
      <c r="C19167" s="2">
        <v>15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16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14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33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25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19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14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10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9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6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23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24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19627</v>
      </c>
      <c r="C19179" s="2">
        <v>21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19628</v>
      </c>
      <c r="C19180" s="2">
        <v>20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19629</v>
      </c>
      <c r="C19181" s="2">
        <v>16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19630</v>
      </c>
      <c r="C19182" s="2">
        <v>10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19631</v>
      </c>
      <c r="C19183" s="2">
        <v>29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19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10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9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26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25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21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20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19639</v>
      </c>
      <c r="C19191" s="2">
        <v>23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19640</v>
      </c>
      <c r="C19192" s="2">
        <v>22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19641</v>
      </c>
      <c r="C19193" s="2">
        <v>16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13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25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22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14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11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19647</v>
      </c>
      <c r="C19199" s="2">
        <v>26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19648</v>
      </c>
      <c r="C19200" s="2">
        <v>24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22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15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12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30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30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28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31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19656</v>
      </c>
      <c r="C19208" s="2">
        <v>26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19657</v>
      </c>
      <c r="C19209" s="2">
        <v>17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19658</v>
      </c>
      <c r="C19210" s="2">
        <v>28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19659</v>
      </c>
      <c r="C19211" s="2">
        <v>22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19660</v>
      </c>
      <c r="C19212" s="2">
        <v>11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19661</v>
      </c>
      <c r="C19213" s="2">
        <v>36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19662</v>
      </c>
      <c r="C19214" s="2">
        <v>31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20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19664</v>
      </c>
      <c r="C19216" s="2">
        <v>26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26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22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18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15</v>
      </c>
      <c r="D19220" s="2" t="s">
        <v>492</v>
      </c>
      <c r="E19220" s="2"/>
      <c r="F19220" s="2"/>
      <c r="G19220" s="2"/>
      <c r="H19220" s="2"/>
    </row>
    <row r="19221" spans="2:8">
      <c r="B19221" s="2" t="s">
        <v>19669</v>
      </c>
      <c r="C19221" s="2">
        <v>18</v>
      </c>
      <c r="D19221" s="2" t="s">
        <v>492</v>
      </c>
      <c r="E19221" s="2"/>
      <c r="F19221" s="2"/>
      <c r="G19221" s="2"/>
      <c r="H19221" s="2"/>
    </row>
    <row r="19222" spans="2:8">
      <c r="B19222" s="2" t="s">
        <v>19670</v>
      </c>
      <c r="C19222" s="2">
        <v>21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19671</v>
      </c>
      <c r="C19223" s="2">
        <v>20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19672</v>
      </c>
      <c r="C19224" s="2">
        <v>17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19673</v>
      </c>
      <c r="C19225" s="2">
        <v>12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18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16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13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9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30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19679</v>
      </c>
      <c r="C19231" s="2">
        <v>29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19680</v>
      </c>
      <c r="C19232" s="2">
        <v>24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19681</v>
      </c>
      <c r="C19233" s="2">
        <v>15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19682</v>
      </c>
      <c r="C19234" s="2">
        <v>25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19683</v>
      </c>
      <c r="C19235" s="2">
        <v>23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20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18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14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27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30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29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25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16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22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25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21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17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15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19697</v>
      </c>
      <c r="C19249" s="2">
        <v>10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19698</v>
      </c>
      <c r="C19250" s="2">
        <v>29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19699</v>
      </c>
      <c r="C19251" s="2">
        <v>28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19700</v>
      </c>
      <c r="C19252" s="2">
        <v>25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21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9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12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17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17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16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14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36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36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23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25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24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20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13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15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15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19717</v>
      </c>
      <c r="C19269" s="2">
        <v>11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19718</v>
      </c>
      <c r="C19270" s="2">
        <v>33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19719</v>
      </c>
      <c r="C19271" s="2">
        <v>31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7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19721</v>
      </c>
      <c r="C19273" s="2">
        <v>23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23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21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25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23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19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21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17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19729</v>
      </c>
      <c r="C19281" s="2">
        <v>14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19730</v>
      </c>
      <c r="C19282" s="2">
        <v>11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19731</v>
      </c>
      <c r="C19283" s="2">
        <v>29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19732</v>
      </c>
      <c r="C19284" s="2">
        <v>26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19733</v>
      </c>
      <c r="C19285" s="2">
        <v>21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19734</v>
      </c>
      <c r="C19286" s="2">
        <v>24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19735</v>
      </c>
      <c r="C19287" s="2">
        <v>21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19736</v>
      </c>
      <c r="C19288" s="2">
        <v>17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19737</v>
      </c>
      <c r="C19289" s="2">
        <v>24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19738</v>
      </c>
      <c r="C19290" s="2">
        <v>22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19739</v>
      </c>
      <c r="C19291" s="2">
        <v>17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19740</v>
      </c>
      <c r="C19292" s="2">
        <v>12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19741</v>
      </c>
      <c r="C19293" s="2">
        <v>10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19742</v>
      </c>
      <c r="C19294" s="2">
        <v>27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19743</v>
      </c>
      <c r="C19295" s="2">
        <v>26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20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22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23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22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19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26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19750</v>
      </c>
      <c r="C19302" s="2">
        <v>26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19751</v>
      </c>
      <c r="C19303" s="2">
        <v>25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19752</v>
      </c>
      <c r="C19304" s="2">
        <v>30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19753</v>
      </c>
      <c r="C19305" s="2">
        <v>25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19754</v>
      </c>
      <c r="C19306" s="2">
        <v>17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19755</v>
      </c>
      <c r="C19307" s="2">
        <v>21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19756</v>
      </c>
      <c r="C19308" s="2">
        <v>18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16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19758</v>
      </c>
      <c r="C19310" s="2">
        <v>12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19759</v>
      </c>
      <c r="C19311" s="2">
        <v>22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19760</v>
      </c>
      <c r="C19312" s="2">
        <v>19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19761</v>
      </c>
      <c r="C19313" s="2">
        <v>17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19762</v>
      </c>
      <c r="C19314" s="2">
        <v>32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19763</v>
      </c>
      <c r="C19315" s="2">
        <v>30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19764</v>
      </c>
      <c r="C19316" s="2">
        <v>25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19765</v>
      </c>
      <c r="C19317" s="2">
        <v>15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22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19767</v>
      </c>
      <c r="C19319" s="2">
        <v>22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19768</v>
      </c>
      <c r="C19320" s="2">
        <v>24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19769</v>
      </c>
      <c r="C19321" s="2">
        <v>21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19770</v>
      </c>
      <c r="C19322" s="2">
        <v>13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19771</v>
      </c>
      <c r="C19323" s="2">
        <v>24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19772</v>
      </c>
      <c r="C19324" s="2">
        <v>22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22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31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28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26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22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22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20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26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25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19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16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19784</v>
      </c>
      <c r="C19336" s="2">
        <v>26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19785</v>
      </c>
      <c r="C19337" s="2">
        <v>27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19786</v>
      </c>
      <c r="C19338" s="2">
        <v>23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19787</v>
      </c>
      <c r="C19339" s="2">
        <v>16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19788</v>
      </c>
      <c r="C19340" s="2">
        <v>11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19789</v>
      </c>
      <c r="C19341" s="2">
        <v>30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19790</v>
      </c>
      <c r="C19342" s="2">
        <v>28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20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13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16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14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13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12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11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15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14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14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17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18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27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24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19805</v>
      </c>
      <c r="C19357" s="2">
        <v>19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12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14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17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19809</v>
      </c>
      <c r="C19361" s="2">
        <v>17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16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11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25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21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19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12</v>
      </c>
      <c r="D19367" s="2" t="s">
        <v>492</v>
      </c>
      <c r="E19367" s="2"/>
      <c r="F19367" s="2"/>
      <c r="G19367" s="2"/>
      <c r="H19367" s="2"/>
    </row>
    <row r="19368" spans="2:8">
      <c r="B19368" s="2" t="s">
        <v>19816</v>
      </c>
      <c r="C19368" s="2">
        <v>19</v>
      </c>
      <c r="D19368" s="2" t="s">
        <v>492</v>
      </c>
      <c r="E19368" s="2"/>
      <c r="F19368" s="2"/>
      <c r="G19368" s="2"/>
      <c r="H19368" s="2"/>
    </row>
    <row r="19369" spans="2:8">
      <c r="B19369" s="2" t="s">
        <v>19817</v>
      </c>
      <c r="C19369" s="2">
        <v>22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26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24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21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14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23</v>
      </c>
      <c r="D19374" s="2" t="s">
        <v>492</v>
      </c>
      <c r="E19374" s="2"/>
      <c r="F19374" s="2"/>
      <c r="G19374" s="2"/>
      <c r="H19374" s="2"/>
    </row>
    <row r="19375" spans="2:8">
      <c r="B19375" s="2" t="s">
        <v>19823</v>
      </c>
      <c r="C19375" s="2">
        <v>13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11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12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11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19827</v>
      </c>
      <c r="C19379" s="2">
        <v>17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19828</v>
      </c>
      <c r="C19380" s="2">
        <v>11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19829</v>
      </c>
      <c r="C19381" s="2">
        <v>22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19830</v>
      </c>
      <c r="C19382" s="2">
        <v>24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19831</v>
      </c>
      <c r="C19383" s="2">
        <v>22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19832</v>
      </c>
      <c r="C19384" s="2">
        <v>21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15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24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19835</v>
      </c>
      <c r="C19387" s="2">
        <v>22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20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15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16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15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22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20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21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20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58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19845</v>
      </c>
      <c r="C19397" s="2">
        <v>54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19846</v>
      </c>
      <c r="C19398" s="2">
        <v>36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19847</v>
      </c>
      <c r="C19399" s="2">
        <v>44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25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22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19850</v>
      </c>
      <c r="C19402" s="2">
        <v>23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19851</v>
      </c>
      <c r="C19403" s="2">
        <v>15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14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15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19854</v>
      </c>
      <c r="C19406" s="2">
        <v>19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19855</v>
      </c>
      <c r="C19407" s="2">
        <v>20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19856</v>
      </c>
      <c r="C19408" s="2">
        <v>21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19857</v>
      </c>
      <c r="C19409" s="2">
        <v>20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19858</v>
      </c>
      <c r="C19410" s="2">
        <v>18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19859</v>
      </c>
      <c r="C19411" s="2">
        <v>15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19860</v>
      </c>
      <c r="C19412" s="2">
        <v>11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19861</v>
      </c>
      <c r="C19413" s="2">
        <v>26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19862</v>
      </c>
      <c r="C19414" s="2">
        <v>22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19863</v>
      </c>
      <c r="C19415" s="2">
        <v>21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24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22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19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19867</v>
      </c>
      <c r="C19419" s="2">
        <v>15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14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13</v>
      </c>
      <c r="D19421" s="2" t="s">
        <v>492</v>
      </c>
      <c r="E19421" s="2"/>
      <c r="F19421" s="2"/>
      <c r="G19421" s="2"/>
      <c r="H19421" s="2"/>
    </row>
    <row r="19422" spans="2:8">
      <c r="B19422" s="2" t="s">
        <v>19870</v>
      </c>
      <c r="C19422" s="2">
        <v>13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19871</v>
      </c>
      <c r="C19423" s="2">
        <v>12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19872</v>
      </c>
      <c r="C19424" s="2">
        <v>16</v>
      </c>
      <c r="D19424" s="2" t="s">
        <v>492</v>
      </c>
      <c r="E19424" s="2"/>
      <c r="F19424" s="2"/>
      <c r="G19424" s="2"/>
      <c r="H19424" s="2"/>
    </row>
    <row r="19425" spans="2:8">
      <c r="B19425" s="2" t="s">
        <v>19873</v>
      </c>
      <c r="C19425" s="2">
        <v>17</v>
      </c>
      <c r="D19425" s="2" t="s">
        <v>492</v>
      </c>
      <c r="E19425" s="2"/>
      <c r="F19425" s="2"/>
      <c r="G19425" s="2"/>
      <c r="H19425" s="2"/>
    </row>
    <row r="19426" spans="2:8">
      <c r="B19426" s="2" t="s">
        <v>19874</v>
      </c>
      <c r="C19426" s="2">
        <v>18</v>
      </c>
      <c r="D19426" s="2" t="s">
        <v>492</v>
      </c>
      <c r="E19426" s="2"/>
      <c r="F19426" s="2"/>
      <c r="G19426" s="2"/>
      <c r="H19426" s="2"/>
    </row>
    <row r="19427" spans="2:8">
      <c r="B19427" s="2" t="s">
        <v>19875</v>
      </c>
      <c r="C19427" s="2">
        <v>19</v>
      </c>
      <c r="D19427" s="2" t="s">
        <v>492</v>
      </c>
      <c r="E19427" s="2"/>
      <c r="F19427" s="2"/>
      <c r="G19427" s="2"/>
      <c r="H19427" s="2"/>
    </row>
    <row r="19428" spans="2:8">
      <c r="B19428" s="2" t="s">
        <v>19876</v>
      </c>
      <c r="C19428" s="2">
        <v>25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19877</v>
      </c>
      <c r="C19429" s="2">
        <v>24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19878</v>
      </c>
      <c r="C19430" s="2">
        <v>22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16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19880</v>
      </c>
      <c r="C19432" s="2">
        <v>29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23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18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19883</v>
      </c>
      <c r="C19435" s="2">
        <v>19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19884</v>
      </c>
      <c r="C19436" s="2">
        <v>33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19885</v>
      </c>
      <c r="C19437" s="2">
        <v>29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18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15</v>
      </c>
      <c r="D19439" s="2" t="s">
        <v>492</v>
      </c>
      <c r="E19439" s="2"/>
      <c r="F19439" s="2"/>
      <c r="G19439" s="2"/>
      <c r="H19439" s="2"/>
    </row>
    <row r="19440" spans="2:8">
      <c r="B19440" s="2" t="s">
        <v>19888</v>
      </c>
      <c r="C19440" s="2">
        <v>14</v>
      </c>
      <c r="D19440" s="2" t="s">
        <v>492</v>
      </c>
      <c r="E19440" s="2"/>
      <c r="F19440" s="2"/>
      <c r="G19440" s="2"/>
      <c r="H19440" s="2"/>
    </row>
    <row r="19441" spans="2:8">
      <c r="B19441" s="2" t="s">
        <v>19889</v>
      </c>
      <c r="C19441" s="2">
        <v>15</v>
      </c>
      <c r="D19441" s="2" t="s">
        <v>492</v>
      </c>
      <c r="E19441" s="2"/>
      <c r="F19441" s="2"/>
      <c r="G19441" s="2"/>
      <c r="H19441" s="2"/>
    </row>
    <row r="19442" spans="2:8">
      <c r="B19442" s="2" t="s">
        <v>19890</v>
      </c>
      <c r="C19442" s="2">
        <v>20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18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18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17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14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19895</v>
      </c>
      <c r="C19447" s="2">
        <v>11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19896</v>
      </c>
      <c r="C19448" s="2">
        <v>8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19897</v>
      </c>
      <c r="C19449" s="2">
        <v>17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19898</v>
      </c>
      <c r="C19450" s="2">
        <v>12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19899</v>
      </c>
      <c r="C19451" s="2">
        <v>17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18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18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15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19903</v>
      </c>
      <c r="C19455" s="2">
        <v>30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19904</v>
      </c>
      <c r="C19456" s="2">
        <v>29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19905</v>
      </c>
      <c r="C19457" s="2">
        <v>19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19906</v>
      </c>
      <c r="C19458" s="2">
        <v>19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19907</v>
      </c>
      <c r="C19459" s="2">
        <v>18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19908</v>
      </c>
      <c r="C19460" s="2">
        <v>18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19909</v>
      </c>
      <c r="C19461" s="2">
        <v>17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19910</v>
      </c>
      <c r="C19462" s="2">
        <v>29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19911</v>
      </c>
      <c r="C19463" s="2">
        <v>27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19912</v>
      </c>
      <c r="C19464" s="2">
        <v>24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19913</v>
      </c>
      <c r="C19465" s="2">
        <v>19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19914</v>
      </c>
      <c r="C19466" s="2">
        <v>20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19915</v>
      </c>
      <c r="C19467" s="2">
        <v>19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19916</v>
      </c>
      <c r="C19468" s="2">
        <v>17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19917</v>
      </c>
      <c r="C19469" s="2">
        <v>14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10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29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28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22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22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21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17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27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19926</v>
      </c>
      <c r="C19478" s="2">
        <v>25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19927</v>
      </c>
      <c r="C19479" s="2">
        <v>22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19928</v>
      </c>
      <c r="C19480" s="2">
        <v>17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19929</v>
      </c>
      <c r="C19481" s="2">
        <v>26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19930</v>
      </c>
      <c r="C19482" s="2">
        <v>19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19931</v>
      </c>
      <c r="C19483" s="2">
        <v>33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19932</v>
      </c>
      <c r="C19484" s="2">
        <v>29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19933</v>
      </c>
      <c r="C19485" s="2">
        <v>17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10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27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23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19937</v>
      </c>
      <c r="C19489" s="2">
        <v>17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19938</v>
      </c>
      <c r="C19490" s="2">
        <v>27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19939</v>
      </c>
      <c r="C19491" s="2">
        <v>26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26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31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29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29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25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17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19946</v>
      </c>
      <c r="C19498" s="2">
        <v>34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19947</v>
      </c>
      <c r="C19499" s="2">
        <v>42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19948</v>
      </c>
      <c r="C19500" s="2">
        <v>21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19949</v>
      </c>
      <c r="C19501" s="2">
        <v>21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19950</v>
      </c>
      <c r="C19502" s="2">
        <v>18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19951</v>
      </c>
      <c r="C19503" s="2">
        <v>15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19952</v>
      </c>
      <c r="C19504" s="2">
        <v>14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19953</v>
      </c>
      <c r="C19505" s="2">
        <v>14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14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13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19956</v>
      </c>
      <c r="C19508" s="2">
        <v>12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19957</v>
      </c>
      <c r="C19509" s="2">
        <v>10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13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17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31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29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26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23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15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23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21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19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13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8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8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21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17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14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13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11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22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31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30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24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14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19981</v>
      </c>
      <c r="C19533" s="2">
        <v>20</v>
      </c>
      <c r="D19533" s="2" t="s">
        <v>492</v>
      </c>
      <c r="E19533" s="2"/>
      <c r="F19533" s="2"/>
      <c r="G19533" s="2"/>
      <c r="H19533" s="2"/>
    </row>
    <row r="19534" spans="2:8">
      <c r="B19534" s="2" t="s">
        <v>19982</v>
      </c>
      <c r="C19534" s="2">
        <v>21</v>
      </c>
      <c r="D19534" s="2" t="s">
        <v>492</v>
      </c>
      <c r="E19534" s="2"/>
      <c r="F19534" s="2"/>
      <c r="G19534" s="2"/>
      <c r="H19534" s="2"/>
    </row>
    <row r="19535" spans="2:8">
      <c r="B19535" s="2" t="s">
        <v>19983</v>
      </c>
      <c r="C19535" s="2">
        <v>25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25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18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14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18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16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15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13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13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14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13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25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25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21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16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19998</v>
      </c>
      <c r="C19550" s="2">
        <v>29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19999</v>
      </c>
      <c r="C19551" s="2">
        <v>25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20000</v>
      </c>
      <c r="C19552" s="2">
        <v>22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20001</v>
      </c>
      <c r="C19553" s="2">
        <v>24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20002</v>
      </c>
      <c r="C19554" s="2">
        <v>23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20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15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12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30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29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27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13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12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11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12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11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10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33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30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20017</v>
      </c>
      <c r="C19569" s="2">
        <v>29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20018</v>
      </c>
      <c r="C19570" s="2">
        <v>29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20019</v>
      </c>
      <c r="C19571" s="2">
        <v>31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20020</v>
      </c>
      <c r="C19572" s="2">
        <v>32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20021</v>
      </c>
      <c r="C19573" s="2">
        <v>28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20022</v>
      </c>
      <c r="C19574" s="2">
        <v>24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34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25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19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36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28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13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17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22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21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16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15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23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23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20036</v>
      </c>
      <c r="C19588" s="2">
        <v>19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20037</v>
      </c>
      <c r="C19589" s="2">
        <v>13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20038</v>
      </c>
      <c r="C19590" s="2">
        <v>33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20039</v>
      </c>
      <c r="C19591" s="2">
        <v>29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27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15</v>
      </c>
      <c r="D19593" s="2" t="s">
        <v>492</v>
      </c>
      <c r="E19593" s="2"/>
      <c r="F19593" s="2"/>
      <c r="G19593" s="2"/>
      <c r="H19593" s="2"/>
    </row>
    <row r="19594" spans="2:8">
      <c r="B19594" s="2" t="s">
        <v>20042</v>
      </c>
      <c r="C19594" s="2">
        <v>20</v>
      </c>
      <c r="D19594" s="2" t="s">
        <v>492</v>
      </c>
      <c r="E19594" s="2"/>
      <c r="F19594" s="2"/>
      <c r="G19594" s="2"/>
      <c r="H19594" s="2"/>
    </row>
    <row r="19595" spans="2:8">
      <c r="B19595" s="2" t="s">
        <v>20043</v>
      </c>
      <c r="C19595" s="2">
        <v>22</v>
      </c>
      <c r="D19595" s="2" t="s">
        <v>492</v>
      </c>
      <c r="E19595" s="2"/>
      <c r="F19595" s="2"/>
      <c r="G19595" s="2"/>
      <c r="H19595" s="2"/>
    </row>
    <row r="19596" spans="2:8">
      <c r="B19596" s="2" t="s">
        <v>20044</v>
      </c>
      <c r="C19596" s="2">
        <v>27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24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20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20047</v>
      </c>
      <c r="C19599" s="2">
        <v>12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20048</v>
      </c>
      <c r="C19600" s="2">
        <v>25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20049</v>
      </c>
      <c r="C19601" s="2">
        <v>25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20050</v>
      </c>
      <c r="C19602" s="2">
        <v>20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20051</v>
      </c>
      <c r="C19603" s="2">
        <v>16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20052</v>
      </c>
      <c r="C19604" s="2">
        <v>27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20053</v>
      </c>
      <c r="C19605" s="2">
        <v>22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20054</v>
      </c>
      <c r="C19606" s="2">
        <v>17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20055</v>
      </c>
      <c r="C19607" s="2">
        <v>12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20056</v>
      </c>
      <c r="C19608" s="2">
        <v>30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29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20058</v>
      </c>
      <c r="C19610" s="2">
        <v>25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20059</v>
      </c>
      <c r="C19611" s="2">
        <v>19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20060</v>
      </c>
      <c r="C19612" s="2">
        <v>14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20061</v>
      </c>
      <c r="C19613" s="2">
        <v>29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20062</v>
      </c>
      <c r="C19614" s="2">
        <v>25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19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22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20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15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14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13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28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27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23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15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30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20074</v>
      </c>
      <c r="C19626" s="2">
        <v>27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20075</v>
      </c>
      <c r="C19627" s="2">
        <v>18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20076</v>
      </c>
      <c r="C19628" s="2">
        <v>10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20077</v>
      </c>
      <c r="C19629" s="2">
        <v>27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23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18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12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20081</v>
      </c>
      <c r="C19633" s="2">
        <v>24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20082</v>
      </c>
      <c r="C19634" s="2">
        <v>25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20083</v>
      </c>
      <c r="C19635" s="2">
        <v>24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20084</v>
      </c>
      <c r="C19636" s="2">
        <v>23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28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24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16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25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26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20090</v>
      </c>
      <c r="C19642" s="2">
        <v>24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20091</v>
      </c>
      <c r="C19643" s="2">
        <v>21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20092</v>
      </c>
      <c r="C19644" s="2">
        <v>18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20093</v>
      </c>
      <c r="C19645" s="2">
        <v>13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20094</v>
      </c>
      <c r="C19646" s="2">
        <v>33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20095</v>
      </c>
      <c r="C19647" s="2">
        <v>27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20096</v>
      </c>
      <c r="C19648" s="2">
        <v>15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20097</v>
      </c>
      <c r="C19649" s="2">
        <v>9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20098</v>
      </c>
      <c r="C19650" s="2">
        <v>24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20099</v>
      </c>
      <c r="C19651" s="2">
        <v>23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20100</v>
      </c>
      <c r="C19652" s="2">
        <v>20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20101</v>
      </c>
      <c r="C19653" s="2">
        <v>16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11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20103</v>
      </c>
      <c r="C19655" s="2">
        <v>8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20104</v>
      </c>
      <c r="C19656" s="2">
        <v>25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20105</v>
      </c>
      <c r="C19657" s="2">
        <v>22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20106</v>
      </c>
      <c r="C19658" s="2">
        <v>13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32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20108</v>
      </c>
      <c r="C19660" s="2">
        <v>25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17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26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24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17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31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26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20115</v>
      </c>
      <c r="C19667" s="2">
        <v>18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20116</v>
      </c>
      <c r="C19668" s="2">
        <v>10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18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17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20119</v>
      </c>
      <c r="C19671" s="2">
        <v>16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20120</v>
      </c>
      <c r="C19672" s="2">
        <v>14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20121</v>
      </c>
      <c r="C19673" s="2">
        <v>13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20122</v>
      </c>
      <c r="C19674" s="2">
        <v>23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20123</v>
      </c>
      <c r="C19675" s="2">
        <v>21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20124</v>
      </c>
      <c r="C19676" s="2">
        <v>22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20125</v>
      </c>
      <c r="C19677" s="2">
        <v>18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14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26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25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18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12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27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25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22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17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20135</v>
      </c>
      <c r="C19687" s="2">
        <v>22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20136</v>
      </c>
      <c r="C19688" s="2">
        <v>22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20137</v>
      </c>
      <c r="C19689" s="2">
        <v>20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20138</v>
      </c>
      <c r="C19690" s="2">
        <v>20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20139</v>
      </c>
      <c r="C19691" s="2">
        <v>10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20140</v>
      </c>
      <c r="C19692" s="2">
        <v>10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20141</v>
      </c>
      <c r="C19693" s="2">
        <v>35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35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32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24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24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20146</v>
      </c>
      <c r="C19698" s="2">
        <v>22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20147</v>
      </c>
      <c r="C19699" s="2">
        <v>17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20148</v>
      </c>
      <c r="C19700" s="2">
        <v>25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20149</v>
      </c>
      <c r="C19701" s="2">
        <v>24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20150</v>
      </c>
      <c r="C19702" s="2">
        <v>19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20151</v>
      </c>
      <c r="C19703" s="2">
        <v>17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20152</v>
      </c>
      <c r="C19704" s="2">
        <v>15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20153</v>
      </c>
      <c r="C19705" s="2">
        <v>17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20154</v>
      </c>
      <c r="C19706" s="2">
        <v>16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20155</v>
      </c>
      <c r="C19707" s="2">
        <v>12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27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20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13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31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27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32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23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15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26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19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10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27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20168</v>
      </c>
      <c r="C19720" s="2">
        <v>32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20169</v>
      </c>
      <c r="C19721" s="2">
        <v>36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20170</v>
      </c>
      <c r="C19722" s="2">
        <v>32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20171</v>
      </c>
      <c r="C19723" s="2">
        <v>25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20172</v>
      </c>
      <c r="C19724" s="2">
        <v>23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20173</v>
      </c>
      <c r="C19725" s="2">
        <v>17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20174</v>
      </c>
      <c r="C19726" s="2">
        <v>12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20175</v>
      </c>
      <c r="C19727" s="2">
        <v>26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20176</v>
      </c>
      <c r="C19728" s="2">
        <v>24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21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14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10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20180</v>
      </c>
      <c r="C19732" s="2">
        <v>28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20181</v>
      </c>
      <c r="C19733" s="2">
        <v>24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20182</v>
      </c>
      <c r="C19734" s="2">
        <v>15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20183</v>
      </c>
      <c r="C19735" s="2">
        <v>10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20184</v>
      </c>
      <c r="C19736" s="2">
        <v>25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20185</v>
      </c>
      <c r="C19737" s="2">
        <v>22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20186</v>
      </c>
      <c r="C19738" s="2">
        <v>19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20187</v>
      </c>
      <c r="C19739" s="2">
        <v>15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20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15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10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20191</v>
      </c>
      <c r="C19743" s="2">
        <v>26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20192</v>
      </c>
      <c r="C19744" s="2">
        <v>24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20193</v>
      </c>
      <c r="C19745" s="2">
        <v>21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20194</v>
      </c>
      <c r="C19746" s="2">
        <v>15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20195</v>
      </c>
      <c r="C19747" s="2">
        <v>26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20196</v>
      </c>
      <c r="C19748" s="2">
        <v>19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20197</v>
      </c>
      <c r="C19749" s="2">
        <v>13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17</v>
      </c>
      <c r="D19750" s="2" t="s">
        <v>492</v>
      </c>
      <c r="E19750" s="2"/>
      <c r="F19750" s="2"/>
      <c r="G19750" s="2"/>
      <c r="H19750" s="2"/>
    </row>
    <row r="19751" spans="2:8">
      <c r="B19751" s="2" t="s">
        <v>20199</v>
      </c>
      <c r="C19751" s="2">
        <v>32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20200</v>
      </c>
      <c r="C19752" s="2">
        <v>26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20201</v>
      </c>
      <c r="C19753" s="2">
        <v>17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20202</v>
      </c>
      <c r="C19754" s="2">
        <v>12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20203</v>
      </c>
      <c r="C19755" s="2">
        <v>27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20204</v>
      </c>
      <c r="C19756" s="2">
        <v>25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20205</v>
      </c>
      <c r="C19757" s="2">
        <v>22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20206</v>
      </c>
      <c r="C19758" s="2">
        <v>16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20207</v>
      </c>
      <c r="C19759" s="2">
        <v>13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20208</v>
      </c>
      <c r="C19760" s="2">
        <v>22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20209</v>
      </c>
      <c r="C19761" s="2">
        <v>19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14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10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16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16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14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25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22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20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25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23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19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13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20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17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12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8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28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27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21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16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41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20231</v>
      </c>
      <c r="C19783" s="2">
        <v>39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20232</v>
      </c>
      <c r="C19784" s="2">
        <v>27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20233</v>
      </c>
      <c r="C19785" s="2">
        <v>25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20234</v>
      </c>
      <c r="C19786" s="2">
        <v>23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20235</v>
      </c>
      <c r="C19787" s="2">
        <v>17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21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19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20238</v>
      </c>
      <c r="C19790" s="2">
        <v>16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20239</v>
      </c>
      <c r="C19791" s="2">
        <v>14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20240</v>
      </c>
      <c r="C19792" s="2">
        <v>12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20241</v>
      </c>
      <c r="C19793" s="2">
        <v>9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20242</v>
      </c>
      <c r="C19794" s="2">
        <v>30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34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27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20245</v>
      </c>
      <c r="C19797" s="2">
        <v>16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20246</v>
      </c>
      <c r="C19798" s="2">
        <v>24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20247</v>
      </c>
      <c r="C19799" s="2">
        <v>21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20248</v>
      </c>
      <c r="C19800" s="2">
        <v>18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20249</v>
      </c>
      <c r="C19801" s="2">
        <v>16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13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13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25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21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18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20255</v>
      </c>
      <c r="C19807" s="2">
        <v>14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20256</v>
      </c>
      <c r="C19808" s="2">
        <v>26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20257</v>
      </c>
      <c r="C19809" s="2">
        <v>24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20258</v>
      </c>
      <c r="C19810" s="2">
        <v>23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20259</v>
      </c>
      <c r="C19811" s="2">
        <v>21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20260</v>
      </c>
      <c r="C19812" s="2">
        <v>21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20261</v>
      </c>
      <c r="C19813" s="2">
        <v>18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20262</v>
      </c>
      <c r="C19814" s="2">
        <v>16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20263</v>
      </c>
      <c r="C19815" s="2">
        <v>14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20264</v>
      </c>
      <c r="C19816" s="2">
        <v>16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20265</v>
      </c>
      <c r="C19817" s="2">
        <v>15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15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20267</v>
      </c>
      <c r="C19819" s="2">
        <v>13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20268</v>
      </c>
      <c r="C19820" s="2">
        <v>13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20269</v>
      </c>
      <c r="C19821" s="2">
        <v>13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20270</v>
      </c>
      <c r="C19822" s="2">
        <v>6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20271</v>
      </c>
      <c r="C19823" s="2">
        <v>35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20272</v>
      </c>
      <c r="C19824" s="2">
        <v>30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20273</v>
      </c>
      <c r="C19825" s="2">
        <v>17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20274</v>
      </c>
      <c r="C19826" s="2">
        <v>30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20275</v>
      </c>
      <c r="C19827" s="2">
        <v>27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24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17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11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24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23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18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20282</v>
      </c>
      <c r="C19834" s="2">
        <v>13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20283</v>
      </c>
      <c r="C19835" s="2">
        <v>6</v>
      </c>
      <c r="D19835" s="2" t="s">
        <v>492</v>
      </c>
      <c r="E19835" s="2"/>
      <c r="F19835" s="2"/>
      <c r="G19835" s="2"/>
      <c r="H19835" s="2"/>
    </row>
    <row r="19836" spans="2:8">
      <c r="B19836" s="2" t="s">
        <v>20284</v>
      </c>
      <c r="C19836" s="2">
        <v>24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20285</v>
      </c>
      <c r="C19837" s="2">
        <v>22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20286</v>
      </c>
      <c r="C19838" s="2">
        <v>19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20287</v>
      </c>
      <c r="C19839" s="2">
        <v>15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20288</v>
      </c>
      <c r="C19840" s="2">
        <v>23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20289</v>
      </c>
      <c r="C19841" s="2">
        <v>23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20290</v>
      </c>
      <c r="C19842" s="2">
        <v>21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19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24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25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24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22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20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20297</v>
      </c>
      <c r="C19849" s="2">
        <v>15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20298</v>
      </c>
      <c r="C19850" s="2">
        <v>14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20299</v>
      </c>
      <c r="C19851" s="2">
        <v>14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20300</v>
      </c>
      <c r="C19852" s="2">
        <v>7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20301</v>
      </c>
      <c r="C19853" s="2">
        <v>9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20302</v>
      </c>
      <c r="C19854" s="2">
        <v>11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20303</v>
      </c>
      <c r="C19855" s="2">
        <v>9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20304</v>
      </c>
      <c r="C19856" s="2">
        <v>11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20305</v>
      </c>
      <c r="C19857" s="2">
        <v>13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20306</v>
      </c>
      <c r="C19858" s="2">
        <v>12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20307</v>
      </c>
      <c r="C19859" s="2">
        <v>35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20308</v>
      </c>
      <c r="C19860" s="2">
        <v>31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20309</v>
      </c>
      <c r="C19861" s="2">
        <v>22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24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24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23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18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8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11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14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20317</v>
      </c>
      <c r="C19869" s="2">
        <v>18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16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14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20320</v>
      </c>
      <c r="C19872" s="2">
        <v>12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20321</v>
      </c>
      <c r="C19873" s="2">
        <v>26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20322</v>
      </c>
      <c r="C19874" s="2">
        <v>25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20323</v>
      </c>
      <c r="C19875" s="2">
        <v>23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17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37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39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20327</v>
      </c>
      <c r="C19879" s="2">
        <v>34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20328</v>
      </c>
      <c r="C19880" s="2">
        <v>25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20329</v>
      </c>
      <c r="C19881" s="2">
        <v>22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18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20331</v>
      </c>
      <c r="C19883" s="2">
        <v>13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20332</v>
      </c>
      <c r="C19884" s="2">
        <v>11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20333</v>
      </c>
      <c r="C19885" s="2">
        <v>13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20334</v>
      </c>
      <c r="C19886" s="2">
        <v>12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20335</v>
      </c>
      <c r="C19887" s="2">
        <v>30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20336</v>
      </c>
      <c r="C19888" s="2">
        <v>24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15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12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21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19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18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33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32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29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26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20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20347</v>
      </c>
      <c r="C19899" s="2">
        <v>30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20348</v>
      </c>
      <c r="C19900" s="2">
        <v>19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20349</v>
      </c>
      <c r="C19901" s="2">
        <v>23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20350</v>
      </c>
      <c r="C19902" s="2">
        <v>21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20351</v>
      </c>
      <c r="C19903" s="2">
        <v>19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20352</v>
      </c>
      <c r="C19904" s="2">
        <v>19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20353</v>
      </c>
      <c r="C19905" s="2">
        <v>25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20354</v>
      </c>
      <c r="C19906" s="2">
        <v>23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20355</v>
      </c>
      <c r="C19907" s="2">
        <v>23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20356</v>
      </c>
      <c r="C19908" s="2">
        <v>30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20357</v>
      </c>
      <c r="C19909" s="2">
        <v>27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20358</v>
      </c>
      <c r="C19910" s="2">
        <v>21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14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20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19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17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16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25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20365</v>
      </c>
      <c r="C19917" s="2">
        <v>24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20366</v>
      </c>
      <c r="C19918" s="2">
        <v>20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16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30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28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21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13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20372</v>
      </c>
      <c r="C19924" s="2">
        <v>12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36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20374</v>
      </c>
      <c r="C19926" s="2">
        <v>33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20375</v>
      </c>
      <c r="C19927" s="2">
        <v>35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20376</v>
      </c>
      <c r="C19928" s="2">
        <v>30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20377</v>
      </c>
      <c r="C19929" s="2">
        <v>25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12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24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21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11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34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26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16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36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28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20387</v>
      </c>
      <c r="C19939" s="2">
        <v>21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20388</v>
      </c>
      <c r="C19940" s="2">
        <v>31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20389</v>
      </c>
      <c r="C19941" s="2">
        <v>28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20390</v>
      </c>
      <c r="C19942" s="2">
        <v>17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20391</v>
      </c>
      <c r="C19943" s="2">
        <v>32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20392</v>
      </c>
      <c r="C19944" s="2">
        <v>32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30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14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20395</v>
      </c>
      <c r="C19947" s="2">
        <v>14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20396</v>
      </c>
      <c r="C19948" s="2">
        <v>13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20397</v>
      </c>
      <c r="C19949" s="2">
        <v>15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20398</v>
      </c>
      <c r="C19950" s="2">
        <v>12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20399</v>
      </c>
      <c r="C19951" s="2">
        <v>7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20400</v>
      </c>
      <c r="C19952" s="2">
        <v>27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20401</v>
      </c>
      <c r="C19953" s="2">
        <v>20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20402</v>
      </c>
      <c r="C19954" s="2">
        <v>12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13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13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9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20406</v>
      </c>
      <c r="C19958" s="2">
        <v>24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24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20408</v>
      </c>
      <c r="C19960" s="2">
        <v>21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13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37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34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19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20413</v>
      </c>
      <c r="C19965" s="2">
        <v>27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20414</v>
      </c>
      <c r="C19966" s="2">
        <v>22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20415</v>
      </c>
      <c r="C19967" s="2">
        <v>14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20416</v>
      </c>
      <c r="C19968" s="2">
        <v>7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23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21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20419</v>
      </c>
      <c r="C19971" s="2">
        <v>18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14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32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24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15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14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17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16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14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12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28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26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18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9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24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23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20435</v>
      </c>
      <c r="C19987" s="2">
        <v>21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20436</v>
      </c>
      <c r="C19988" s="2">
        <v>18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20437</v>
      </c>
      <c r="C19989" s="2">
        <v>15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20438</v>
      </c>
      <c r="C19990" s="2">
        <v>12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20439</v>
      </c>
      <c r="C19991" s="2">
        <v>20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20440</v>
      </c>
      <c r="C19992" s="2">
        <v>20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20441</v>
      </c>
      <c r="C19993" s="2">
        <v>19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20442</v>
      </c>
      <c r="C19994" s="2">
        <v>15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20443</v>
      </c>
      <c r="C19995" s="2">
        <v>12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20444</v>
      </c>
      <c r="C19996" s="2">
        <v>13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13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20446</v>
      </c>
      <c r="C19998" s="2">
        <v>24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20447</v>
      </c>
      <c r="C19999" s="2">
        <v>28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20448</v>
      </c>
      <c r="C20000" s="2">
        <v>26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20449</v>
      </c>
      <c r="C20001" s="2">
        <v>21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20450</v>
      </c>
      <c r="C20002" s="2">
        <v>14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20451</v>
      </c>
      <c r="C20003" s="2">
        <v>13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20452</v>
      </c>
      <c r="C20004" s="2">
        <v>13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20453</v>
      </c>
      <c r="C20005" s="2">
        <v>12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20454</v>
      </c>
      <c r="C20006" s="2">
        <v>23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20455</v>
      </c>
      <c r="C20007" s="2">
        <v>20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20456</v>
      </c>
      <c r="C20008" s="2">
        <v>17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20457</v>
      </c>
      <c r="C20009" s="2">
        <v>30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20458</v>
      </c>
      <c r="C20010" s="2">
        <v>30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20459</v>
      </c>
      <c r="C20011" s="2">
        <v>21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20460</v>
      </c>
      <c r="C20012" s="2">
        <v>25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20461</v>
      </c>
      <c r="C20013" s="2">
        <v>18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20462</v>
      </c>
      <c r="C20014" s="2">
        <v>30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26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19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11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20466</v>
      </c>
      <c r="C20018" s="2">
        <v>26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22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17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26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25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20471</v>
      </c>
      <c r="C20023" s="2">
        <v>22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20472</v>
      </c>
      <c r="C20024" s="2">
        <v>19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25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25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23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17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21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21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20479</v>
      </c>
      <c r="C20031" s="2">
        <v>16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20480</v>
      </c>
      <c r="C20032" s="2">
        <v>9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20481</v>
      </c>
      <c r="C20033" s="2">
        <v>35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33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31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20484</v>
      </c>
      <c r="C20036" s="2">
        <v>22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20485</v>
      </c>
      <c r="C20037" s="2">
        <v>24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20486</v>
      </c>
      <c r="C20038" s="2">
        <v>23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20487</v>
      </c>
      <c r="C20039" s="2">
        <v>18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20488</v>
      </c>
      <c r="C20040" s="2">
        <v>18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20489</v>
      </c>
      <c r="C20041" s="2">
        <v>16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20490</v>
      </c>
      <c r="C20042" s="2">
        <v>13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20491</v>
      </c>
      <c r="C20043" s="2">
        <v>8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20492</v>
      </c>
      <c r="C20044" s="2">
        <v>27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20493</v>
      </c>
      <c r="C20045" s="2">
        <v>25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20494</v>
      </c>
      <c r="C20046" s="2">
        <v>21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20495</v>
      </c>
      <c r="C20047" s="2">
        <v>17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15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14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12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24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22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21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47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32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20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22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20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15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17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20509</v>
      </c>
      <c r="C20061" s="2">
        <v>18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20510</v>
      </c>
      <c r="C20062" s="2">
        <v>17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20511</v>
      </c>
      <c r="C20063" s="2">
        <v>29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20512</v>
      </c>
      <c r="C20064" s="2">
        <v>28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20513</v>
      </c>
      <c r="C20065" s="2">
        <v>22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20514</v>
      </c>
      <c r="C20066" s="2">
        <v>15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20515</v>
      </c>
      <c r="C20067" s="2">
        <v>16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20516</v>
      </c>
      <c r="C20068" s="2">
        <v>8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13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20518</v>
      </c>
      <c r="C20070" s="2">
        <v>14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20519</v>
      </c>
      <c r="C20071" s="2">
        <v>14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12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13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12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20523</v>
      </c>
      <c r="C20075" s="2">
        <v>5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20524</v>
      </c>
      <c r="C20076" s="2">
        <v>12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20525</v>
      </c>
      <c r="C20077" s="2">
        <v>16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13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13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20528</v>
      </c>
      <c r="C20080" s="2">
        <v>12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28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27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24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18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12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35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20535</v>
      </c>
      <c r="C20087" s="2">
        <v>33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20536</v>
      </c>
      <c r="C20088" s="2">
        <v>23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20537</v>
      </c>
      <c r="C20089" s="2">
        <v>23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20538</v>
      </c>
      <c r="C20090" s="2">
        <v>20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20539</v>
      </c>
      <c r="C20091" s="2">
        <v>17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20540</v>
      </c>
      <c r="C20092" s="2">
        <v>7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20541</v>
      </c>
      <c r="C20093" s="2">
        <v>18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20542</v>
      </c>
      <c r="C20094" s="2">
        <v>20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20543</v>
      </c>
      <c r="C20095" s="2">
        <v>18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20544</v>
      </c>
      <c r="C20096" s="2">
        <v>15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10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7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8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6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15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9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13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13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14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20554</v>
      </c>
      <c r="C20106" s="2">
        <v>13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20555</v>
      </c>
      <c r="C20107" s="2">
        <v>11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20556</v>
      </c>
      <c r="C20108" s="2">
        <v>18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20557</v>
      </c>
      <c r="C20109" s="2">
        <v>17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20558</v>
      </c>
      <c r="C20110" s="2">
        <v>15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20559</v>
      </c>
      <c r="C20111" s="2">
        <v>37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20560</v>
      </c>
      <c r="C20112" s="2">
        <v>30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20561</v>
      </c>
      <c r="C20113" s="2">
        <v>18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20562</v>
      </c>
      <c r="C20114" s="2">
        <v>24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20563</v>
      </c>
      <c r="C20115" s="2">
        <v>21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15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38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37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33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14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12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13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15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20572</v>
      </c>
      <c r="C20124" s="2">
        <v>13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8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10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10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11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12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10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10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20580</v>
      </c>
      <c r="C20132" s="2">
        <v>13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20581</v>
      </c>
      <c r="C20133" s="2">
        <v>9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20582</v>
      </c>
      <c r="C20134" s="2">
        <v>19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10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7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9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13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32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20588</v>
      </c>
      <c r="C20140" s="2">
        <v>32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20589</v>
      </c>
      <c r="C20141" s="2">
        <v>27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20590</v>
      </c>
      <c r="C20142" s="2">
        <v>17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20591</v>
      </c>
      <c r="C20143" s="2">
        <v>20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20592</v>
      </c>
      <c r="C20144" s="2">
        <v>18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20593</v>
      </c>
      <c r="C20145" s="2">
        <v>16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20594</v>
      </c>
      <c r="C20146" s="2">
        <v>25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20595</v>
      </c>
      <c r="C20147" s="2">
        <v>24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20596</v>
      </c>
      <c r="C20148" s="2">
        <v>21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20597</v>
      </c>
      <c r="C20149" s="2">
        <v>18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20598</v>
      </c>
      <c r="C20150" s="2">
        <v>16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20599</v>
      </c>
      <c r="C20151" s="2">
        <v>16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20600</v>
      </c>
      <c r="C20152" s="2">
        <v>15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17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20602</v>
      </c>
      <c r="C20154" s="2">
        <v>17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21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20604</v>
      </c>
      <c r="C20156" s="2">
        <v>20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20605</v>
      </c>
      <c r="C20157" s="2">
        <v>17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20606</v>
      </c>
      <c r="C20158" s="2">
        <v>15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20607</v>
      </c>
      <c r="C20159" s="2">
        <v>13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20608</v>
      </c>
      <c r="C20160" s="2">
        <v>22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20609</v>
      </c>
      <c r="C20161" s="2">
        <v>21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20610</v>
      </c>
      <c r="C20162" s="2">
        <v>19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20611</v>
      </c>
      <c r="C20163" s="2">
        <v>15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20612</v>
      </c>
      <c r="C20164" s="2">
        <v>12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20613</v>
      </c>
      <c r="C20165" s="2">
        <v>26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20614</v>
      </c>
      <c r="C20166" s="2">
        <v>21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20615</v>
      </c>
      <c r="C20167" s="2">
        <v>28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20616</v>
      </c>
      <c r="C20168" s="2">
        <v>22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20617</v>
      </c>
      <c r="C20169" s="2">
        <v>13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22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23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22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20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21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14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11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21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20626</v>
      </c>
      <c r="C20178" s="2">
        <v>21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18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15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9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20630</v>
      </c>
      <c r="C20182" s="2">
        <v>13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12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11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10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10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7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20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19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21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21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20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17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20642</v>
      </c>
      <c r="C20194" s="2">
        <v>17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20643</v>
      </c>
      <c r="C20195" s="2">
        <v>28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20644</v>
      </c>
      <c r="C20196" s="2">
        <v>27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20645</v>
      </c>
      <c r="C20197" s="2">
        <v>37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20646</v>
      </c>
      <c r="C20198" s="2">
        <v>33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20647</v>
      </c>
      <c r="C20199" s="2">
        <v>29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20648</v>
      </c>
      <c r="C20200" s="2">
        <v>21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20649</v>
      </c>
      <c r="C20201" s="2">
        <v>24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20650</v>
      </c>
      <c r="C20202" s="2">
        <v>20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20651</v>
      </c>
      <c r="C20203" s="2">
        <v>16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20652</v>
      </c>
      <c r="C20204" s="2">
        <v>29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20653</v>
      </c>
      <c r="C20205" s="2">
        <v>27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20654</v>
      </c>
      <c r="C20206" s="2">
        <v>20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20655</v>
      </c>
      <c r="C20207" s="2">
        <v>15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20656</v>
      </c>
      <c r="C20208" s="2">
        <v>25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20657</v>
      </c>
      <c r="C20209" s="2">
        <v>24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21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20659</v>
      </c>
      <c r="C20211" s="2">
        <v>15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20660</v>
      </c>
      <c r="C20212" s="2">
        <v>10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20661</v>
      </c>
      <c r="C20213" s="2">
        <v>12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20662</v>
      </c>
      <c r="C20214" s="2">
        <v>11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20663</v>
      </c>
      <c r="C20215" s="2">
        <v>11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20664</v>
      </c>
      <c r="C20216" s="2">
        <v>27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20665</v>
      </c>
      <c r="C20217" s="2">
        <v>27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20666</v>
      </c>
      <c r="C20218" s="2">
        <v>21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15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26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24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20670</v>
      </c>
      <c r="C20222" s="2">
        <v>20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20671</v>
      </c>
      <c r="C20223" s="2">
        <v>10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20672</v>
      </c>
      <c r="C20224" s="2">
        <v>13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20673</v>
      </c>
      <c r="C20225" s="2">
        <v>34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20674</v>
      </c>
      <c r="C20226" s="2">
        <v>34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20675</v>
      </c>
      <c r="C20227" s="2">
        <v>27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20676</v>
      </c>
      <c r="C20228" s="2">
        <v>31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20677</v>
      </c>
      <c r="C20229" s="2">
        <v>30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20678</v>
      </c>
      <c r="C20230" s="2">
        <v>26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20679</v>
      </c>
      <c r="C20231" s="2">
        <v>19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20680</v>
      </c>
      <c r="C20232" s="2">
        <v>11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20681</v>
      </c>
      <c r="C20233" s="2">
        <v>23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22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18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13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24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20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16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10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20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18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13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6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7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13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7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20696</v>
      </c>
      <c r="C20248" s="2">
        <v>7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20697</v>
      </c>
      <c r="C20249" s="2">
        <v>22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20698</v>
      </c>
      <c r="C20250" s="2">
        <v>20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18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13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19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19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18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20704</v>
      </c>
      <c r="C20256" s="2">
        <v>19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20705</v>
      </c>
      <c r="C20257" s="2">
        <v>17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20706</v>
      </c>
      <c r="C20258" s="2">
        <v>29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20707</v>
      </c>
      <c r="C20259" s="2">
        <v>28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20708</v>
      </c>
      <c r="C20260" s="2">
        <v>25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20709</v>
      </c>
      <c r="C20261" s="2">
        <v>20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20710</v>
      </c>
      <c r="C20262" s="2">
        <v>21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20711</v>
      </c>
      <c r="C20263" s="2">
        <v>21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20712</v>
      </c>
      <c r="C20264" s="2">
        <v>17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20713</v>
      </c>
      <c r="C20265" s="2">
        <v>13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20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30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26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20717</v>
      </c>
      <c r="C20269" s="2">
        <v>15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20718</v>
      </c>
      <c r="C20270" s="2">
        <v>11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20719</v>
      </c>
      <c r="C20271" s="2">
        <v>10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11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11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13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11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11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15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10</v>
      </c>
      <c r="D20278" s="2" t="s">
        <v>492</v>
      </c>
      <c r="E20278" s="2"/>
      <c r="F20278" s="2"/>
      <c r="G20278" s="2"/>
      <c r="H20278" s="2"/>
    </row>
    <row r="20279" spans="2:8">
      <c r="B20279" s="2" t="s">
        <v>20727</v>
      </c>
      <c r="C20279" s="2">
        <v>14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13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12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11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24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20732</v>
      </c>
      <c r="C20284" s="2">
        <v>23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20733</v>
      </c>
      <c r="C20285" s="2">
        <v>20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20734</v>
      </c>
      <c r="C20286" s="2">
        <v>16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17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16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14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13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8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9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9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10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20743</v>
      </c>
      <c r="C20295" s="2">
        <v>9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20744</v>
      </c>
      <c r="C20296" s="2">
        <v>19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20745</v>
      </c>
      <c r="C20297" s="2">
        <v>17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16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24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21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14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8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20751</v>
      </c>
      <c r="C20303" s="2">
        <v>20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20752</v>
      </c>
      <c r="C20304" s="2">
        <v>13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20753</v>
      </c>
      <c r="C20305" s="2">
        <v>10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20754</v>
      </c>
      <c r="C20306" s="2">
        <v>14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20755</v>
      </c>
      <c r="C20307" s="2">
        <v>35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20756</v>
      </c>
      <c r="C20308" s="2">
        <v>34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20757</v>
      </c>
      <c r="C20309" s="2">
        <v>32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20758</v>
      </c>
      <c r="C20310" s="2">
        <v>24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23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21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19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12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11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20764</v>
      </c>
      <c r="C20316" s="2">
        <v>26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20765</v>
      </c>
      <c r="C20317" s="2">
        <v>25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20766</v>
      </c>
      <c r="C20318" s="2">
        <v>23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20767</v>
      </c>
      <c r="C20319" s="2">
        <v>24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22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19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15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24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20772</v>
      </c>
      <c r="C20324" s="2">
        <v>22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20773</v>
      </c>
      <c r="C20325" s="2">
        <v>20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20774</v>
      </c>
      <c r="C20326" s="2">
        <v>9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26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23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20777</v>
      </c>
      <c r="C20329" s="2">
        <v>30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20778</v>
      </c>
      <c r="C20330" s="2">
        <v>26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20779</v>
      </c>
      <c r="C20331" s="2">
        <v>19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20780</v>
      </c>
      <c r="C20332" s="2">
        <v>33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20781</v>
      </c>
      <c r="C20333" s="2">
        <v>29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20782</v>
      </c>
      <c r="C20334" s="2">
        <v>18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20783</v>
      </c>
      <c r="C20335" s="2">
        <v>13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20784</v>
      </c>
      <c r="C20336" s="2">
        <v>28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20785</v>
      </c>
      <c r="C20337" s="2">
        <v>26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20786</v>
      </c>
      <c r="C20338" s="2">
        <v>17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20787</v>
      </c>
      <c r="C20339" s="2">
        <v>35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32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5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10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10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12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13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12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20795</v>
      </c>
      <c r="C20347" s="2">
        <v>22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20796</v>
      </c>
      <c r="C20348" s="2">
        <v>19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20797</v>
      </c>
      <c r="C20349" s="2">
        <v>16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20798</v>
      </c>
      <c r="C20350" s="2">
        <v>14</v>
      </c>
      <c r="D20350" s="2" t="s">
        <v>492</v>
      </c>
      <c r="E20350" s="2"/>
      <c r="F20350" s="2"/>
      <c r="G20350" s="2"/>
      <c r="H20350" s="2"/>
    </row>
    <row r="20351" spans="2:8">
      <c r="B20351" s="2" t="s">
        <v>20799</v>
      </c>
      <c r="C20351" s="2">
        <v>12</v>
      </c>
      <c r="D20351" s="2" t="s">
        <v>492</v>
      </c>
      <c r="E20351" s="2"/>
      <c r="F20351" s="2"/>
      <c r="G20351" s="2"/>
      <c r="H20351" s="2"/>
    </row>
    <row r="20352" spans="2:8">
      <c r="B20352" s="2" t="s">
        <v>20800</v>
      </c>
      <c r="C20352" s="2">
        <v>23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20801</v>
      </c>
      <c r="C20353" s="2">
        <v>22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20802</v>
      </c>
      <c r="C20354" s="2">
        <v>20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19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25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24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22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19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20808</v>
      </c>
      <c r="C20360" s="2">
        <v>26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20809</v>
      </c>
      <c r="C20361" s="2">
        <v>27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22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14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22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18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15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21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15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11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33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20819</v>
      </c>
      <c r="C20371" s="2">
        <v>27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20820</v>
      </c>
      <c r="C20372" s="2">
        <v>20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20821</v>
      </c>
      <c r="C20373" s="2">
        <v>18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20822</v>
      </c>
      <c r="C20374" s="2">
        <v>8</v>
      </c>
      <c r="D20374" s="2" t="s">
        <v>492</v>
      </c>
      <c r="E20374" s="2"/>
      <c r="F20374" s="2"/>
      <c r="G20374" s="2"/>
      <c r="H20374" s="2"/>
    </row>
    <row r="20375" spans="2:8">
      <c r="B20375" s="2" t="s">
        <v>20823</v>
      </c>
      <c r="C20375" s="2">
        <v>28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20824</v>
      </c>
      <c r="C20376" s="2">
        <v>25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20825</v>
      </c>
      <c r="C20377" s="2">
        <v>17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20826</v>
      </c>
      <c r="C20378" s="2">
        <v>17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20827</v>
      </c>
      <c r="C20379" s="2">
        <v>16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20828</v>
      </c>
      <c r="C20380" s="2">
        <v>15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19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16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15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13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11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31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27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18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31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23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12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25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20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31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27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18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20845</v>
      </c>
      <c r="C20397" s="2">
        <v>11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20846</v>
      </c>
      <c r="C20398" s="2">
        <v>27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20847</v>
      </c>
      <c r="C20399" s="2">
        <v>24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20848</v>
      </c>
      <c r="C20400" s="2">
        <v>18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20849</v>
      </c>
      <c r="C20401" s="2">
        <v>33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20850</v>
      </c>
      <c r="C20402" s="2">
        <v>32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20851</v>
      </c>
      <c r="C20403" s="2">
        <v>25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20852</v>
      </c>
      <c r="C20404" s="2">
        <v>15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20853</v>
      </c>
      <c r="C20405" s="2">
        <v>12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20854</v>
      </c>
      <c r="C20406" s="2">
        <v>10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20855</v>
      </c>
      <c r="C20407" s="2">
        <v>10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20856</v>
      </c>
      <c r="C20408" s="2">
        <v>8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20857</v>
      </c>
      <c r="C20409" s="2">
        <v>17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20858</v>
      </c>
      <c r="C20410" s="2">
        <v>15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20859</v>
      </c>
      <c r="C20411" s="2">
        <v>14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20860</v>
      </c>
      <c r="C20412" s="2">
        <v>14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20861</v>
      </c>
      <c r="C20413" s="2">
        <v>13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20862</v>
      </c>
      <c r="C20414" s="2">
        <v>21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20863</v>
      </c>
      <c r="C20415" s="2">
        <v>20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20864</v>
      </c>
      <c r="C20416" s="2">
        <v>17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20865</v>
      </c>
      <c r="C20417" s="2">
        <v>14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20866</v>
      </c>
      <c r="C20418" s="2">
        <v>12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20867</v>
      </c>
      <c r="C20419" s="2">
        <v>33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20868</v>
      </c>
      <c r="C20420" s="2">
        <v>30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18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15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14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20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25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22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15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11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39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29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21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20880</v>
      </c>
      <c r="C20432" s="2">
        <v>30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29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26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19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16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32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20886</v>
      </c>
      <c r="C20438" s="2">
        <v>32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20887</v>
      </c>
      <c r="C20439" s="2">
        <v>25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20888</v>
      </c>
      <c r="C20440" s="2">
        <v>17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20889</v>
      </c>
      <c r="C20441" s="2">
        <v>14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20890</v>
      </c>
      <c r="C20442" s="2">
        <v>25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20891</v>
      </c>
      <c r="C20443" s="2">
        <v>24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20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21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30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20895</v>
      </c>
      <c r="C20447" s="2">
        <v>26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20896</v>
      </c>
      <c r="C20448" s="2">
        <v>22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20897</v>
      </c>
      <c r="C20449" s="2">
        <v>14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20898</v>
      </c>
      <c r="C20450" s="2">
        <v>19</v>
      </c>
      <c r="D20450" s="2" t="s">
        <v>492</v>
      </c>
      <c r="E20450" s="2"/>
      <c r="F20450" s="2"/>
      <c r="G20450" s="2"/>
      <c r="H20450" s="2"/>
    </row>
    <row r="20451" spans="2:8">
      <c r="B20451" s="2" t="s">
        <v>20899</v>
      </c>
      <c r="C20451" s="2">
        <v>15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20900</v>
      </c>
      <c r="C20452" s="2">
        <v>18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20901</v>
      </c>
      <c r="C20453" s="2">
        <v>22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20902</v>
      </c>
      <c r="C20454" s="2">
        <v>24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20903</v>
      </c>
      <c r="C20455" s="2">
        <v>22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20904</v>
      </c>
      <c r="C20456" s="2">
        <v>16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20905</v>
      </c>
      <c r="C20457" s="2">
        <v>12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20906</v>
      </c>
      <c r="C20458" s="2">
        <v>20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20907</v>
      </c>
      <c r="C20459" s="2">
        <v>20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20908</v>
      </c>
      <c r="C20460" s="2">
        <v>20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20909</v>
      </c>
      <c r="C20461" s="2">
        <v>17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13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9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40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41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31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33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20916</v>
      </c>
      <c r="C20468" s="2">
        <v>30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20917</v>
      </c>
      <c r="C20469" s="2">
        <v>23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20918</v>
      </c>
      <c r="C20470" s="2">
        <v>16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20919</v>
      </c>
      <c r="C20471" s="2">
        <v>18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18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33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26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20923</v>
      </c>
      <c r="C20475" s="2">
        <v>14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27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20925</v>
      </c>
      <c r="C20477" s="2">
        <v>25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20926</v>
      </c>
      <c r="C20478" s="2">
        <v>20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20927</v>
      </c>
      <c r="C20479" s="2">
        <v>12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20928</v>
      </c>
      <c r="C20480" s="2">
        <v>29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29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20930</v>
      </c>
      <c r="C20482" s="2">
        <v>27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20931</v>
      </c>
      <c r="C20483" s="2">
        <v>32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29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23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25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25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17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12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20938</v>
      </c>
      <c r="C20490" s="2">
        <v>6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15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14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26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23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21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20944</v>
      </c>
      <c r="C20496" s="2">
        <v>7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20945</v>
      </c>
      <c r="C20497" s="2">
        <v>9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20946</v>
      </c>
      <c r="C20498" s="2">
        <v>28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20947</v>
      </c>
      <c r="C20499" s="2">
        <v>27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20948</v>
      </c>
      <c r="C20500" s="2">
        <v>28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20949</v>
      </c>
      <c r="C20501" s="2">
        <v>19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20950</v>
      </c>
      <c r="C20502" s="2">
        <v>19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20951</v>
      </c>
      <c r="C20503" s="2">
        <v>16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20952</v>
      </c>
      <c r="C20504" s="2">
        <v>18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17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16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20955</v>
      </c>
      <c r="C20507" s="2">
        <v>15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20956</v>
      </c>
      <c r="C20508" s="2">
        <v>18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20957</v>
      </c>
      <c r="C20509" s="2">
        <v>17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29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28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25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16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10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24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20964</v>
      </c>
      <c r="C20516" s="2">
        <v>20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20965</v>
      </c>
      <c r="C20517" s="2">
        <v>15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20966</v>
      </c>
      <c r="C20518" s="2">
        <v>32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20967</v>
      </c>
      <c r="C20519" s="2">
        <v>24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20968</v>
      </c>
      <c r="C20520" s="2">
        <v>17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20969</v>
      </c>
      <c r="C20521" s="2">
        <v>13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20970</v>
      </c>
      <c r="C20522" s="2">
        <v>13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20971</v>
      </c>
      <c r="C20523" s="2">
        <v>13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20972</v>
      </c>
      <c r="C20524" s="2">
        <v>29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28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26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31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32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34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21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18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15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14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9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8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6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15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16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16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21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20989</v>
      </c>
      <c r="C20541" s="2">
        <v>17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20990</v>
      </c>
      <c r="C20542" s="2">
        <v>16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20991</v>
      </c>
      <c r="C20543" s="2">
        <v>16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20992</v>
      </c>
      <c r="C20544" s="2">
        <v>16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20993</v>
      </c>
      <c r="C20545" s="2">
        <v>20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20994</v>
      </c>
      <c r="C20546" s="2">
        <v>23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20995</v>
      </c>
      <c r="C20547" s="2">
        <v>27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20996</v>
      </c>
      <c r="C20548" s="2">
        <v>25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20997</v>
      </c>
      <c r="C20549" s="2">
        <v>19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20998</v>
      </c>
      <c r="C20550" s="2">
        <v>12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20999</v>
      </c>
      <c r="C20551" s="2">
        <v>8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21000</v>
      </c>
      <c r="C20552" s="2">
        <v>6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21001</v>
      </c>
      <c r="C20553" s="2">
        <v>16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21002</v>
      </c>
      <c r="C20554" s="2">
        <v>16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21003</v>
      </c>
      <c r="C20555" s="2">
        <v>16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21004</v>
      </c>
      <c r="C20556" s="2">
        <v>28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21005</v>
      </c>
      <c r="C20557" s="2">
        <v>24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21006</v>
      </c>
      <c r="C20558" s="2">
        <v>12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21007</v>
      </c>
      <c r="C20559" s="2">
        <v>21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21008</v>
      </c>
      <c r="C20560" s="2">
        <v>18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21009</v>
      </c>
      <c r="C20561" s="2">
        <v>12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21010</v>
      </c>
      <c r="C20562" s="2">
        <v>29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21011</v>
      </c>
      <c r="C20563" s="2">
        <v>28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21012</v>
      </c>
      <c r="C20564" s="2">
        <v>24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21013</v>
      </c>
      <c r="C20565" s="2">
        <v>25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21014</v>
      </c>
      <c r="C20566" s="2">
        <v>21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21015</v>
      </c>
      <c r="C20567" s="2">
        <v>15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21016</v>
      </c>
      <c r="C20568" s="2">
        <v>28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21017</v>
      </c>
      <c r="C20569" s="2">
        <v>24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21018</v>
      </c>
      <c r="C20570" s="2">
        <v>18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21019</v>
      </c>
      <c r="C20571" s="2">
        <v>12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7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17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17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26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21024</v>
      </c>
      <c r="C20576" s="2">
        <v>26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21025</v>
      </c>
      <c r="C20577" s="2">
        <v>25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21026</v>
      </c>
      <c r="C20578" s="2">
        <v>20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21027</v>
      </c>
      <c r="C20579" s="2">
        <v>20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21028</v>
      </c>
      <c r="C20580" s="2">
        <v>19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21029</v>
      </c>
      <c r="C20581" s="2">
        <v>19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23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20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15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26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25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24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19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20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18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17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13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9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21042</v>
      </c>
      <c r="C20594" s="2">
        <v>32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21043</v>
      </c>
      <c r="C20595" s="2">
        <v>32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21044</v>
      </c>
      <c r="C20596" s="2">
        <v>30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21045</v>
      </c>
      <c r="C20597" s="2">
        <v>30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21046</v>
      </c>
      <c r="C20598" s="2">
        <v>28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25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21048</v>
      </c>
      <c r="C20600" s="2">
        <v>34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21049</v>
      </c>
      <c r="C20601" s="2">
        <v>37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21050</v>
      </c>
      <c r="C20602" s="2">
        <v>38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21051</v>
      </c>
      <c r="C20603" s="2">
        <v>12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21052</v>
      </c>
      <c r="C20604" s="2">
        <v>12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21053</v>
      </c>
      <c r="C20605" s="2">
        <v>12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21054</v>
      </c>
      <c r="C20606" s="2">
        <v>10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21055</v>
      </c>
      <c r="C20607" s="2">
        <v>9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21056</v>
      </c>
      <c r="C20608" s="2">
        <v>10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21057</v>
      </c>
      <c r="C20609" s="2">
        <v>17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21058</v>
      </c>
      <c r="C20610" s="2">
        <v>17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21059</v>
      </c>
      <c r="C20611" s="2">
        <v>15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20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20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19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16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15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21065</v>
      </c>
      <c r="C20617" s="2">
        <v>14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12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12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10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9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25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21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21072</v>
      </c>
      <c r="C20624" s="2">
        <v>13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21073</v>
      </c>
      <c r="C20625" s="2">
        <v>31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21074</v>
      </c>
      <c r="C20626" s="2">
        <v>29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21075</v>
      </c>
      <c r="C20627" s="2">
        <v>23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21076</v>
      </c>
      <c r="C20628" s="2">
        <v>14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21077</v>
      </c>
      <c r="C20629" s="2">
        <v>22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21078</v>
      </c>
      <c r="C20630" s="2">
        <v>21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21079</v>
      </c>
      <c r="C20631" s="2">
        <v>19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21080</v>
      </c>
      <c r="C20632" s="2">
        <v>15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21081</v>
      </c>
      <c r="C20633" s="2">
        <v>30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21082</v>
      </c>
      <c r="C20634" s="2">
        <v>26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19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10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32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27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20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30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18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12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29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24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21093</v>
      </c>
      <c r="C20645" s="2">
        <v>15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21094</v>
      </c>
      <c r="C20646" s="2">
        <v>27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21095</v>
      </c>
      <c r="C20647" s="2">
        <v>27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21096</v>
      </c>
      <c r="C20648" s="2">
        <v>22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21097</v>
      </c>
      <c r="C20649" s="2">
        <v>29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21098</v>
      </c>
      <c r="C20650" s="2">
        <v>28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21099</v>
      </c>
      <c r="C20651" s="2">
        <v>21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21100</v>
      </c>
      <c r="C20652" s="2">
        <v>14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21101</v>
      </c>
      <c r="C20653" s="2">
        <v>23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21102</v>
      </c>
      <c r="C20654" s="2">
        <v>24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21103</v>
      </c>
      <c r="C20655" s="2">
        <v>18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21104</v>
      </c>
      <c r="C20656" s="2">
        <v>18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21105</v>
      </c>
      <c r="C20657" s="2">
        <v>15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21106</v>
      </c>
      <c r="C20658" s="2">
        <v>14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21107</v>
      </c>
      <c r="C20659" s="2">
        <v>14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21108</v>
      </c>
      <c r="C20660" s="2">
        <v>15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21109</v>
      </c>
      <c r="C20661" s="2">
        <v>31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21110</v>
      </c>
      <c r="C20662" s="2">
        <v>23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21111</v>
      </c>
      <c r="C20663" s="2">
        <v>14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21112</v>
      </c>
      <c r="C20664" s="2">
        <v>29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21113</v>
      </c>
      <c r="C20665" s="2">
        <v>23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21114</v>
      </c>
      <c r="C20666" s="2">
        <v>15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31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21116</v>
      </c>
      <c r="C20668" s="2">
        <v>30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21117</v>
      </c>
      <c r="C20669" s="2">
        <v>16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21118</v>
      </c>
      <c r="C20670" s="2">
        <v>15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14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21120</v>
      </c>
      <c r="C20672" s="2">
        <v>13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21121</v>
      </c>
      <c r="C20673" s="2">
        <v>14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21122</v>
      </c>
      <c r="C20674" s="2">
        <v>14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21123</v>
      </c>
      <c r="C20675" s="2">
        <v>12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21124</v>
      </c>
      <c r="C20676" s="2">
        <v>32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26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18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32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29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21129</v>
      </c>
      <c r="C20681" s="2">
        <v>33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21130</v>
      </c>
      <c r="C20682" s="2">
        <v>31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21131</v>
      </c>
      <c r="C20683" s="2">
        <v>28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21132</v>
      </c>
      <c r="C20684" s="2">
        <v>25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21133</v>
      </c>
      <c r="C20685" s="2">
        <v>22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21134</v>
      </c>
      <c r="C20686" s="2">
        <v>16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21135</v>
      </c>
      <c r="C20687" s="2">
        <v>10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21136</v>
      </c>
      <c r="C20688" s="2">
        <v>8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13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12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27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21140</v>
      </c>
      <c r="C20692" s="2">
        <v>26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21141</v>
      </c>
      <c r="C20693" s="2">
        <v>18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21142</v>
      </c>
      <c r="C20694" s="2">
        <v>15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21143</v>
      </c>
      <c r="C20695" s="2">
        <v>18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21144</v>
      </c>
      <c r="C20696" s="2">
        <v>18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21145</v>
      </c>
      <c r="C20697" s="2">
        <v>23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21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19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13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27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23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19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30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26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21154</v>
      </c>
      <c r="C20706" s="2">
        <v>19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21155</v>
      </c>
      <c r="C20707" s="2">
        <v>23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21156</v>
      </c>
      <c r="C20708" s="2">
        <v>19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21157</v>
      </c>
      <c r="C20709" s="2">
        <v>15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21158</v>
      </c>
      <c r="C20710" s="2">
        <v>31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21159</v>
      </c>
      <c r="C20711" s="2">
        <v>28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21160</v>
      </c>
      <c r="C20712" s="2">
        <v>19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21161</v>
      </c>
      <c r="C20713" s="2">
        <v>17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21162</v>
      </c>
      <c r="C20714" s="2">
        <v>29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21163</v>
      </c>
      <c r="C20715" s="2">
        <v>23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21164</v>
      </c>
      <c r="C20716" s="2">
        <v>13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12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19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18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35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21169</v>
      </c>
      <c r="C20721" s="2">
        <v>30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21170</v>
      </c>
      <c r="C20722" s="2">
        <v>19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21171</v>
      </c>
      <c r="C20723" s="2">
        <v>12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25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19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14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9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10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29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20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14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23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21181</v>
      </c>
      <c r="C20733" s="2">
        <v>20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21182</v>
      </c>
      <c r="C20734" s="2">
        <v>16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21183</v>
      </c>
      <c r="C20735" s="2">
        <v>12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20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18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15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21187</v>
      </c>
      <c r="C20739" s="2">
        <v>12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21188</v>
      </c>
      <c r="C20740" s="2">
        <v>9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21189</v>
      </c>
      <c r="C20741" s="2">
        <v>30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21190</v>
      </c>
      <c r="C20742" s="2">
        <v>31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21191</v>
      </c>
      <c r="C20743" s="2">
        <v>29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21192</v>
      </c>
      <c r="C20744" s="2">
        <v>10</v>
      </c>
      <c r="D20744" s="2" t="s">
        <v>492</v>
      </c>
      <c r="E20744" s="2"/>
      <c r="F20744" s="2"/>
      <c r="G20744" s="2"/>
      <c r="H20744" s="2"/>
    </row>
    <row r="20745" spans="2:8">
      <c r="B20745" s="2" t="s">
        <v>21193</v>
      </c>
      <c r="C20745" s="2">
        <v>10</v>
      </c>
      <c r="D20745" s="2" t="s">
        <v>492</v>
      </c>
      <c r="E20745" s="2"/>
      <c r="F20745" s="2"/>
      <c r="G20745" s="2"/>
      <c r="H20745" s="2"/>
    </row>
    <row r="20746" spans="2:8">
      <c r="B20746" s="2" t="s">
        <v>21194</v>
      </c>
      <c r="C20746" s="2">
        <v>10</v>
      </c>
      <c r="D20746" s="2" t="s">
        <v>492</v>
      </c>
      <c r="E20746" s="2"/>
      <c r="F20746" s="2"/>
      <c r="G20746" s="2"/>
      <c r="H20746" s="2"/>
    </row>
    <row r="20747" spans="2:8">
      <c r="B20747" s="2" t="s">
        <v>21195</v>
      </c>
      <c r="C20747" s="2">
        <v>9</v>
      </c>
      <c r="D20747" s="2" t="s">
        <v>492</v>
      </c>
      <c r="E20747" s="2"/>
      <c r="F20747" s="2"/>
      <c r="G20747" s="2"/>
      <c r="H20747" s="2"/>
    </row>
    <row r="20748" spans="2:8">
      <c r="B20748" s="2" t="s">
        <v>21196</v>
      </c>
      <c r="C20748" s="2">
        <v>23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21197</v>
      </c>
      <c r="C20749" s="2">
        <v>21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21198</v>
      </c>
      <c r="C20750" s="2">
        <v>21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21199</v>
      </c>
      <c r="C20751" s="2">
        <v>10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21200</v>
      </c>
      <c r="C20752" s="2">
        <v>27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21201</v>
      </c>
      <c r="C20753" s="2">
        <v>25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21202</v>
      </c>
      <c r="C20754" s="2">
        <v>23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21203</v>
      </c>
      <c r="C20755" s="2">
        <v>18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21204</v>
      </c>
      <c r="C20756" s="2">
        <v>14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21205</v>
      </c>
      <c r="C20757" s="2">
        <v>33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21206</v>
      </c>
      <c r="C20758" s="2">
        <v>31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21207</v>
      </c>
      <c r="C20759" s="2">
        <v>27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21208</v>
      </c>
      <c r="C20760" s="2">
        <v>27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21209</v>
      </c>
      <c r="C20761" s="2">
        <v>29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21210</v>
      </c>
      <c r="C20762" s="2">
        <v>26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21211</v>
      </c>
      <c r="C20763" s="2">
        <v>6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21212</v>
      </c>
      <c r="C20764" s="2">
        <v>24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21213</v>
      </c>
      <c r="C20765" s="2">
        <v>23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21214</v>
      </c>
      <c r="C20766" s="2">
        <v>22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21215</v>
      </c>
      <c r="C20767" s="2">
        <v>22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21216</v>
      </c>
      <c r="C20768" s="2">
        <v>17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21217</v>
      </c>
      <c r="C20769" s="2">
        <v>11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21218</v>
      </c>
      <c r="C20770" s="2">
        <v>31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21219</v>
      </c>
      <c r="C20771" s="2">
        <v>28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21220</v>
      </c>
      <c r="C20772" s="2">
        <v>20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21221</v>
      </c>
      <c r="C20773" s="2">
        <v>17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21222</v>
      </c>
      <c r="C20774" s="2">
        <v>15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21223</v>
      </c>
      <c r="C20775" s="2">
        <v>12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21224</v>
      </c>
      <c r="C20776" s="2">
        <v>10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21225</v>
      </c>
      <c r="C20777" s="2">
        <v>22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21226</v>
      </c>
      <c r="C20778" s="2">
        <v>20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21227</v>
      </c>
      <c r="C20779" s="2">
        <v>25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22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19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12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18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17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18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21234</v>
      </c>
      <c r="C20786" s="2">
        <v>18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21235</v>
      </c>
      <c r="C20787" s="2">
        <v>16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21236</v>
      </c>
      <c r="C20788" s="2">
        <v>13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6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21238</v>
      </c>
      <c r="C20790" s="2">
        <v>21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20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25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21241</v>
      </c>
      <c r="C20793" s="2">
        <v>23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21242</v>
      </c>
      <c r="C20794" s="2">
        <v>18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21243</v>
      </c>
      <c r="C20795" s="2">
        <v>23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21244</v>
      </c>
      <c r="C20796" s="2">
        <v>22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21245</v>
      </c>
      <c r="C20797" s="2">
        <v>18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21246</v>
      </c>
      <c r="C20798" s="2">
        <v>11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21247</v>
      </c>
      <c r="C20799" s="2">
        <v>7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21248</v>
      </c>
      <c r="C20800" s="2">
        <v>30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26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20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34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31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24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15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30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27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25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40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27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32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21261</v>
      </c>
      <c r="C20813" s="2">
        <v>33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29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19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11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22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27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25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23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21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24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22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18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15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29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19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15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8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5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21279</v>
      </c>
      <c r="C20831" s="2">
        <v>16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21280</v>
      </c>
      <c r="C20832" s="2">
        <v>18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21281</v>
      </c>
      <c r="C20833" s="2">
        <v>19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21282</v>
      </c>
      <c r="C20834" s="2">
        <v>17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21283</v>
      </c>
      <c r="C20835" s="2">
        <v>13</v>
      </c>
      <c r="D20835" s="2" t="s">
        <v>492</v>
      </c>
      <c r="E20835" s="2"/>
      <c r="F20835" s="2"/>
      <c r="G20835" s="2"/>
      <c r="H20835" s="2"/>
    </row>
    <row r="20836" spans="2:8">
      <c r="B20836" s="2" t="s">
        <v>21284</v>
      </c>
      <c r="C20836" s="2">
        <v>13</v>
      </c>
      <c r="D20836" s="2" t="s">
        <v>492</v>
      </c>
      <c r="E20836" s="2"/>
      <c r="F20836" s="2"/>
      <c r="G20836" s="2"/>
      <c r="H20836" s="2"/>
    </row>
    <row r="20837" spans="2:8">
      <c r="B20837" s="2" t="s">
        <v>21285</v>
      </c>
      <c r="C20837" s="2">
        <v>14</v>
      </c>
      <c r="D20837" s="2" t="s">
        <v>492</v>
      </c>
      <c r="E20837" s="2"/>
      <c r="F20837" s="2"/>
      <c r="G20837" s="2"/>
      <c r="H20837" s="2"/>
    </row>
    <row r="20838" spans="2:8">
      <c r="B20838" s="2" t="s">
        <v>21286</v>
      </c>
      <c r="C20838" s="2">
        <v>13</v>
      </c>
      <c r="D20838" s="2" t="s">
        <v>492</v>
      </c>
      <c r="E20838" s="2"/>
      <c r="F20838" s="2"/>
      <c r="G20838" s="2"/>
      <c r="H20838" s="2"/>
    </row>
    <row r="20839" spans="2:8">
      <c r="B20839" s="2" t="s">
        <v>21287</v>
      </c>
      <c r="C20839" s="2">
        <v>14</v>
      </c>
      <c r="D20839" s="2" t="s">
        <v>492</v>
      </c>
      <c r="E20839" s="2"/>
      <c r="F20839" s="2"/>
      <c r="G20839" s="2"/>
      <c r="H20839" s="2"/>
    </row>
    <row r="20840" spans="2:8">
      <c r="B20840" s="2" t="s">
        <v>21288</v>
      </c>
      <c r="C20840" s="2">
        <v>37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21289</v>
      </c>
      <c r="C20841" s="2">
        <v>36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21290</v>
      </c>
      <c r="C20842" s="2">
        <v>33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21291</v>
      </c>
      <c r="C20843" s="2">
        <v>26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21292</v>
      </c>
      <c r="C20844" s="2">
        <v>24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21293</v>
      </c>
      <c r="C20845" s="2">
        <v>23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21294</v>
      </c>
      <c r="C20846" s="2">
        <v>27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21295</v>
      </c>
      <c r="C20847" s="2">
        <v>24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21296</v>
      </c>
      <c r="C20848" s="2">
        <v>20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19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21298</v>
      </c>
      <c r="C20850" s="2">
        <v>16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14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12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9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26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26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24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30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24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18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32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30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27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16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21312</v>
      </c>
      <c r="C20864" s="2">
        <v>22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21313</v>
      </c>
      <c r="C20865" s="2">
        <v>21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21314</v>
      </c>
      <c r="C20866" s="2">
        <v>19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21315</v>
      </c>
      <c r="C20867" s="2">
        <v>16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21316</v>
      </c>
      <c r="C20868" s="2">
        <v>13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21317</v>
      </c>
      <c r="C20869" s="2">
        <v>24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21318</v>
      </c>
      <c r="C20870" s="2">
        <v>21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21319</v>
      </c>
      <c r="C20871" s="2">
        <v>15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21320</v>
      </c>
      <c r="C20872" s="2">
        <v>9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21321</v>
      </c>
      <c r="C20873" s="2">
        <v>23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22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21323</v>
      </c>
      <c r="C20875" s="2">
        <v>11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21324</v>
      </c>
      <c r="C20876" s="2">
        <v>14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21325</v>
      </c>
      <c r="C20877" s="2">
        <v>28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21326</v>
      </c>
      <c r="C20878" s="2">
        <v>24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21327</v>
      </c>
      <c r="C20879" s="2">
        <v>17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21328</v>
      </c>
      <c r="C20880" s="2">
        <v>13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9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27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25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22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20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18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12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7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22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21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26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28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25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20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15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35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25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20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19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13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7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27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26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22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16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27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25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21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21357</v>
      </c>
      <c r="C20909" s="2">
        <v>25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21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14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21360</v>
      </c>
      <c r="C20912" s="2">
        <v>27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21361</v>
      </c>
      <c r="C20913" s="2">
        <v>21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21362</v>
      </c>
      <c r="C20914" s="2">
        <v>15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11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10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10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10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26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23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17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11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29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29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25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23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16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12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14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12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32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36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38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21382</v>
      </c>
      <c r="C20934" s="2">
        <v>30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21383</v>
      </c>
      <c r="C20935" s="2">
        <v>28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21384</v>
      </c>
      <c r="C20936" s="2">
        <v>24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21385</v>
      </c>
      <c r="C20937" s="2">
        <v>31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21386</v>
      </c>
      <c r="C20938" s="2">
        <v>28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21387</v>
      </c>
      <c r="C20939" s="2">
        <v>25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21388</v>
      </c>
      <c r="C20940" s="2">
        <v>23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21389</v>
      </c>
      <c r="C20941" s="2">
        <v>27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17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21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21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21393</v>
      </c>
      <c r="C20945" s="2">
        <v>19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9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14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21396</v>
      </c>
      <c r="C20948" s="2">
        <v>8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21397</v>
      </c>
      <c r="C20949" s="2">
        <v>28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25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21399</v>
      </c>
      <c r="C20951" s="2">
        <v>20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21400</v>
      </c>
      <c r="C20952" s="2">
        <v>10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12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13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21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29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25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16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13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7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12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11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11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10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9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10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11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13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11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24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23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19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12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23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22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21424</v>
      </c>
      <c r="C20976" s="2">
        <v>23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21425</v>
      </c>
      <c r="C20977" s="2">
        <v>17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21426</v>
      </c>
      <c r="C20978" s="2">
        <v>16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21427</v>
      </c>
      <c r="C20979" s="2">
        <v>14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21428</v>
      </c>
      <c r="C20980" s="2">
        <v>13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21429</v>
      </c>
      <c r="C20981" s="2">
        <v>10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21430</v>
      </c>
      <c r="C20982" s="2">
        <v>22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21431</v>
      </c>
      <c r="C20983" s="2">
        <v>21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21432</v>
      </c>
      <c r="C20984" s="2">
        <v>20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21433</v>
      </c>
      <c r="C20985" s="2">
        <v>19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21434</v>
      </c>
      <c r="C20986" s="2">
        <v>18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21435</v>
      </c>
      <c r="C20987" s="2">
        <v>12</v>
      </c>
      <c r="D20987" s="2" t="s">
        <v>492</v>
      </c>
      <c r="E20987" s="2"/>
      <c r="F20987" s="2"/>
      <c r="G20987" s="2"/>
      <c r="H20987" s="2"/>
    </row>
    <row r="20988" spans="2:8">
      <c r="B20988" s="2" t="s">
        <v>21436</v>
      </c>
      <c r="C20988" s="2">
        <v>35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29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17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21439</v>
      </c>
      <c r="C20991" s="2">
        <v>29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21440</v>
      </c>
      <c r="C20992" s="2">
        <v>21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21441</v>
      </c>
      <c r="C20993" s="2">
        <v>25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21442</v>
      </c>
      <c r="C20994" s="2">
        <v>24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21443</v>
      </c>
      <c r="C20995" s="2">
        <v>23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21444</v>
      </c>
      <c r="C20996" s="2">
        <v>22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21445</v>
      </c>
      <c r="C20997" s="2">
        <v>19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21446</v>
      </c>
      <c r="C20998" s="2">
        <v>19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21447</v>
      </c>
      <c r="C20999" s="2">
        <v>17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21448</v>
      </c>
      <c r="C21000" s="2">
        <v>15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21449</v>
      </c>
      <c r="C21001" s="2">
        <v>31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21450</v>
      </c>
      <c r="C21002" s="2">
        <v>25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21451</v>
      </c>
      <c r="C21003" s="2">
        <v>17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21452</v>
      </c>
      <c r="C21004" s="2">
        <v>25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21453</v>
      </c>
      <c r="C21005" s="2">
        <v>23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19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13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15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15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14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21459</v>
      </c>
      <c r="C21011" s="2">
        <v>13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21460</v>
      </c>
      <c r="C21012" s="2">
        <v>28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25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16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10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29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25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14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21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21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17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22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24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22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21473</v>
      </c>
      <c r="C21025" s="2">
        <v>20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21474</v>
      </c>
      <c r="C21026" s="2">
        <v>21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21475</v>
      </c>
      <c r="C21027" s="2">
        <v>21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21476</v>
      </c>
      <c r="C21028" s="2">
        <v>19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21477</v>
      </c>
      <c r="C21029" s="2">
        <v>18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21478</v>
      </c>
      <c r="C21030" s="2">
        <v>19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21479</v>
      </c>
      <c r="C21031" s="2">
        <v>26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24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23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15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17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21484</v>
      </c>
      <c r="C21036" s="2">
        <v>16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21485</v>
      </c>
      <c r="C21037" s="2">
        <v>14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21486</v>
      </c>
      <c r="C21038" s="2">
        <v>18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21487</v>
      </c>
      <c r="C21039" s="2">
        <v>20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21488</v>
      </c>
      <c r="C21040" s="2">
        <v>20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16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9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24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23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21493</v>
      </c>
      <c r="C21045" s="2">
        <v>20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21494</v>
      </c>
      <c r="C21046" s="2">
        <v>15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21495</v>
      </c>
      <c r="C21047" s="2">
        <v>11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21496</v>
      </c>
      <c r="C21048" s="2">
        <v>11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21497</v>
      </c>
      <c r="C21049" s="2">
        <v>22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21498</v>
      </c>
      <c r="C21050" s="2">
        <v>23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21499</v>
      </c>
      <c r="C21051" s="2">
        <v>21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21500</v>
      </c>
      <c r="C21052" s="2">
        <v>16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9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21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16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14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19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20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18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15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28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27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22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15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11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24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19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14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12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18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23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16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20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18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22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20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17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15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24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22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19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14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32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27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15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24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21535</v>
      </c>
      <c r="C21087" s="2">
        <v>18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21536</v>
      </c>
      <c r="C21088" s="2">
        <v>9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21537</v>
      </c>
      <c r="C21089" s="2">
        <v>21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21538</v>
      </c>
      <c r="C21090" s="2">
        <v>20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21539</v>
      </c>
      <c r="C21091" s="2">
        <v>18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21540</v>
      </c>
      <c r="C21092" s="2">
        <v>17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21541</v>
      </c>
      <c r="C21093" s="2">
        <v>18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21542</v>
      </c>
      <c r="C21094" s="2">
        <v>19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21543</v>
      </c>
      <c r="C21095" s="2">
        <v>19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21544</v>
      </c>
      <c r="C21096" s="2">
        <v>18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21545</v>
      </c>
      <c r="C21097" s="2">
        <v>28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25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13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30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28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25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5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15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13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6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30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26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21557</v>
      </c>
      <c r="C21109" s="2">
        <v>15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35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21559</v>
      </c>
      <c r="C21111" s="2">
        <v>33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25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22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21562</v>
      </c>
      <c r="C21114" s="2">
        <v>30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21563</v>
      </c>
      <c r="C21115" s="2">
        <v>29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21564</v>
      </c>
      <c r="C21116" s="2">
        <v>19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21565</v>
      </c>
      <c r="C21117" s="2">
        <v>13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21566</v>
      </c>
      <c r="C21118" s="2">
        <v>28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21567</v>
      </c>
      <c r="C21119" s="2">
        <v>15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13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21569</v>
      </c>
      <c r="C21121" s="2">
        <v>29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21570</v>
      </c>
      <c r="C21122" s="2">
        <v>28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21571</v>
      </c>
      <c r="C21123" s="2">
        <v>23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21572</v>
      </c>
      <c r="C21124" s="2">
        <v>23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20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21574</v>
      </c>
      <c r="C21126" s="2">
        <v>17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21575</v>
      </c>
      <c r="C21127" s="2">
        <v>27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21576</v>
      </c>
      <c r="C21128" s="2">
        <v>22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21577</v>
      </c>
      <c r="C21129" s="2">
        <v>19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22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22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22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21581</v>
      </c>
      <c r="C21133" s="2">
        <v>21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19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10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13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14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16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17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24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23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28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12</v>
      </c>
      <c r="D21143" s="2" t="s">
        <v>492</v>
      </c>
      <c r="E21143" s="2"/>
      <c r="F21143" s="2"/>
      <c r="G21143" s="2"/>
      <c r="H21143" s="2"/>
    </row>
    <row r="21144" spans="2:8">
      <c r="B21144" s="2" t="s">
        <v>21592</v>
      </c>
      <c r="C21144" s="2">
        <v>28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24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15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34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29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25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28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21599</v>
      </c>
      <c r="C21151" s="2">
        <v>25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21600</v>
      </c>
      <c r="C21152" s="2">
        <v>17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21601</v>
      </c>
      <c r="C21153" s="2">
        <v>24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24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22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15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29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28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25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21608</v>
      </c>
      <c r="C21160" s="2">
        <v>25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26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25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21611</v>
      </c>
      <c r="C21163" s="2">
        <v>15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21612</v>
      </c>
      <c r="C21164" s="2">
        <v>14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21613</v>
      </c>
      <c r="C21165" s="2">
        <v>19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21614</v>
      </c>
      <c r="C21166" s="2">
        <v>17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14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24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16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10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23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21620</v>
      </c>
      <c r="C21172" s="2">
        <v>22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21621</v>
      </c>
      <c r="C21173" s="2">
        <v>22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21622</v>
      </c>
      <c r="C21174" s="2">
        <v>21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21623</v>
      </c>
      <c r="C21175" s="2">
        <v>20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21624</v>
      </c>
      <c r="C21176" s="2">
        <v>24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21625</v>
      </c>
      <c r="C21177" s="2">
        <v>17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21626</v>
      </c>
      <c r="C21178" s="2">
        <v>19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21627</v>
      </c>
      <c r="C21179" s="2">
        <v>19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13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17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16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16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21632</v>
      </c>
      <c r="C21184" s="2">
        <v>15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21633</v>
      </c>
      <c r="C21185" s="2">
        <v>35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21634</v>
      </c>
      <c r="C21186" s="2">
        <v>31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21635</v>
      </c>
      <c r="C21187" s="2">
        <v>21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21636</v>
      </c>
      <c r="C21188" s="2">
        <v>13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21637</v>
      </c>
      <c r="C21189" s="2">
        <v>31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27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17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13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13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14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21643</v>
      </c>
      <c r="C21195" s="2">
        <v>32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21644</v>
      </c>
      <c r="C21196" s="2">
        <v>31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21645</v>
      </c>
      <c r="C21197" s="2">
        <v>22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21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19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17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24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23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23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21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33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28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38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30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21657</v>
      </c>
      <c r="C21209" s="2">
        <v>21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21658</v>
      </c>
      <c r="C21210" s="2">
        <v>27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21659</v>
      </c>
      <c r="C21211" s="2">
        <v>26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21660</v>
      </c>
      <c r="C21212" s="2">
        <v>22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21661</v>
      </c>
      <c r="C21213" s="2">
        <v>13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21662</v>
      </c>
      <c r="C21214" s="2">
        <v>21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16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30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28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21666</v>
      </c>
      <c r="C21218" s="2">
        <v>20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21667</v>
      </c>
      <c r="C21219" s="2">
        <v>30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21668</v>
      </c>
      <c r="C21220" s="2">
        <v>28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17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27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24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21672</v>
      </c>
      <c r="C21224" s="2">
        <v>24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28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26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24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15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36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29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17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28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24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15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21683</v>
      </c>
      <c r="C21235" s="2">
        <v>27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21684</v>
      </c>
      <c r="C21236" s="2">
        <v>27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21685</v>
      </c>
      <c r="C21237" s="2">
        <v>25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21686</v>
      </c>
      <c r="C21238" s="2">
        <v>22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21687</v>
      </c>
      <c r="C21239" s="2">
        <v>21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21688</v>
      </c>
      <c r="C21240" s="2">
        <v>21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18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30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21691</v>
      </c>
      <c r="C21243" s="2">
        <v>24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21692</v>
      </c>
      <c r="C21244" s="2">
        <v>14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11</v>
      </c>
      <c r="D21245" s="2" t="s">
        <v>492</v>
      </c>
      <c r="E21245" s="2"/>
      <c r="F21245" s="2"/>
      <c r="G21245" s="2"/>
      <c r="H21245" s="2"/>
    </row>
    <row r="21246" spans="2:8">
      <c r="B21246" s="2" t="s">
        <v>21694</v>
      </c>
      <c r="C21246" s="2">
        <v>26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23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18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19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18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21699</v>
      </c>
      <c r="C21251" s="2">
        <v>18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21700</v>
      </c>
      <c r="C21252" s="2">
        <v>17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21701</v>
      </c>
      <c r="C21253" s="2">
        <v>14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21702</v>
      </c>
      <c r="C21254" s="2">
        <v>29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21703</v>
      </c>
      <c r="C21255" s="2">
        <v>24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21704</v>
      </c>
      <c r="C21256" s="2">
        <v>16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18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16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12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19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18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16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13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21712</v>
      </c>
      <c r="C21264" s="2">
        <v>9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21713</v>
      </c>
      <c r="C21265" s="2">
        <v>16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21714</v>
      </c>
      <c r="C21266" s="2">
        <v>14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21715</v>
      </c>
      <c r="C21267" s="2">
        <v>14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21716</v>
      </c>
      <c r="C21268" s="2">
        <v>7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21717</v>
      </c>
      <c r="C21269" s="2">
        <v>9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21718</v>
      </c>
      <c r="C21270" s="2">
        <v>23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21719</v>
      </c>
      <c r="C21271" s="2">
        <v>24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21720</v>
      </c>
      <c r="C21272" s="2">
        <v>26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21721</v>
      </c>
      <c r="C21273" s="2">
        <v>26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21722</v>
      </c>
      <c r="C21274" s="2">
        <v>7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21723</v>
      </c>
      <c r="C21275" s="2">
        <v>16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21724</v>
      </c>
      <c r="C21276" s="2">
        <v>22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21725</v>
      </c>
      <c r="C21277" s="2">
        <v>21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21726</v>
      </c>
      <c r="C21278" s="2">
        <v>18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21727</v>
      </c>
      <c r="C21279" s="2">
        <v>14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21728</v>
      </c>
      <c r="C21280" s="2">
        <v>12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20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32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30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22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12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20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20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19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25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21738</v>
      </c>
      <c r="C21290" s="2">
        <v>21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18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26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31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26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15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25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24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18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19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17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12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25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20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11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21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21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20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13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12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15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28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26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21761</v>
      </c>
      <c r="C21313" s="2">
        <v>21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14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21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19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16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13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26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24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20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13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21771</v>
      </c>
      <c r="C21323" s="2">
        <v>21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22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20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19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19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18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24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20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17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12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27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25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21783</v>
      </c>
      <c r="C21335" s="2">
        <v>23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21784</v>
      </c>
      <c r="C21336" s="2">
        <v>21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21785</v>
      </c>
      <c r="C21337" s="2">
        <v>20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21786</v>
      </c>
      <c r="C21338" s="2">
        <v>20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21787</v>
      </c>
      <c r="C21339" s="2">
        <v>26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21788</v>
      </c>
      <c r="C21340" s="2">
        <v>24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21789</v>
      </c>
      <c r="C21341" s="2">
        <v>20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21790</v>
      </c>
      <c r="C21342" s="2">
        <v>14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21791</v>
      </c>
      <c r="C21343" s="2">
        <v>10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21792</v>
      </c>
      <c r="C21344" s="2">
        <v>26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21793</v>
      </c>
      <c r="C21345" s="2">
        <v>23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21794</v>
      </c>
      <c r="C21346" s="2">
        <v>17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29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28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26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7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13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14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28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24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15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19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18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21806</v>
      </c>
      <c r="C21358" s="2">
        <v>18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18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21808</v>
      </c>
      <c r="C21360" s="2">
        <v>14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21809</v>
      </c>
      <c r="C21361" s="2">
        <v>13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21810</v>
      </c>
      <c r="C21362" s="2">
        <v>11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21811</v>
      </c>
      <c r="C21363" s="2">
        <v>11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21812</v>
      </c>
      <c r="C21364" s="2">
        <v>10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21813</v>
      </c>
      <c r="C21365" s="2">
        <v>10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21814</v>
      </c>
      <c r="C21366" s="2">
        <v>10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21815</v>
      </c>
      <c r="C21367" s="2">
        <v>21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21816</v>
      </c>
      <c r="C21368" s="2">
        <v>21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21817</v>
      </c>
      <c r="C21369" s="2">
        <v>29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21818</v>
      </c>
      <c r="C21370" s="2">
        <v>27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18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21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21821</v>
      </c>
      <c r="C21373" s="2">
        <v>20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21822</v>
      </c>
      <c r="C21374" s="2">
        <v>18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21823</v>
      </c>
      <c r="C21375" s="2">
        <v>13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21824</v>
      </c>
      <c r="C21376" s="2">
        <v>19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21825</v>
      </c>
      <c r="C21377" s="2">
        <v>18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21826</v>
      </c>
      <c r="C21378" s="2">
        <v>16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21827</v>
      </c>
      <c r="C21379" s="2">
        <v>13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21828</v>
      </c>
      <c r="C21380" s="2">
        <v>11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21829</v>
      </c>
      <c r="C21381" s="2">
        <v>36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21830</v>
      </c>
      <c r="C21382" s="2">
        <v>26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21831</v>
      </c>
      <c r="C21383" s="2">
        <v>15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21832</v>
      </c>
      <c r="C21384" s="2">
        <v>30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21833</v>
      </c>
      <c r="C21385" s="2">
        <v>28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21834</v>
      </c>
      <c r="C21386" s="2">
        <v>28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21835</v>
      </c>
      <c r="C21387" s="2">
        <v>26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21836</v>
      </c>
      <c r="C21388" s="2">
        <v>21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21837</v>
      </c>
      <c r="C21389" s="2">
        <v>17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21838</v>
      </c>
      <c r="C21390" s="2">
        <v>16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21839</v>
      </c>
      <c r="C21391" s="2">
        <v>15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21840</v>
      </c>
      <c r="C21392" s="2">
        <v>16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21841</v>
      </c>
      <c r="C21393" s="2">
        <v>18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21842</v>
      </c>
      <c r="C21394" s="2">
        <v>19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21843</v>
      </c>
      <c r="C21395" s="2">
        <v>25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21844</v>
      </c>
      <c r="C21396" s="2">
        <v>23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21845</v>
      </c>
      <c r="C21397" s="2">
        <v>20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21846</v>
      </c>
      <c r="C21398" s="2">
        <v>43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21847</v>
      </c>
      <c r="C21399" s="2">
        <v>36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23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13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22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19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16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13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11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27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22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23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20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21859</v>
      </c>
      <c r="C21411" s="2">
        <v>17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21860</v>
      </c>
      <c r="C21412" s="2">
        <v>14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21861</v>
      </c>
      <c r="C21413" s="2">
        <v>10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21862</v>
      </c>
      <c r="C21414" s="2">
        <v>20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21863</v>
      </c>
      <c r="C21415" s="2">
        <v>19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21864</v>
      </c>
      <c r="C21416" s="2">
        <v>18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21865</v>
      </c>
      <c r="C21417" s="2">
        <v>15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21866</v>
      </c>
      <c r="C21418" s="2">
        <v>8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21867</v>
      </c>
      <c r="C21419" s="2">
        <v>29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21868</v>
      </c>
      <c r="C21420" s="2">
        <v>26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21869</v>
      </c>
      <c r="C21421" s="2">
        <v>19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21870</v>
      </c>
      <c r="C21422" s="2">
        <v>15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21871</v>
      </c>
      <c r="C21423" s="2">
        <v>14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12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19</v>
      </c>
      <c r="D21425" s="2" t="s">
        <v>492</v>
      </c>
      <c r="E21425" s="2"/>
      <c r="F21425" s="2"/>
      <c r="G21425" s="2"/>
      <c r="H21425" s="2"/>
    </row>
    <row r="21426" spans="2:8">
      <c r="B21426" s="2" t="s">
        <v>21874</v>
      </c>
      <c r="C21426" s="2">
        <v>31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29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26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31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30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29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31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25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19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25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22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17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22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21887</v>
      </c>
      <c r="C21439" s="2">
        <v>21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21888</v>
      </c>
      <c r="C21440" s="2">
        <v>18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21889</v>
      </c>
      <c r="C21441" s="2">
        <v>13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21890</v>
      </c>
      <c r="C21442" s="2">
        <v>21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20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17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21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19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23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19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14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21898</v>
      </c>
      <c r="C21450" s="2">
        <v>20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21899</v>
      </c>
      <c r="C21451" s="2">
        <v>19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21900</v>
      </c>
      <c r="C21452" s="2">
        <v>17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21901</v>
      </c>
      <c r="C21453" s="2">
        <v>12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21902</v>
      </c>
      <c r="C21454" s="2">
        <v>8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21903</v>
      </c>
      <c r="C21455" s="2">
        <v>25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21904</v>
      </c>
      <c r="C21456" s="2">
        <v>27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21905</v>
      </c>
      <c r="C21457" s="2">
        <v>25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21906</v>
      </c>
      <c r="C21458" s="2">
        <v>22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21907</v>
      </c>
      <c r="C21459" s="2">
        <v>32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30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26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21910</v>
      </c>
      <c r="C21462" s="2">
        <v>15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21911</v>
      </c>
      <c r="C21463" s="2">
        <v>27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21912</v>
      </c>
      <c r="C21464" s="2">
        <v>24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21913</v>
      </c>
      <c r="C21465" s="2">
        <v>17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21914</v>
      </c>
      <c r="C21466" s="2">
        <v>18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21915</v>
      </c>
      <c r="C21467" s="2">
        <v>16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21916</v>
      </c>
      <c r="C21468" s="2">
        <v>21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21917</v>
      </c>
      <c r="C21469" s="2">
        <v>27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23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17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27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18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21922</v>
      </c>
      <c r="C21474" s="2">
        <v>12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21923</v>
      </c>
      <c r="C21475" s="2">
        <v>19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21924</v>
      </c>
      <c r="C21476" s="2">
        <v>18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21925</v>
      </c>
      <c r="C21477" s="2">
        <v>16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21926</v>
      </c>
      <c r="C21478" s="2">
        <v>22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21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21928</v>
      </c>
      <c r="C21480" s="2">
        <v>22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21929</v>
      </c>
      <c r="C21481" s="2">
        <v>18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21930</v>
      </c>
      <c r="C21482" s="2">
        <v>16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21931</v>
      </c>
      <c r="C21483" s="2">
        <v>14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24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18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14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33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28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20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21938</v>
      </c>
      <c r="C21490" s="2">
        <v>16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21939</v>
      </c>
      <c r="C21491" s="2">
        <v>21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21940</v>
      </c>
      <c r="C21492" s="2">
        <v>19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21941</v>
      </c>
      <c r="C21493" s="2">
        <v>16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21942</v>
      </c>
      <c r="C21494" s="2">
        <v>21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21943</v>
      </c>
      <c r="C21495" s="2">
        <v>19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21944</v>
      </c>
      <c r="C21496" s="2">
        <v>18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21945</v>
      </c>
      <c r="C21497" s="2">
        <v>16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21946</v>
      </c>
      <c r="C21498" s="2">
        <v>17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21947</v>
      </c>
      <c r="C21499" s="2">
        <v>14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19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21949</v>
      </c>
      <c r="C21501" s="2">
        <v>14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21950</v>
      </c>
      <c r="C21502" s="2">
        <v>11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21951</v>
      </c>
      <c r="C21503" s="2">
        <v>16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21952</v>
      </c>
      <c r="C21504" s="2">
        <v>14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11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11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21955</v>
      </c>
      <c r="C21507" s="2">
        <v>7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21956</v>
      </c>
      <c r="C21508" s="2">
        <v>13</v>
      </c>
      <c r="D21508" s="2" t="s">
        <v>492</v>
      </c>
      <c r="E21508" s="2"/>
      <c r="F21508" s="2"/>
      <c r="G21508" s="2"/>
      <c r="H21508" s="2"/>
    </row>
    <row r="21509" spans="2:8">
      <c r="B21509" s="2" t="s">
        <v>21957</v>
      </c>
      <c r="C21509" s="2">
        <v>25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21958</v>
      </c>
      <c r="C21510" s="2">
        <v>19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21959</v>
      </c>
      <c r="C21511" s="2">
        <v>15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13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28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27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27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13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12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16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21967</v>
      </c>
      <c r="C21519" s="2">
        <v>14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21968</v>
      </c>
      <c r="C21520" s="2">
        <v>13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21969</v>
      </c>
      <c r="C21521" s="2">
        <v>11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21970</v>
      </c>
      <c r="C21522" s="2">
        <v>24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21971</v>
      </c>
      <c r="C21523" s="2">
        <v>21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21972</v>
      </c>
      <c r="C21524" s="2">
        <v>21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21973</v>
      </c>
      <c r="C21525" s="2">
        <v>20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21974</v>
      </c>
      <c r="C21526" s="2">
        <v>25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23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26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26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22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21979</v>
      </c>
      <c r="C21531" s="2">
        <v>18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15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29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26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20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17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21985</v>
      </c>
      <c r="C21537" s="2">
        <v>25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21986</v>
      </c>
      <c r="C21538" s="2">
        <v>29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21987</v>
      </c>
      <c r="C21539" s="2">
        <v>28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21988</v>
      </c>
      <c r="C21540" s="2">
        <v>22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21989</v>
      </c>
      <c r="C21541" s="2">
        <v>14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21990</v>
      </c>
      <c r="C21542" s="2">
        <v>18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21991</v>
      </c>
      <c r="C21543" s="2">
        <v>17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21992</v>
      </c>
      <c r="C21544" s="2">
        <v>29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21993</v>
      </c>
      <c r="C21545" s="2">
        <v>26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21994</v>
      </c>
      <c r="C21546" s="2">
        <v>18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21995</v>
      </c>
      <c r="C21547" s="2">
        <v>28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21996</v>
      </c>
      <c r="C21548" s="2">
        <v>26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20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14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18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17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15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14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17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15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15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31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29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26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22009</v>
      </c>
      <c r="C21561" s="2">
        <v>14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22010</v>
      </c>
      <c r="C21562" s="2">
        <v>16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22011</v>
      </c>
      <c r="C21563" s="2">
        <v>16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22012</v>
      </c>
      <c r="C21564" s="2">
        <v>14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32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28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17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15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30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29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27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28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23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16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35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22024</v>
      </c>
      <c r="C21576" s="2">
        <v>27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22025</v>
      </c>
      <c r="C21577" s="2">
        <v>20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22026</v>
      </c>
      <c r="C21578" s="2">
        <v>25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22027</v>
      </c>
      <c r="C21579" s="2">
        <v>25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22028</v>
      </c>
      <c r="C21580" s="2">
        <v>23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22029</v>
      </c>
      <c r="C21581" s="2">
        <v>22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19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19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22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22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16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17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22036</v>
      </c>
      <c r="C21588" s="2">
        <v>16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10</v>
      </c>
      <c r="D21589" s="2" t="s">
        <v>492</v>
      </c>
      <c r="E21589" s="2"/>
      <c r="F21589" s="2"/>
      <c r="G21589" s="2"/>
      <c r="H21589" s="2"/>
    </row>
    <row r="21590" spans="2:8">
      <c r="B21590" s="2" t="s">
        <v>22038</v>
      </c>
      <c r="C21590" s="2">
        <v>20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22039</v>
      </c>
      <c r="C21591" s="2">
        <v>20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22040</v>
      </c>
      <c r="C21592" s="2">
        <v>18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22041</v>
      </c>
      <c r="C21593" s="2">
        <v>29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22042</v>
      </c>
      <c r="C21594" s="2">
        <v>26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22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22044</v>
      </c>
      <c r="C21596" s="2">
        <v>15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8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23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16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15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22049</v>
      </c>
      <c r="C21601" s="2">
        <v>17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22050</v>
      </c>
      <c r="C21602" s="2">
        <v>16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22051</v>
      </c>
      <c r="C21603" s="2">
        <v>26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22052</v>
      </c>
      <c r="C21604" s="2">
        <v>23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17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40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29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18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22057</v>
      </c>
      <c r="C21609" s="2">
        <v>26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22058</v>
      </c>
      <c r="C21610" s="2">
        <v>24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22059</v>
      </c>
      <c r="C21611" s="2">
        <v>19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22060</v>
      </c>
      <c r="C21612" s="2">
        <v>17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22061</v>
      </c>
      <c r="C21613" s="2">
        <v>18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22062</v>
      </c>
      <c r="C21614" s="2">
        <v>18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22063</v>
      </c>
      <c r="C21615" s="2">
        <v>19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18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17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21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16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9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18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17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22071</v>
      </c>
      <c r="C21623" s="2">
        <v>18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22072</v>
      </c>
      <c r="C21624" s="2">
        <v>18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22073</v>
      </c>
      <c r="C21625" s="2">
        <v>23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22074</v>
      </c>
      <c r="C21626" s="2">
        <v>20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22075</v>
      </c>
      <c r="C21627" s="2">
        <v>15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22076</v>
      </c>
      <c r="C21628" s="2">
        <v>13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13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16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13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12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13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11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25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22084</v>
      </c>
      <c r="C21636" s="2">
        <v>14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22085</v>
      </c>
      <c r="C21637" s="2">
        <v>6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22086</v>
      </c>
      <c r="C21638" s="2">
        <v>7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22087</v>
      </c>
      <c r="C21639" s="2">
        <v>14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21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19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22090</v>
      </c>
      <c r="C21642" s="2">
        <v>17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22091</v>
      </c>
      <c r="C21643" s="2">
        <v>20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22092</v>
      </c>
      <c r="C21644" s="2">
        <v>17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22093</v>
      </c>
      <c r="C21645" s="2">
        <v>15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11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22095</v>
      </c>
      <c r="C21647" s="2">
        <v>23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22096</v>
      </c>
      <c r="C21648" s="2">
        <v>30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22097</v>
      </c>
      <c r="C21649" s="2">
        <v>29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22098</v>
      </c>
      <c r="C21650" s="2">
        <v>28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22099</v>
      </c>
      <c r="C21651" s="2">
        <v>20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22100</v>
      </c>
      <c r="C21652" s="2">
        <v>12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22101</v>
      </c>
      <c r="C21653" s="2">
        <v>25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22102</v>
      </c>
      <c r="C21654" s="2">
        <v>23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17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13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23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21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20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18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29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29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20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19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31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24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17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11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12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27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22119</v>
      </c>
      <c r="C21671" s="2">
        <v>28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22120</v>
      </c>
      <c r="C21672" s="2">
        <v>21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14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19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19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18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22125</v>
      </c>
      <c r="C21677" s="2">
        <v>50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22126</v>
      </c>
      <c r="C21678" s="2">
        <v>45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22127</v>
      </c>
      <c r="C21679" s="2">
        <v>22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22128</v>
      </c>
      <c r="C21680" s="2">
        <v>21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22129</v>
      </c>
      <c r="C21681" s="2">
        <v>14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22130</v>
      </c>
      <c r="C21682" s="2">
        <v>13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22131</v>
      </c>
      <c r="C21683" s="2">
        <v>12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22132</v>
      </c>
      <c r="C21684" s="2">
        <v>19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17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14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22135</v>
      </c>
      <c r="C21687" s="2">
        <v>9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22136</v>
      </c>
      <c r="C21688" s="2">
        <v>14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22137</v>
      </c>
      <c r="C21689" s="2">
        <v>13</v>
      </c>
      <c r="D21689" s="2" t="s">
        <v>492</v>
      </c>
      <c r="E21689" s="2"/>
      <c r="F21689" s="2"/>
      <c r="G21689" s="2"/>
      <c r="H21689" s="2"/>
    </row>
    <row r="21690" spans="2:8">
      <c r="B21690" s="2" t="s">
        <v>22138</v>
      </c>
      <c r="C21690" s="2">
        <v>29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22139</v>
      </c>
      <c r="C21691" s="2">
        <v>29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22140</v>
      </c>
      <c r="C21692" s="2">
        <v>19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22141</v>
      </c>
      <c r="C21693" s="2">
        <v>18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22142</v>
      </c>
      <c r="C21694" s="2">
        <v>15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22143</v>
      </c>
      <c r="C21695" s="2">
        <v>10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22144</v>
      </c>
      <c r="C21696" s="2">
        <v>7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15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13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35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34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22149</v>
      </c>
      <c r="C21701" s="2">
        <v>24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22150</v>
      </c>
      <c r="C21702" s="2">
        <v>14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22151</v>
      </c>
      <c r="C21703" s="2">
        <v>24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22152</v>
      </c>
      <c r="C21704" s="2">
        <v>18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22153</v>
      </c>
      <c r="C21705" s="2">
        <v>14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22154</v>
      </c>
      <c r="C21706" s="2">
        <v>14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22155</v>
      </c>
      <c r="C21707" s="2">
        <v>25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22156</v>
      </c>
      <c r="C21708" s="2">
        <v>24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22157</v>
      </c>
      <c r="C21709" s="2">
        <v>22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22158</v>
      </c>
      <c r="C21710" s="2">
        <v>20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22159</v>
      </c>
      <c r="C21711" s="2">
        <v>18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22160</v>
      </c>
      <c r="C21712" s="2">
        <v>36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22161</v>
      </c>
      <c r="C21713" s="2">
        <v>32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22162</v>
      </c>
      <c r="C21714" s="2">
        <v>25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22163</v>
      </c>
      <c r="C21715" s="2">
        <v>22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22164</v>
      </c>
      <c r="C21716" s="2">
        <v>19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22165</v>
      </c>
      <c r="C21717" s="2">
        <v>12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22166</v>
      </c>
      <c r="C21718" s="2">
        <v>27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22167</v>
      </c>
      <c r="C21719" s="2">
        <v>24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22168</v>
      </c>
      <c r="C21720" s="2">
        <v>19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22169</v>
      </c>
      <c r="C21721" s="2">
        <v>25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22170</v>
      </c>
      <c r="C21722" s="2">
        <v>22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22171</v>
      </c>
      <c r="C21723" s="2">
        <v>21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22172</v>
      </c>
      <c r="C21724" s="2">
        <v>16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10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22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21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19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16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26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27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26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25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23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18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9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17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22186</v>
      </c>
      <c r="C21738" s="2">
        <v>13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22187</v>
      </c>
      <c r="C21739" s="2">
        <v>11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22188</v>
      </c>
      <c r="C21740" s="2">
        <v>21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22189</v>
      </c>
      <c r="C21741" s="2">
        <v>21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22190</v>
      </c>
      <c r="C21742" s="2">
        <v>14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22191</v>
      </c>
      <c r="C21743" s="2">
        <v>15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22192</v>
      </c>
      <c r="C21744" s="2">
        <v>19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22193</v>
      </c>
      <c r="C21745" s="2">
        <v>17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16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9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9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19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22198</v>
      </c>
      <c r="C21750" s="2">
        <v>18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22199</v>
      </c>
      <c r="C21751" s="2">
        <v>23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22200</v>
      </c>
      <c r="C21752" s="2">
        <v>20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22201</v>
      </c>
      <c r="C21753" s="2">
        <v>17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22202</v>
      </c>
      <c r="C21754" s="2">
        <v>18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30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12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9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13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22207</v>
      </c>
      <c r="C21759" s="2">
        <v>18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22208</v>
      </c>
      <c r="C21760" s="2">
        <v>17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22209</v>
      </c>
      <c r="C21761" s="2">
        <v>22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22210</v>
      </c>
      <c r="C21762" s="2">
        <v>22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22211</v>
      </c>
      <c r="C21763" s="2">
        <v>20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22212</v>
      </c>
      <c r="C21764" s="2">
        <v>22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22213</v>
      </c>
      <c r="C21765" s="2">
        <v>19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22214</v>
      </c>
      <c r="C21766" s="2">
        <v>16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22215</v>
      </c>
      <c r="C21767" s="2">
        <v>14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22216</v>
      </c>
      <c r="C21768" s="2">
        <v>26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22217</v>
      </c>
      <c r="C21769" s="2">
        <v>25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22218</v>
      </c>
      <c r="C21770" s="2">
        <v>23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22219</v>
      </c>
      <c r="C21771" s="2">
        <v>16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22220</v>
      </c>
      <c r="C21772" s="2">
        <v>24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21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17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14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13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22225</v>
      </c>
      <c r="C21777" s="2">
        <v>8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13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22227</v>
      </c>
      <c r="C21779" s="2">
        <v>15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18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15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27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26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22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20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20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18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17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5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11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22239</v>
      </c>
      <c r="C21791" s="2">
        <v>30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22240</v>
      </c>
      <c r="C21792" s="2">
        <v>29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22241</v>
      </c>
      <c r="C21793" s="2">
        <v>28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22242</v>
      </c>
      <c r="C21794" s="2">
        <v>24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31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27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22245</v>
      </c>
      <c r="C21797" s="2">
        <v>25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22246</v>
      </c>
      <c r="C21798" s="2">
        <v>27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27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27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22249</v>
      </c>
      <c r="C21801" s="2">
        <v>30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22250</v>
      </c>
      <c r="C21802" s="2">
        <v>30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22251</v>
      </c>
      <c r="C21803" s="2">
        <v>23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22252</v>
      </c>
      <c r="C21804" s="2">
        <v>14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22253</v>
      </c>
      <c r="C21805" s="2">
        <v>34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22254</v>
      </c>
      <c r="C21806" s="2">
        <v>27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19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13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21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22258</v>
      </c>
      <c r="C21810" s="2">
        <v>17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24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23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20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15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23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25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23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22266</v>
      </c>
      <c r="C21818" s="2">
        <v>20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22267</v>
      </c>
      <c r="C21819" s="2">
        <v>13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22268</v>
      </c>
      <c r="C21820" s="2">
        <v>10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22269</v>
      </c>
      <c r="C21821" s="2">
        <v>17</v>
      </c>
      <c r="D21821" s="2" t="s">
        <v>492</v>
      </c>
      <c r="E21821" s="2"/>
      <c r="F21821" s="2"/>
      <c r="G21821" s="2"/>
      <c r="H21821" s="2"/>
    </row>
    <row r="21822" spans="2:8">
      <c r="B21822" s="2" t="s">
        <v>22270</v>
      </c>
      <c r="C21822" s="2">
        <v>30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22271</v>
      </c>
      <c r="C21823" s="2">
        <v>28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22272</v>
      </c>
      <c r="C21824" s="2">
        <v>23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22273</v>
      </c>
      <c r="C21825" s="2">
        <v>16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22274</v>
      </c>
      <c r="C21826" s="2">
        <v>18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12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8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14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15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39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34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24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26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22283</v>
      </c>
      <c r="C21835" s="2">
        <v>27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22284</v>
      </c>
      <c r="C21836" s="2">
        <v>27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22285</v>
      </c>
      <c r="C21837" s="2">
        <v>26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22286</v>
      </c>
      <c r="C21838" s="2">
        <v>28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22287</v>
      </c>
      <c r="C21839" s="2">
        <v>29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28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25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24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16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22292</v>
      </c>
      <c r="C21844" s="2">
        <v>29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22293</v>
      </c>
      <c r="C21845" s="2">
        <v>27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22294</v>
      </c>
      <c r="C21846" s="2">
        <v>24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22295</v>
      </c>
      <c r="C21847" s="2">
        <v>25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22296</v>
      </c>
      <c r="C21848" s="2">
        <v>21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22297</v>
      </c>
      <c r="C21849" s="2">
        <v>24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22298</v>
      </c>
      <c r="C21850" s="2">
        <v>18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22299</v>
      </c>
      <c r="C21851" s="2">
        <v>17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22300</v>
      </c>
      <c r="C21852" s="2">
        <v>15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22301</v>
      </c>
      <c r="C21853" s="2">
        <v>13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22302</v>
      </c>
      <c r="C21854" s="2">
        <v>12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22303</v>
      </c>
      <c r="C21855" s="2">
        <v>19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22304</v>
      </c>
      <c r="C21856" s="2">
        <v>18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22305</v>
      </c>
      <c r="C21857" s="2">
        <v>19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22306</v>
      </c>
      <c r="C21858" s="2">
        <v>17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22307</v>
      </c>
      <c r="C21859" s="2">
        <v>15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22308</v>
      </c>
      <c r="C21860" s="2">
        <v>6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22309</v>
      </c>
      <c r="C21861" s="2">
        <v>13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22310</v>
      </c>
      <c r="C21862" s="2">
        <v>14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22311</v>
      </c>
      <c r="C21863" s="2">
        <v>27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22312</v>
      </c>
      <c r="C21864" s="2">
        <v>25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22313</v>
      </c>
      <c r="C21865" s="2">
        <v>21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22314</v>
      </c>
      <c r="C21866" s="2">
        <v>16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22315</v>
      </c>
      <c r="C21867" s="2">
        <v>21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22316</v>
      </c>
      <c r="C21868" s="2">
        <v>18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22317</v>
      </c>
      <c r="C21869" s="2">
        <v>15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13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16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18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15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22322</v>
      </c>
      <c r="C21874" s="2">
        <v>13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22323</v>
      </c>
      <c r="C21875" s="2">
        <v>12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22324</v>
      </c>
      <c r="C21876" s="2">
        <v>19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22325</v>
      </c>
      <c r="C21877" s="2">
        <v>16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22326</v>
      </c>
      <c r="C21878" s="2">
        <v>14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22327</v>
      </c>
      <c r="C21879" s="2">
        <v>26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22328</v>
      </c>
      <c r="C21880" s="2">
        <v>23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22329</v>
      </c>
      <c r="C21881" s="2">
        <v>18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22330</v>
      </c>
      <c r="C21882" s="2">
        <v>13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22331</v>
      </c>
      <c r="C21883" s="2">
        <v>17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22332</v>
      </c>
      <c r="C21884" s="2">
        <v>22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22333</v>
      </c>
      <c r="C21885" s="2">
        <v>21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22334</v>
      </c>
      <c r="C21886" s="2">
        <v>17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22335</v>
      </c>
      <c r="C21887" s="2">
        <v>17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22336</v>
      </c>
      <c r="C21888" s="2">
        <v>21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22337</v>
      </c>
      <c r="C21889" s="2">
        <v>20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22338</v>
      </c>
      <c r="C21890" s="2">
        <v>14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22339</v>
      </c>
      <c r="C21891" s="2">
        <v>11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22340</v>
      </c>
      <c r="C21892" s="2">
        <v>15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22341</v>
      </c>
      <c r="C21893" s="2">
        <v>16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22342</v>
      </c>
      <c r="C21894" s="2">
        <v>12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22343</v>
      </c>
      <c r="C21895" s="2">
        <v>22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22344</v>
      </c>
      <c r="C21896" s="2">
        <v>24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22345</v>
      </c>
      <c r="C21897" s="2">
        <v>15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22346</v>
      </c>
      <c r="C21898" s="2">
        <v>25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22347</v>
      </c>
      <c r="C21899" s="2">
        <v>26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22348</v>
      </c>
      <c r="C21900" s="2">
        <v>24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22349</v>
      </c>
      <c r="C21901" s="2">
        <v>27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22350</v>
      </c>
      <c r="C21902" s="2">
        <v>26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22351</v>
      </c>
      <c r="C21903" s="2">
        <v>20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22352</v>
      </c>
      <c r="C21904" s="2">
        <v>13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22353</v>
      </c>
      <c r="C21905" s="2">
        <v>15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12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13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12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20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20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22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24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24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30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19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12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39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22366</v>
      </c>
      <c r="C21918" s="2">
        <v>32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22367</v>
      </c>
      <c r="C21919" s="2">
        <v>23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22368</v>
      </c>
      <c r="C21920" s="2">
        <v>16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22369</v>
      </c>
      <c r="C21921" s="2">
        <v>17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22370</v>
      </c>
      <c r="C21922" s="2">
        <v>17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22371</v>
      </c>
      <c r="C21923" s="2">
        <v>28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22372</v>
      </c>
      <c r="C21924" s="2">
        <v>23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22373</v>
      </c>
      <c r="C21925" s="2">
        <v>16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22374</v>
      </c>
      <c r="C21926" s="2">
        <v>24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22375</v>
      </c>
      <c r="C21927" s="2">
        <v>24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22376</v>
      </c>
      <c r="C21928" s="2">
        <v>23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22377</v>
      </c>
      <c r="C21929" s="2">
        <v>19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22378</v>
      </c>
      <c r="C21930" s="2">
        <v>15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22379</v>
      </c>
      <c r="C21931" s="2">
        <v>6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28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24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19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20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22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21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20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34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29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22389</v>
      </c>
      <c r="C21941" s="2">
        <v>19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22390</v>
      </c>
      <c r="C21942" s="2">
        <v>16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22391</v>
      </c>
      <c r="C21943" s="2">
        <v>17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22392</v>
      </c>
      <c r="C21944" s="2">
        <v>16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22393</v>
      </c>
      <c r="C21945" s="2">
        <v>13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22394</v>
      </c>
      <c r="C21946" s="2">
        <v>21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22395</v>
      </c>
      <c r="C21947" s="2">
        <v>20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22396</v>
      </c>
      <c r="C21948" s="2">
        <v>18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22397</v>
      </c>
      <c r="C21949" s="2">
        <v>31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22398</v>
      </c>
      <c r="C21950" s="2">
        <v>29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22399</v>
      </c>
      <c r="C21951" s="2">
        <v>24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22400</v>
      </c>
      <c r="C21952" s="2">
        <v>15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22401</v>
      </c>
      <c r="C21953" s="2">
        <v>19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22402</v>
      </c>
      <c r="C21954" s="2">
        <v>15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22403</v>
      </c>
      <c r="C21955" s="2">
        <v>13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22404</v>
      </c>
      <c r="C21956" s="2">
        <v>23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22405</v>
      </c>
      <c r="C21957" s="2">
        <v>21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22406</v>
      </c>
      <c r="C21958" s="2">
        <v>17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22407</v>
      </c>
      <c r="C21959" s="2">
        <v>16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22408</v>
      </c>
      <c r="C21960" s="2">
        <v>20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22409</v>
      </c>
      <c r="C21961" s="2">
        <v>19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22410</v>
      </c>
      <c r="C21962" s="2">
        <v>14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22411</v>
      </c>
      <c r="C21963" s="2">
        <v>11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22412</v>
      </c>
      <c r="C21964" s="2">
        <v>23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22413</v>
      </c>
      <c r="C21965" s="2">
        <v>25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25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22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18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12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15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22419</v>
      </c>
      <c r="C21971" s="2">
        <v>22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22420</v>
      </c>
      <c r="C21972" s="2">
        <v>16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22421</v>
      </c>
      <c r="C21973" s="2">
        <v>14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28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21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15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20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22426</v>
      </c>
      <c r="C21978" s="2">
        <v>39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22427</v>
      </c>
      <c r="C21979" s="2">
        <v>24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22428</v>
      </c>
      <c r="C21980" s="2">
        <v>24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22429</v>
      </c>
      <c r="C21981" s="2">
        <v>24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22430</v>
      </c>
      <c r="C21982" s="2">
        <v>21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22431</v>
      </c>
      <c r="C21983" s="2">
        <v>18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22432</v>
      </c>
      <c r="C21984" s="2">
        <v>20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22433</v>
      </c>
      <c r="C21985" s="2">
        <v>21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22434</v>
      </c>
      <c r="C21986" s="2">
        <v>21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22435</v>
      </c>
      <c r="C21987" s="2">
        <v>18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22436</v>
      </c>
      <c r="C21988" s="2">
        <v>14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22437</v>
      </c>
      <c r="C21989" s="2">
        <v>11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22438</v>
      </c>
      <c r="C21990" s="2">
        <v>18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22439</v>
      </c>
      <c r="C21991" s="2">
        <v>18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22440</v>
      </c>
      <c r="C21992" s="2">
        <v>17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22441</v>
      </c>
      <c r="C21993" s="2">
        <v>15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22442</v>
      </c>
      <c r="C21994" s="2">
        <v>29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22443</v>
      </c>
      <c r="C21995" s="2">
        <v>25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22444</v>
      </c>
      <c r="C21996" s="2">
        <v>19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22445</v>
      </c>
      <c r="C21997" s="2">
        <v>37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22446</v>
      </c>
      <c r="C21998" s="2">
        <v>36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22447</v>
      </c>
      <c r="C21999" s="2">
        <v>30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22448</v>
      </c>
      <c r="C22000" s="2">
        <v>28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22449</v>
      </c>
      <c r="C22001" s="2">
        <v>22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22450</v>
      </c>
      <c r="C22002" s="2">
        <v>14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22451</v>
      </c>
      <c r="C22003" s="2">
        <v>30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30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27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18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13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22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20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22458</v>
      </c>
      <c r="C22010" s="2">
        <v>22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22459</v>
      </c>
      <c r="C22011" s="2">
        <v>23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22460</v>
      </c>
      <c r="C22012" s="2">
        <v>27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22461</v>
      </c>
      <c r="C22013" s="2">
        <v>29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22462</v>
      </c>
      <c r="C22014" s="2">
        <v>26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22463</v>
      </c>
      <c r="C22015" s="2">
        <v>19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22464</v>
      </c>
      <c r="C22016" s="2">
        <v>10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22465</v>
      </c>
      <c r="C22017" s="2">
        <v>10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22466</v>
      </c>
      <c r="C22018" s="2">
        <v>13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22467</v>
      </c>
      <c r="C22019" s="2">
        <v>16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22468</v>
      </c>
      <c r="C22020" s="2">
        <v>17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22469</v>
      </c>
      <c r="C22021" s="2">
        <v>13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22470</v>
      </c>
      <c r="C22022" s="2">
        <v>32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22471</v>
      </c>
      <c r="C22023" s="2">
        <v>28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22472</v>
      </c>
      <c r="C22024" s="2">
        <v>22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22473</v>
      </c>
      <c r="C22025" s="2">
        <v>17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19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21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22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11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12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22479</v>
      </c>
      <c r="C22031" s="2">
        <v>12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22480</v>
      </c>
      <c r="C22032" s="2">
        <v>27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22481</v>
      </c>
      <c r="C22033" s="2">
        <v>23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22482</v>
      </c>
      <c r="C22034" s="2">
        <v>20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22483</v>
      </c>
      <c r="C22035" s="2">
        <v>18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22484</v>
      </c>
      <c r="C22036" s="2">
        <v>17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22485</v>
      </c>
      <c r="C22037" s="2">
        <v>25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22486</v>
      </c>
      <c r="C22038" s="2">
        <v>22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22487</v>
      </c>
      <c r="C22039" s="2">
        <v>19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22488</v>
      </c>
      <c r="C22040" s="2">
        <v>21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22489</v>
      </c>
      <c r="C22041" s="2">
        <v>19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22490</v>
      </c>
      <c r="C22042" s="2">
        <v>17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22491</v>
      </c>
      <c r="C22043" s="2">
        <v>15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22492</v>
      </c>
      <c r="C22044" s="2">
        <v>15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22493</v>
      </c>
      <c r="C22045" s="2">
        <v>22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20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21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22496</v>
      </c>
      <c r="C22048" s="2">
        <v>24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22497</v>
      </c>
      <c r="C22049" s="2">
        <v>23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22498</v>
      </c>
      <c r="C22050" s="2">
        <v>21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22499</v>
      </c>
      <c r="C22051" s="2">
        <v>20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22500</v>
      </c>
      <c r="C22052" s="2">
        <v>18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17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25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24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22504</v>
      </c>
      <c r="C22056" s="2">
        <v>22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22505</v>
      </c>
      <c r="C22057" s="2">
        <v>18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22506</v>
      </c>
      <c r="C22058" s="2">
        <v>15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22507</v>
      </c>
      <c r="C22059" s="2">
        <v>14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22508</v>
      </c>
      <c r="C22060" s="2">
        <v>13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22509</v>
      </c>
      <c r="C22061" s="2">
        <v>11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22510</v>
      </c>
      <c r="C22062" s="2">
        <v>9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22511</v>
      </c>
      <c r="C22063" s="2">
        <v>9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22512</v>
      </c>
      <c r="C22064" s="2">
        <v>19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22513</v>
      </c>
      <c r="C22065" s="2">
        <v>18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22514</v>
      </c>
      <c r="C22066" s="2">
        <v>13</v>
      </c>
      <c r="D22066" s="2" t="s">
        <v>492</v>
      </c>
      <c r="E22066" s="2"/>
      <c r="F22066" s="2"/>
      <c r="G22066" s="2"/>
      <c r="H22066" s="2"/>
    </row>
    <row r="22067" spans="2:8">
      <c r="B22067" s="2" t="s">
        <v>22515</v>
      </c>
      <c r="C22067" s="2">
        <v>14</v>
      </c>
      <c r="D22067" s="2" t="s">
        <v>492</v>
      </c>
      <c r="E22067" s="2"/>
      <c r="F22067" s="2"/>
      <c r="G22067" s="2"/>
      <c r="H22067" s="2"/>
    </row>
    <row r="22068" spans="2:8">
      <c r="B22068" s="2" t="s">
        <v>22516</v>
      </c>
      <c r="C22068" s="2">
        <v>15</v>
      </c>
      <c r="D22068" s="2" t="s">
        <v>492</v>
      </c>
      <c r="E22068" s="2"/>
      <c r="F22068" s="2"/>
      <c r="G22068" s="2"/>
      <c r="H22068" s="2"/>
    </row>
    <row r="22069" spans="2:8">
      <c r="B22069" s="2" t="s">
        <v>22517</v>
      </c>
      <c r="C22069" s="2">
        <v>22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22518</v>
      </c>
      <c r="C22070" s="2">
        <v>19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22519</v>
      </c>
      <c r="C22071" s="2">
        <v>16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22520</v>
      </c>
      <c r="C22072" s="2">
        <v>13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22521</v>
      </c>
      <c r="C22073" s="2">
        <v>29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22522</v>
      </c>
      <c r="C22074" s="2">
        <v>28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22523</v>
      </c>
      <c r="C22075" s="2">
        <v>24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22524</v>
      </c>
      <c r="C22076" s="2">
        <v>16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22525</v>
      </c>
      <c r="C22077" s="2">
        <v>27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26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25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16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12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22530</v>
      </c>
      <c r="C22082" s="2">
        <v>28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22531</v>
      </c>
      <c r="C22083" s="2">
        <v>26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22532</v>
      </c>
      <c r="C22084" s="2">
        <v>22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22533</v>
      </c>
      <c r="C22085" s="2">
        <v>15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22534</v>
      </c>
      <c r="C22086" s="2">
        <v>22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22535</v>
      </c>
      <c r="C22087" s="2">
        <v>19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22536</v>
      </c>
      <c r="C22088" s="2">
        <v>16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22537</v>
      </c>
      <c r="C22089" s="2">
        <v>11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22538</v>
      </c>
      <c r="C22090" s="2">
        <v>33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22539</v>
      </c>
      <c r="C22091" s="2">
        <v>30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22540</v>
      </c>
      <c r="C22092" s="2">
        <v>30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22541</v>
      </c>
      <c r="C22093" s="2">
        <v>26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22542</v>
      </c>
      <c r="C22094" s="2">
        <v>19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22543</v>
      </c>
      <c r="C22095" s="2">
        <v>14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16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17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20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20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22548</v>
      </c>
      <c r="C22100" s="2">
        <v>22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22549</v>
      </c>
      <c r="C22101" s="2">
        <v>22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22550</v>
      </c>
      <c r="C22102" s="2">
        <v>25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22551</v>
      </c>
      <c r="C22103" s="2">
        <v>26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31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30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28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26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22556</v>
      </c>
      <c r="C22108" s="2">
        <v>25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22557</v>
      </c>
      <c r="C22109" s="2">
        <v>21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22558</v>
      </c>
      <c r="C22110" s="2">
        <v>11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22559</v>
      </c>
      <c r="C22111" s="2">
        <v>21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22560</v>
      </c>
      <c r="C22112" s="2">
        <v>19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15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13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22563</v>
      </c>
      <c r="C22115" s="2">
        <v>28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22564</v>
      </c>
      <c r="C22116" s="2">
        <v>28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22565</v>
      </c>
      <c r="C22117" s="2">
        <v>25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22566</v>
      </c>
      <c r="C22118" s="2">
        <v>21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22567</v>
      </c>
      <c r="C22119" s="2">
        <v>22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22568</v>
      </c>
      <c r="C22120" s="2">
        <v>24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22569</v>
      </c>
      <c r="C22121" s="2">
        <v>25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22570</v>
      </c>
      <c r="C22122" s="2">
        <v>24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22571</v>
      </c>
      <c r="C22123" s="2">
        <v>29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22572</v>
      </c>
      <c r="C22124" s="2">
        <v>23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22573</v>
      </c>
      <c r="C22125" s="2">
        <v>15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22574</v>
      </c>
      <c r="C22126" s="2">
        <v>26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22575</v>
      </c>
      <c r="C22127" s="2">
        <v>23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22576</v>
      </c>
      <c r="C22128" s="2">
        <v>19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22577</v>
      </c>
      <c r="C22129" s="2">
        <v>14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22578</v>
      </c>
      <c r="C22130" s="2">
        <v>25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22579</v>
      </c>
      <c r="C22131" s="2">
        <v>24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22580</v>
      </c>
      <c r="C22132" s="2">
        <v>19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22581</v>
      </c>
      <c r="C22133" s="2">
        <v>12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22582</v>
      </c>
      <c r="C22134" s="2">
        <v>19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22583</v>
      </c>
      <c r="C22135" s="2">
        <v>20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22584</v>
      </c>
      <c r="C22136" s="2">
        <v>21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23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27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22587</v>
      </c>
      <c r="C22139" s="2">
        <v>22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22588</v>
      </c>
      <c r="C22140" s="2">
        <v>16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22589</v>
      </c>
      <c r="C22141" s="2">
        <v>26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22590</v>
      </c>
      <c r="C22142" s="2">
        <v>27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22591</v>
      </c>
      <c r="C22143" s="2">
        <v>26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21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25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23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22595</v>
      </c>
      <c r="C22147" s="2">
        <v>17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22596</v>
      </c>
      <c r="C22148" s="2">
        <v>25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22597</v>
      </c>
      <c r="C22149" s="2">
        <v>23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22598</v>
      </c>
      <c r="C22150" s="2">
        <v>17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22599</v>
      </c>
      <c r="C22151" s="2">
        <v>29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22600</v>
      </c>
      <c r="C22152" s="2">
        <v>21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22601</v>
      </c>
      <c r="C22153" s="2">
        <v>7</v>
      </c>
      <c r="D22153" s="2" t="s">
        <v>492</v>
      </c>
      <c r="E22153" s="2"/>
      <c r="F22153" s="2"/>
      <c r="G22153" s="2"/>
      <c r="H22153" s="2"/>
    </row>
    <row r="22154" spans="2:8">
      <c r="B22154" s="2" t="s">
        <v>22602</v>
      </c>
      <c r="C22154" s="2">
        <v>7</v>
      </c>
      <c r="D22154" s="2" t="s">
        <v>492</v>
      </c>
      <c r="E22154" s="2"/>
      <c r="F22154" s="2"/>
      <c r="G22154" s="2"/>
      <c r="H22154" s="2"/>
    </row>
    <row r="22155" spans="2:8">
      <c r="B22155" s="2" t="s">
        <v>22603</v>
      </c>
      <c r="C22155" s="2">
        <v>22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22604</v>
      </c>
      <c r="C22156" s="2">
        <v>21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22605</v>
      </c>
      <c r="C22157" s="2">
        <v>19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22606</v>
      </c>
      <c r="C22158" s="2">
        <v>16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22607</v>
      </c>
      <c r="C22159" s="2">
        <v>31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22608</v>
      </c>
      <c r="C22160" s="2">
        <v>22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22609</v>
      </c>
      <c r="C22161" s="2">
        <v>24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22610</v>
      </c>
      <c r="C22162" s="2">
        <v>23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22611</v>
      </c>
      <c r="C22163" s="2">
        <v>23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22612</v>
      </c>
      <c r="C22164" s="2">
        <v>22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22613</v>
      </c>
      <c r="C22165" s="2">
        <v>22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22614</v>
      </c>
      <c r="C22166" s="2">
        <v>20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22615</v>
      </c>
      <c r="C22167" s="2">
        <v>18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22616</v>
      </c>
      <c r="C22168" s="2">
        <v>15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22617</v>
      </c>
      <c r="C22169" s="2">
        <v>13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11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22619</v>
      </c>
      <c r="C22171" s="2">
        <v>15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22620</v>
      </c>
      <c r="C22172" s="2">
        <v>13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22621</v>
      </c>
      <c r="C22173" s="2">
        <v>33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22622</v>
      </c>
      <c r="C22174" s="2">
        <v>32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22623</v>
      </c>
      <c r="C22175" s="2">
        <v>24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22624</v>
      </c>
      <c r="C22176" s="2">
        <v>22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22625</v>
      </c>
      <c r="C22177" s="2">
        <v>20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22626</v>
      </c>
      <c r="C22178" s="2">
        <v>16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22627</v>
      </c>
      <c r="C22179" s="2">
        <v>12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22628</v>
      </c>
      <c r="C22180" s="2">
        <v>28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22629</v>
      </c>
      <c r="C22181" s="2">
        <v>20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13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29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22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14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31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22635</v>
      </c>
      <c r="C22187" s="2">
        <v>27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22636</v>
      </c>
      <c r="C22188" s="2">
        <v>19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22637</v>
      </c>
      <c r="C22189" s="2">
        <v>13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22638</v>
      </c>
      <c r="C22190" s="2">
        <v>24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22639</v>
      </c>
      <c r="C22191" s="2">
        <v>22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19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16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28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29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29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27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36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34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22648</v>
      </c>
      <c r="C22200" s="2">
        <v>24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22649</v>
      </c>
      <c r="C22201" s="2">
        <v>27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22650</v>
      </c>
      <c r="C22202" s="2">
        <v>20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16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13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14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13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12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22656</v>
      </c>
      <c r="C22208" s="2">
        <v>11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22657</v>
      </c>
      <c r="C22209" s="2">
        <v>29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22658</v>
      </c>
      <c r="C22210" s="2">
        <v>28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22659</v>
      </c>
      <c r="C22211" s="2">
        <v>20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22660</v>
      </c>
      <c r="C22212" s="2">
        <v>28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22661</v>
      </c>
      <c r="C22213" s="2">
        <v>20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22662</v>
      </c>
      <c r="C22214" s="2">
        <v>14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22663</v>
      </c>
      <c r="C22215" s="2">
        <v>12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22664</v>
      </c>
      <c r="C22216" s="2">
        <v>24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22665</v>
      </c>
      <c r="C22217" s="2">
        <v>21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22666</v>
      </c>
      <c r="C22218" s="2">
        <v>17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22667</v>
      </c>
      <c r="C22219" s="2">
        <v>13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33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27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19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27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25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22673</v>
      </c>
      <c r="C22225" s="2">
        <v>28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22674</v>
      </c>
      <c r="C22226" s="2">
        <v>20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22675</v>
      </c>
      <c r="C22227" s="2">
        <v>12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22676</v>
      </c>
      <c r="C22228" s="2">
        <v>9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22677</v>
      </c>
      <c r="C22229" s="2">
        <v>26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22678</v>
      </c>
      <c r="C22230" s="2">
        <v>26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22679</v>
      </c>
      <c r="C22231" s="2">
        <v>22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22680</v>
      </c>
      <c r="C22232" s="2">
        <v>17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22681</v>
      </c>
      <c r="C22233" s="2">
        <v>21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22682</v>
      </c>
      <c r="C22234" s="2">
        <v>25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22683</v>
      </c>
      <c r="C22235" s="2">
        <v>21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22684</v>
      </c>
      <c r="C22236" s="2">
        <v>13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22685</v>
      </c>
      <c r="C22237" s="2">
        <v>31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22686</v>
      </c>
      <c r="C22238" s="2">
        <v>31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22687</v>
      </c>
      <c r="C22239" s="2">
        <v>26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22688</v>
      </c>
      <c r="C22240" s="2">
        <v>18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22689</v>
      </c>
      <c r="C22241" s="2">
        <v>17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22690</v>
      </c>
      <c r="C22242" s="2">
        <v>17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22691</v>
      </c>
      <c r="C22243" s="2">
        <v>26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22692</v>
      </c>
      <c r="C22244" s="2">
        <v>25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22693</v>
      </c>
      <c r="C22245" s="2">
        <v>22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22694</v>
      </c>
      <c r="C22246" s="2">
        <v>16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22695</v>
      </c>
      <c r="C22247" s="2">
        <v>22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22696</v>
      </c>
      <c r="C22248" s="2">
        <v>21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22697</v>
      </c>
      <c r="C22249" s="2">
        <v>18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22698</v>
      </c>
      <c r="C22250" s="2">
        <v>14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22699</v>
      </c>
      <c r="C22251" s="2">
        <v>13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22700</v>
      </c>
      <c r="C22252" s="2">
        <v>23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22701</v>
      </c>
      <c r="C22253" s="2">
        <v>20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22702</v>
      </c>
      <c r="C22254" s="2">
        <v>16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31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24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15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23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17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15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29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27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22711</v>
      </c>
      <c r="C22263" s="2">
        <v>22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22712</v>
      </c>
      <c r="C22264" s="2">
        <v>16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22713</v>
      </c>
      <c r="C22265" s="2">
        <v>21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22714</v>
      </c>
      <c r="C22266" s="2">
        <v>21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22715</v>
      </c>
      <c r="C22267" s="2">
        <v>32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22716</v>
      </c>
      <c r="C22268" s="2">
        <v>23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22717</v>
      </c>
      <c r="C22269" s="2">
        <v>14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22718</v>
      </c>
      <c r="C22270" s="2">
        <v>45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22719</v>
      </c>
      <c r="C22271" s="2">
        <v>42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22720</v>
      </c>
      <c r="C22272" s="2">
        <v>12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22721</v>
      </c>
      <c r="C22273" s="2">
        <v>30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22722</v>
      </c>
      <c r="C22274" s="2">
        <v>28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22723</v>
      </c>
      <c r="C22275" s="2">
        <v>27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22724</v>
      </c>
      <c r="C22276" s="2">
        <v>29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22725</v>
      </c>
      <c r="C22277" s="2">
        <v>31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22726</v>
      </c>
      <c r="C22278" s="2">
        <v>29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22727</v>
      </c>
      <c r="C22279" s="2">
        <v>31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22728</v>
      </c>
      <c r="C22280" s="2">
        <v>29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22729</v>
      </c>
      <c r="C22281" s="2">
        <v>22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22730</v>
      </c>
      <c r="C22282" s="2">
        <v>32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22731</v>
      </c>
      <c r="C22283" s="2">
        <v>32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22732</v>
      </c>
      <c r="C22284" s="2">
        <v>21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22733</v>
      </c>
      <c r="C22285" s="2">
        <v>23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22734</v>
      </c>
      <c r="C22286" s="2">
        <v>22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22735</v>
      </c>
      <c r="C22287" s="2">
        <v>25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22736</v>
      </c>
      <c r="C22288" s="2">
        <v>25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22737</v>
      </c>
      <c r="C22289" s="2">
        <v>21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22738</v>
      </c>
      <c r="C22290" s="2">
        <v>20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22739</v>
      </c>
      <c r="C22291" s="2">
        <v>20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18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17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27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24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18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15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10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22747</v>
      </c>
      <c r="C22299" s="2">
        <v>12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22748</v>
      </c>
      <c r="C22300" s="2">
        <v>14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22749</v>
      </c>
      <c r="C22301" s="2">
        <v>13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22750</v>
      </c>
      <c r="C22302" s="2">
        <v>13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22751</v>
      </c>
      <c r="C22303" s="2">
        <v>8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22752</v>
      </c>
      <c r="C22304" s="2">
        <v>11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22753</v>
      </c>
      <c r="C22305" s="2">
        <v>15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22754</v>
      </c>
      <c r="C22306" s="2">
        <v>15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22755</v>
      </c>
      <c r="C22307" s="2">
        <v>41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22756</v>
      </c>
      <c r="C22308" s="2">
        <v>39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22757</v>
      </c>
      <c r="C22309" s="2">
        <v>15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22758</v>
      </c>
      <c r="C22310" s="2">
        <v>14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22759</v>
      </c>
      <c r="C22311" s="2">
        <v>10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22760</v>
      </c>
      <c r="C22312" s="2">
        <v>28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22761</v>
      </c>
      <c r="C22313" s="2">
        <v>30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22762</v>
      </c>
      <c r="C22314" s="2">
        <v>27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22763</v>
      </c>
      <c r="C22315" s="2">
        <v>17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22764</v>
      </c>
      <c r="C22316" s="2">
        <v>31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25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17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32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28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22769</v>
      </c>
      <c r="C22321" s="2">
        <v>20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22770</v>
      </c>
      <c r="C22322" s="2">
        <v>15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22771</v>
      </c>
      <c r="C22323" s="2">
        <v>16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22772</v>
      </c>
      <c r="C22324" s="2">
        <v>15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22773</v>
      </c>
      <c r="C22325" s="2">
        <v>13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22774</v>
      </c>
      <c r="C22326" s="2">
        <v>12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22775</v>
      </c>
      <c r="C22327" s="2">
        <v>14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22776</v>
      </c>
      <c r="C22328" s="2">
        <v>13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22777</v>
      </c>
      <c r="C22329" s="2">
        <v>12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25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21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18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14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33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29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18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21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19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22787</v>
      </c>
      <c r="C22339" s="2">
        <v>13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22788</v>
      </c>
      <c r="C22340" s="2">
        <v>12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22789</v>
      </c>
      <c r="C22341" s="2">
        <v>24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22790</v>
      </c>
      <c r="C22342" s="2">
        <v>23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22791</v>
      </c>
      <c r="C22343" s="2">
        <v>20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31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29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24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16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22796</v>
      </c>
      <c r="C22348" s="2">
        <v>16</v>
      </c>
      <c r="D22348" s="2" t="s">
        <v>492</v>
      </c>
      <c r="E22348" s="2"/>
      <c r="F22348" s="2"/>
      <c r="G22348" s="2"/>
      <c r="H22348" s="2"/>
    </row>
    <row r="22349" spans="2:8">
      <c r="B22349" s="2" t="s">
        <v>22797</v>
      </c>
      <c r="C22349" s="2">
        <v>16</v>
      </c>
      <c r="D22349" s="2" t="s">
        <v>492</v>
      </c>
      <c r="E22349" s="2"/>
      <c r="F22349" s="2"/>
      <c r="G22349" s="2"/>
      <c r="H22349" s="2"/>
    </row>
    <row r="22350" spans="2:8">
      <c r="B22350" s="2" t="s">
        <v>22798</v>
      </c>
      <c r="C22350" s="2">
        <v>16</v>
      </c>
      <c r="D22350" s="2" t="s">
        <v>492</v>
      </c>
      <c r="E22350" s="2"/>
      <c r="F22350" s="2"/>
      <c r="G22350" s="2"/>
      <c r="H22350" s="2"/>
    </row>
    <row r="22351" spans="2:8">
      <c r="B22351" s="2" t="s">
        <v>22799</v>
      </c>
      <c r="C22351" s="2">
        <v>27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22800</v>
      </c>
      <c r="C22352" s="2">
        <v>24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16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29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29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27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22805</v>
      </c>
      <c r="C22357" s="2">
        <v>24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22806</v>
      </c>
      <c r="C22358" s="2">
        <v>14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22807</v>
      </c>
      <c r="C22359" s="2">
        <v>33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22808</v>
      </c>
      <c r="C22360" s="2">
        <v>28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22809</v>
      </c>
      <c r="C22361" s="2">
        <v>30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22810</v>
      </c>
      <c r="C22362" s="2">
        <v>26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22811</v>
      </c>
      <c r="C22363" s="2">
        <v>25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22812</v>
      </c>
      <c r="C22364" s="2">
        <v>22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22813</v>
      </c>
      <c r="C22365" s="2">
        <v>29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22814</v>
      </c>
      <c r="C22366" s="2">
        <v>31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22815</v>
      </c>
      <c r="C22367" s="2">
        <v>32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22816</v>
      </c>
      <c r="C22368" s="2">
        <v>10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9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18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16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13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22821</v>
      </c>
      <c r="C22373" s="2">
        <v>25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22822</v>
      </c>
      <c r="C22374" s="2">
        <v>24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22823</v>
      </c>
      <c r="C22375" s="2">
        <v>21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22824</v>
      </c>
      <c r="C22376" s="2">
        <v>29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29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19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33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31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26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22830</v>
      </c>
      <c r="C22382" s="2">
        <v>25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22831</v>
      </c>
      <c r="C22383" s="2">
        <v>24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22832</v>
      </c>
      <c r="C22384" s="2">
        <v>20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22833</v>
      </c>
      <c r="C22385" s="2">
        <v>14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22834</v>
      </c>
      <c r="C22386" s="2">
        <v>12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22835</v>
      </c>
      <c r="C22387" s="2">
        <v>19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22836</v>
      </c>
      <c r="C22388" s="2">
        <v>22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22837</v>
      </c>
      <c r="C22389" s="2">
        <v>22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22838</v>
      </c>
      <c r="C22390" s="2">
        <v>21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21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20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17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32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22843</v>
      </c>
      <c r="C22395" s="2">
        <v>29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22844</v>
      </c>
      <c r="C22396" s="2">
        <v>28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22845</v>
      </c>
      <c r="C22397" s="2">
        <v>25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22846</v>
      </c>
      <c r="C22398" s="2">
        <v>17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11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38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24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22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22851</v>
      </c>
      <c r="C22403" s="2">
        <v>24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22852</v>
      </c>
      <c r="C22404" s="2">
        <v>25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22853</v>
      </c>
      <c r="C22405" s="2">
        <v>25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22854</v>
      </c>
      <c r="C22406" s="2">
        <v>28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22855</v>
      </c>
      <c r="C22407" s="2">
        <v>26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22856</v>
      </c>
      <c r="C22408" s="2">
        <v>24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22857</v>
      </c>
      <c r="C22409" s="2">
        <v>20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22858</v>
      </c>
      <c r="C22410" s="2">
        <v>12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22859</v>
      </c>
      <c r="C22411" s="2">
        <v>9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22860</v>
      </c>
      <c r="C22412" s="2">
        <v>32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22861</v>
      </c>
      <c r="C22413" s="2">
        <v>31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22862</v>
      </c>
      <c r="C22414" s="2">
        <v>25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22863</v>
      </c>
      <c r="C22415" s="2">
        <v>19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22864</v>
      </c>
      <c r="C22416" s="2">
        <v>22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22865</v>
      </c>
      <c r="C22417" s="2">
        <v>19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22866</v>
      </c>
      <c r="C22418" s="2">
        <v>14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22867</v>
      </c>
      <c r="C22419" s="2">
        <v>27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22868</v>
      </c>
      <c r="C22420" s="2">
        <v>25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22869</v>
      </c>
      <c r="C22421" s="2">
        <v>22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22870</v>
      </c>
      <c r="C22422" s="2">
        <v>20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22871</v>
      </c>
      <c r="C22423" s="2">
        <v>24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22872</v>
      </c>
      <c r="C22424" s="2">
        <v>22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22873</v>
      </c>
      <c r="C22425" s="2">
        <v>19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22874</v>
      </c>
      <c r="C22426" s="2">
        <v>12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22875</v>
      </c>
      <c r="C22427" s="2">
        <v>26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22876</v>
      </c>
      <c r="C22428" s="2">
        <v>22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22877</v>
      </c>
      <c r="C22429" s="2">
        <v>16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22878</v>
      </c>
      <c r="C22430" s="2">
        <v>27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22879</v>
      </c>
      <c r="C22431" s="2">
        <v>26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22880</v>
      </c>
      <c r="C22432" s="2">
        <v>25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22881</v>
      </c>
      <c r="C22433" s="2">
        <v>25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22882</v>
      </c>
      <c r="C22434" s="2">
        <v>24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22883</v>
      </c>
      <c r="C22435" s="2">
        <v>21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22884</v>
      </c>
      <c r="C22436" s="2">
        <v>35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22885</v>
      </c>
      <c r="C22437" s="2">
        <v>31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22886</v>
      </c>
      <c r="C22438" s="2">
        <v>20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22887</v>
      </c>
      <c r="C22439" s="2">
        <v>11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22888</v>
      </c>
      <c r="C22440" s="2">
        <v>52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22889</v>
      </c>
      <c r="C22441" s="2">
        <v>42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22890</v>
      </c>
      <c r="C22442" s="2">
        <v>24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22891</v>
      </c>
      <c r="C22443" s="2">
        <v>32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22892</v>
      </c>
      <c r="C22444" s="2">
        <v>32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22893</v>
      </c>
      <c r="C22445" s="2">
        <v>24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22894</v>
      </c>
      <c r="C22446" s="2">
        <v>15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22895</v>
      </c>
      <c r="C22447" s="2">
        <v>21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22896</v>
      </c>
      <c r="C22448" s="2">
        <v>20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22897</v>
      </c>
      <c r="C22449" s="2">
        <v>23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22898</v>
      </c>
      <c r="C22450" s="2">
        <v>25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22899</v>
      </c>
      <c r="C22451" s="2">
        <v>23</v>
      </c>
      <c r="D22451" s="2" t="s">
        <v>19</v>
      </c>
      <c r="E22451" s="2"/>
      <c r="F22451" s="2"/>
      <c r="G22451" s="2"/>
      <c r="H22451" s="2"/>
    </row>
    <row r="22452" spans="2:8">
      <c r="B22452" s="2" t="s">
        <v>22900</v>
      </c>
      <c r="C22452" s="2">
        <v>19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22901</v>
      </c>
      <c r="C22453" s="2">
        <v>14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22902</v>
      </c>
      <c r="C22454" s="2">
        <v>21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22903</v>
      </c>
      <c r="C22455" s="2">
        <v>20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22904</v>
      </c>
      <c r="C22456" s="2">
        <v>35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22905</v>
      </c>
      <c r="C22457" s="2">
        <v>26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22906</v>
      </c>
      <c r="C22458" s="2">
        <v>15</v>
      </c>
      <c r="D22458" s="2" t="s">
        <v>19</v>
      </c>
      <c r="E22458" s="2"/>
      <c r="F22458" s="2"/>
      <c r="G22458" s="2"/>
      <c r="H22458" s="2"/>
    </row>
    <row r="22459" spans="2:8">
      <c r="B22459" s="2" t="s">
        <v>22907</v>
      </c>
      <c r="C22459" s="2">
        <v>22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22908</v>
      </c>
      <c r="C22460" s="2">
        <v>20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22909</v>
      </c>
      <c r="C22461" s="2">
        <v>18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22910</v>
      </c>
      <c r="C22462" s="2">
        <v>16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22911</v>
      </c>
      <c r="C22463" s="2">
        <v>14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22912</v>
      </c>
      <c r="C22464" s="2">
        <v>39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22913</v>
      </c>
      <c r="C22465" s="2">
        <v>39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22914</v>
      </c>
      <c r="C22466" s="2">
        <v>37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22915</v>
      </c>
      <c r="C22467" s="2">
        <v>31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22916</v>
      </c>
      <c r="C22468" s="2">
        <v>29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22917</v>
      </c>
      <c r="C22469" s="2">
        <v>23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22918</v>
      </c>
      <c r="C22470" s="2">
        <v>17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22919</v>
      </c>
      <c r="C22471" s="2">
        <v>13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22920</v>
      </c>
      <c r="C22472" s="2">
        <v>21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22921</v>
      </c>
      <c r="C22473" s="2">
        <v>18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22922</v>
      </c>
      <c r="C22474" s="2">
        <v>14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22923</v>
      </c>
      <c r="C22475" s="2">
        <v>47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22924</v>
      </c>
      <c r="C22476" s="2">
        <v>23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22925</v>
      </c>
      <c r="C22477" s="2">
        <v>19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22926</v>
      </c>
      <c r="C22478" s="2">
        <v>15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22927</v>
      </c>
      <c r="C22479" s="2">
        <v>16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22928</v>
      </c>
      <c r="C22480" s="2">
        <v>32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22929</v>
      </c>
      <c r="C22481" s="2">
        <v>26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22930</v>
      </c>
      <c r="C22482" s="2">
        <v>19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22931</v>
      </c>
      <c r="C22483" s="2">
        <v>13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22932</v>
      </c>
      <c r="C22484" s="2">
        <v>27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22933</v>
      </c>
      <c r="C22485" s="2">
        <v>27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22934</v>
      </c>
      <c r="C22486" s="2">
        <v>26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22935</v>
      </c>
      <c r="C22487" s="2">
        <v>25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22936</v>
      </c>
      <c r="C22488" s="2">
        <v>32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22937</v>
      </c>
      <c r="C22489" s="2">
        <v>28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22938</v>
      </c>
      <c r="C22490" s="2">
        <v>20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22939</v>
      </c>
      <c r="C22491" s="2">
        <v>13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22940</v>
      </c>
      <c r="C22492" s="2">
        <v>27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22941</v>
      </c>
      <c r="C22493" s="2">
        <v>20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22942</v>
      </c>
      <c r="C22494" s="2">
        <v>12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22943</v>
      </c>
      <c r="C22495" s="2">
        <v>27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22944</v>
      </c>
      <c r="C22496" s="2">
        <v>25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22945</v>
      </c>
      <c r="C22497" s="2">
        <v>24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22946</v>
      </c>
      <c r="C22498" s="2">
        <v>20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22947</v>
      </c>
      <c r="C22499" s="2">
        <v>17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22948</v>
      </c>
      <c r="C22500" s="2">
        <v>13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22949</v>
      </c>
      <c r="C22501" s="2">
        <v>10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22950</v>
      </c>
      <c r="C22502" s="2">
        <v>25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22951</v>
      </c>
      <c r="C22503" s="2">
        <v>23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22952</v>
      </c>
      <c r="C22504" s="2">
        <v>22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22953</v>
      </c>
      <c r="C22505" s="2">
        <v>22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22954</v>
      </c>
      <c r="C22506" s="2">
        <v>15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22955</v>
      </c>
      <c r="C22507" s="2">
        <v>52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22956</v>
      </c>
      <c r="C22508" s="2">
        <v>30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22957</v>
      </c>
      <c r="C22509" s="2">
        <v>25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22958</v>
      </c>
      <c r="C22510" s="2">
        <v>21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22959</v>
      </c>
      <c r="C22511" s="2">
        <v>14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22960</v>
      </c>
      <c r="C22512" s="2">
        <v>30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22961</v>
      </c>
      <c r="C22513" s="2">
        <v>26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22962</v>
      </c>
      <c r="C22514" s="2">
        <v>18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22963</v>
      </c>
      <c r="C22515" s="2">
        <v>34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22964</v>
      </c>
      <c r="C22516" s="2">
        <v>32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22965</v>
      </c>
      <c r="C22517" s="2">
        <v>26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22966</v>
      </c>
      <c r="C22518" s="2">
        <v>17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22967</v>
      </c>
      <c r="C22519" s="2">
        <v>28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22968</v>
      </c>
      <c r="C22520" s="2">
        <v>28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22969</v>
      </c>
      <c r="C22521" s="2">
        <v>22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22970</v>
      </c>
      <c r="C22522" s="2">
        <v>14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22971</v>
      </c>
      <c r="C22523" s="2">
        <v>29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22972</v>
      </c>
      <c r="C22524" s="2">
        <v>28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22973</v>
      </c>
      <c r="C22525" s="2">
        <v>24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22974</v>
      </c>
      <c r="C22526" s="2">
        <v>17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22975</v>
      </c>
      <c r="C22527" s="2">
        <v>22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22976</v>
      </c>
      <c r="C22528" s="2">
        <v>19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22977</v>
      </c>
      <c r="C22529" s="2">
        <v>33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22978</v>
      </c>
      <c r="C22530" s="2">
        <v>29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22979</v>
      </c>
      <c r="C22531" s="2">
        <v>17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22980</v>
      </c>
      <c r="C22532" s="2">
        <v>19</v>
      </c>
      <c r="D22532" s="2" t="s">
        <v>492</v>
      </c>
      <c r="E22532" s="2"/>
      <c r="F22532" s="2"/>
      <c r="G22532" s="2"/>
      <c r="H22532" s="2"/>
    </row>
    <row r="22533" spans="2:8">
      <c r="B22533" s="2" t="s">
        <v>22981</v>
      </c>
      <c r="C22533" s="2">
        <v>22</v>
      </c>
      <c r="D22533" s="2" t="s">
        <v>492</v>
      </c>
      <c r="E22533" s="2"/>
      <c r="F22533" s="2"/>
      <c r="G22533" s="2"/>
      <c r="H22533" s="2"/>
    </row>
    <row r="22534" spans="2:8">
      <c r="B22534" s="2" t="s">
        <v>22982</v>
      </c>
      <c r="C22534" s="2">
        <v>27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22983</v>
      </c>
      <c r="C22535" s="2">
        <v>23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22984</v>
      </c>
      <c r="C22536" s="2">
        <v>15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22985</v>
      </c>
      <c r="C22537" s="2">
        <v>18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22986</v>
      </c>
      <c r="C22538" s="2">
        <v>17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22987</v>
      </c>
      <c r="C22539" s="2">
        <v>11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22988</v>
      </c>
      <c r="C22540" s="2">
        <v>10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22989</v>
      </c>
      <c r="C22541" s="2">
        <v>10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22990</v>
      </c>
      <c r="C22542" s="2">
        <v>7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22991</v>
      </c>
      <c r="C22543" s="2">
        <v>35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22992</v>
      </c>
      <c r="C22544" s="2">
        <v>34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22993</v>
      </c>
      <c r="C22545" s="2">
        <v>28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22994</v>
      </c>
      <c r="C22546" s="2">
        <v>18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22995</v>
      </c>
      <c r="C22547" s="2">
        <v>33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22996</v>
      </c>
      <c r="C22548" s="2">
        <v>22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22997</v>
      </c>
      <c r="C22549" s="2">
        <v>30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22998</v>
      </c>
      <c r="C22550" s="2">
        <v>27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22999</v>
      </c>
      <c r="C22551" s="2">
        <v>21</v>
      </c>
      <c r="D22551" s="2" t="s">
        <v>19</v>
      </c>
      <c r="E22551" s="2"/>
      <c r="F22551" s="2"/>
      <c r="G22551" s="2"/>
      <c r="H22551" s="2"/>
    </row>
    <row r="22552" spans="2:8">
      <c r="B22552" s="2" t="s">
        <v>23000</v>
      </c>
      <c r="C22552" s="2">
        <v>31</v>
      </c>
      <c r="D22552" s="2" t="s">
        <v>19</v>
      </c>
      <c r="E22552" s="2"/>
      <c r="F22552" s="2"/>
      <c r="G22552" s="2"/>
      <c r="H22552" s="2"/>
    </row>
    <row r="22553" spans="2:8">
      <c r="B22553" s="2" t="s">
        <v>23001</v>
      </c>
      <c r="C22553" s="2">
        <v>28</v>
      </c>
      <c r="D22553" s="2" t="s">
        <v>19</v>
      </c>
      <c r="E22553" s="2"/>
      <c r="F22553" s="2"/>
      <c r="G22553" s="2"/>
      <c r="H22553" s="2"/>
    </row>
    <row r="22554" spans="2:8">
      <c r="B22554" s="2" t="s">
        <v>23002</v>
      </c>
      <c r="C22554" s="2">
        <v>20</v>
      </c>
      <c r="D22554" s="2" t="s">
        <v>19</v>
      </c>
      <c r="E22554" s="2"/>
      <c r="F22554" s="2"/>
      <c r="G22554" s="2"/>
      <c r="H22554" s="2"/>
    </row>
    <row r="22555" spans="2:8">
      <c r="B22555" s="2" t="s">
        <v>23003</v>
      </c>
      <c r="C22555" s="2">
        <v>28</v>
      </c>
      <c r="D22555" s="2" t="s">
        <v>19</v>
      </c>
      <c r="E22555" s="2"/>
      <c r="F22555" s="2"/>
      <c r="G22555" s="2"/>
      <c r="H22555" s="2"/>
    </row>
    <row r="22556" spans="2:8">
      <c r="B22556" s="2" t="s">
        <v>23004</v>
      </c>
      <c r="C22556" s="2">
        <v>20</v>
      </c>
      <c r="D22556" s="2" t="s">
        <v>19</v>
      </c>
      <c r="E22556" s="2"/>
      <c r="F22556" s="2"/>
      <c r="G22556" s="2"/>
      <c r="H22556" s="2"/>
    </row>
    <row r="22557" spans="2:8">
      <c r="B22557" s="2" t="s">
        <v>23005</v>
      </c>
      <c r="C22557" s="2">
        <v>21</v>
      </c>
      <c r="D22557" s="2" t="s">
        <v>19</v>
      </c>
      <c r="E22557" s="2"/>
      <c r="F22557" s="2"/>
      <c r="G22557" s="2"/>
      <c r="H22557" s="2"/>
    </row>
    <row r="22558" spans="2:8">
      <c r="B22558" s="2" t="s">
        <v>23006</v>
      </c>
      <c r="C22558" s="2">
        <v>16</v>
      </c>
      <c r="D22558" s="2" t="s">
        <v>19</v>
      </c>
      <c r="E22558" s="2"/>
      <c r="F22558" s="2"/>
      <c r="G22558" s="2"/>
      <c r="H22558" s="2"/>
    </row>
    <row r="22559" spans="2:8">
      <c r="B22559" s="2" t="s">
        <v>23007</v>
      </c>
      <c r="C22559" s="2">
        <v>30</v>
      </c>
      <c r="D22559" s="2" t="s">
        <v>19</v>
      </c>
      <c r="E22559" s="2"/>
      <c r="F22559" s="2"/>
      <c r="G22559" s="2"/>
      <c r="H22559" s="2"/>
    </row>
    <row r="22560" spans="2:8">
      <c r="B22560" s="2" t="s">
        <v>23008</v>
      </c>
      <c r="C22560" s="2">
        <v>26</v>
      </c>
      <c r="D22560" s="2" t="s">
        <v>19</v>
      </c>
      <c r="E22560" s="2"/>
      <c r="F22560" s="2"/>
      <c r="G22560" s="2"/>
      <c r="H22560" s="2"/>
    </row>
    <row r="22561" spans="2:8">
      <c r="B22561" s="2" t="s">
        <v>23009</v>
      </c>
      <c r="C22561" s="2">
        <v>27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23010</v>
      </c>
      <c r="C22562" s="2">
        <v>12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23011</v>
      </c>
      <c r="C22563" s="2">
        <v>16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23012</v>
      </c>
      <c r="C22564" s="2">
        <v>19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23013</v>
      </c>
      <c r="C22565" s="2">
        <v>17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23014</v>
      </c>
      <c r="C22566" s="2">
        <v>40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23015</v>
      </c>
      <c r="C22567" s="2">
        <v>40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23016</v>
      </c>
      <c r="C22568" s="2">
        <v>31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23017</v>
      </c>
      <c r="C22569" s="2">
        <v>30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23018</v>
      </c>
      <c r="C22570" s="2">
        <v>30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23019</v>
      </c>
      <c r="C22571" s="2">
        <v>27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23020</v>
      </c>
      <c r="C22572" s="2">
        <v>28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23021</v>
      </c>
      <c r="C22573" s="2">
        <v>25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23022</v>
      </c>
      <c r="C22574" s="2">
        <v>19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23023</v>
      </c>
      <c r="C22575" s="2">
        <v>26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23024</v>
      </c>
      <c r="C22576" s="2">
        <v>24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23025</v>
      </c>
      <c r="C22577" s="2">
        <v>24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23026</v>
      </c>
      <c r="C22578" s="2">
        <v>23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23027</v>
      </c>
      <c r="C22579" s="2">
        <v>28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23028</v>
      </c>
      <c r="C22580" s="2">
        <v>23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23029</v>
      </c>
      <c r="C22581" s="2">
        <v>18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23030</v>
      </c>
      <c r="C22582" s="2">
        <v>14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23031</v>
      </c>
      <c r="C22583" s="2">
        <v>26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23032</v>
      </c>
      <c r="C22584" s="2">
        <v>24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23033</v>
      </c>
      <c r="C22585" s="2">
        <v>23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23034</v>
      </c>
      <c r="C22586" s="2">
        <v>15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23035</v>
      </c>
      <c r="C22587" s="2">
        <v>23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23036</v>
      </c>
      <c r="C22588" s="2">
        <v>18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23037</v>
      </c>
      <c r="C22589" s="2">
        <v>36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23038</v>
      </c>
      <c r="C22590" s="2">
        <v>37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23039</v>
      </c>
      <c r="C22591" s="2">
        <v>35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23040</v>
      </c>
      <c r="C22592" s="2">
        <v>21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23041</v>
      </c>
      <c r="C22593" s="2">
        <v>40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23042</v>
      </c>
      <c r="C22594" s="2">
        <v>37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23043</v>
      </c>
      <c r="C22595" s="2">
        <v>22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23044</v>
      </c>
      <c r="C22596" s="2">
        <v>20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23045</v>
      </c>
      <c r="C22597" s="2">
        <v>20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23046</v>
      </c>
      <c r="C22598" s="2">
        <v>28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23047</v>
      </c>
      <c r="C22599" s="2">
        <v>30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23048</v>
      </c>
      <c r="C22600" s="2">
        <v>29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23049</v>
      </c>
      <c r="C22601" s="2">
        <v>28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23050</v>
      </c>
      <c r="C22602" s="2">
        <v>27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23051</v>
      </c>
      <c r="C22603" s="2">
        <v>27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23052</v>
      </c>
      <c r="C22604" s="2">
        <v>25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23053</v>
      </c>
      <c r="C22605" s="2">
        <v>35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23054</v>
      </c>
      <c r="C22606" s="2">
        <v>35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23055</v>
      </c>
      <c r="C22607" s="2">
        <v>34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23056</v>
      </c>
      <c r="C22608" s="2">
        <v>30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23057</v>
      </c>
      <c r="C22609" s="2">
        <v>24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23058</v>
      </c>
      <c r="C22610" s="2">
        <v>26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23059</v>
      </c>
      <c r="C22611" s="2">
        <v>22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23060</v>
      </c>
      <c r="C22612" s="2">
        <v>17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23061</v>
      </c>
      <c r="C22613" s="2">
        <v>10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23062</v>
      </c>
      <c r="C22614" s="2">
        <v>9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23063</v>
      </c>
      <c r="C22615" s="2">
        <v>34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23064</v>
      </c>
      <c r="C22616" s="2">
        <v>33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23065</v>
      </c>
      <c r="C22617" s="2">
        <v>26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23066</v>
      </c>
      <c r="C22618" s="2">
        <v>19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23067</v>
      </c>
      <c r="C22619" s="2">
        <v>27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23068</v>
      </c>
      <c r="C22620" s="2">
        <v>20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23069</v>
      </c>
      <c r="C22621" s="2">
        <v>14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23070</v>
      </c>
      <c r="C22622" s="2">
        <v>29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23071</v>
      </c>
      <c r="C22623" s="2">
        <v>29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23072</v>
      </c>
      <c r="C22624" s="2">
        <v>14</v>
      </c>
      <c r="D22624" s="2" t="s">
        <v>492</v>
      </c>
      <c r="E22624" s="2"/>
      <c r="F22624" s="2"/>
      <c r="G22624" s="2"/>
      <c r="H22624" s="2"/>
    </row>
    <row r="22625" spans="2:8">
      <c r="B22625" s="2" t="s">
        <v>23073</v>
      </c>
      <c r="C22625" s="2">
        <v>25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23074</v>
      </c>
      <c r="C22626" s="2">
        <v>23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23075</v>
      </c>
      <c r="C22627" s="2">
        <v>19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23076</v>
      </c>
      <c r="C22628" s="2">
        <v>15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23077</v>
      </c>
      <c r="C22629" s="2">
        <v>29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23078</v>
      </c>
      <c r="C22630" s="2">
        <v>28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23079</v>
      </c>
      <c r="C22631" s="2">
        <v>26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23080</v>
      </c>
      <c r="C22632" s="2">
        <v>27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23081</v>
      </c>
      <c r="C22633" s="2">
        <v>30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23082</v>
      </c>
      <c r="C22634" s="2">
        <v>25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23083</v>
      </c>
      <c r="C22635" s="2">
        <v>18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23084</v>
      </c>
      <c r="C22636" s="2">
        <v>33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23085</v>
      </c>
      <c r="C22637" s="2">
        <v>33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23086</v>
      </c>
      <c r="C22638" s="2">
        <v>26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23087</v>
      </c>
      <c r="C22639" s="2">
        <v>16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23088</v>
      </c>
      <c r="C22640" s="2">
        <v>25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23089</v>
      </c>
      <c r="C22641" s="2">
        <v>24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23090</v>
      </c>
      <c r="C22642" s="2">
        <v>21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23091</v>
      </c>
      <c r="C22643" s="2">
        <v>18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23092</v>
      </c>
      <c r="C22644" s="2">
        <v>12</v>
      </c>
      <c r="D22644" s="2" t="s">
        <v>492</v>
      </c>
      <c r="E22644" s="2"/>
      <c r="F22644" s="2"/>
      <c r="G22644" s="2"/>
      <c r="H22644" s="2"/>
    </row>
    <row r="22645" spans="2:8">
      <c r="B22645" s="2" t="s">
        <v>23093</v>
      </c>
      <c r="C22645" s="2">
        <v>13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23094</v>
      </c>
      <c r="C22646" s="2">
        <v>12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23095</v>
      </c>
      <c r="C22647" s="2">
        <v>12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23096</v>
      </c>
      <c r="C22648" s="2">
        <v>10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23097</v>
      </c>
      <c r="C22649" s="2">
        <v>11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23098</v>
      </c>
      <c r="C22650" s="2">
        <v>11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23099</v>
      </c>
      <c r="C22651" s="2">
        <v>33</v>
      </c>
      <c r="D22651" s="2" t="s">
        <v>19</v>
      </c>
      <c r="E22651" s="2"/>
      <c r="F22651" s="2"/>
      <c r="G22651" s="2"/>
      <c r="H22651" s="2"/>
    </row>
    <row r="22652" spans="2:8">
      <c r="B22652" s="2" t="s">
        <v>23100</v>
      </c>
      <c r="C22652" s="2">
        <v>28</v>
      </c>
      <c r="D22652" s="2" t="s">
        <v>19</v>
      </c>
      <c r="E22652" s="2"/>
      <c r="F22652" s="2"/>
      <c r="G22652" s="2"/>
      <c r="H22652" s="2"/>
    </row>
    <row r="22653" spans="2:8">
      <c r="B22653" s="2" t="s">
        <v>23101</v>
      </c>
      <c r="C22653" s="2">
        <v>21</v>
      </c>
      <c r="D22653" s="2" t="s">
        <v>19</v>
      </c>
      <c r="E22653" s="2"/>
      <c r="F22653" s="2"/>
      <c r="G22653" s="2"/>
      <c r="H22653" s="2"/>
    </row>
    <row r="22654" spans="2:8">
      <c r="B22654" s="2" t="s">
        <v>23102</v>
      </c>
      <c r="C22654" s="2">
        <v>28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23103</v>
      </c>
      <c r="C22655" s="2">
        <v>24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23104</v>
      </c>
      <c r="C22656" s="2">
        <v>16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23105</v>
      </c>
      <c r="C22657" s="2">
        <v>24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23106</v>
      </c>
      <c r="C22658" s="2">
        <v>24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23107</v>
      </c>
      <c r="C22659" s="2">
        <v>24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23108</v>
      </c>
      <c r="C22660" s="2">
        <v>25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23109</v>
      </c>
      <c r="C22661" s="2">
        <v>42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23110</v>
      </c>
      <c r="C22662" s="2">
        <v>42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23111</v>
      </c>
      <c r="C22663" s="2">
        <v>32</v>
      </c>
      <c r="D22663" s="2" t="s">
        <v>19</v>
      </c>
      <c r="E22663" s="2"/>
      <c r="F22663" s="2"/>
      <c r="G22663" s="2"/>
      <c r="H22663" s="2"/>
    </row>
    <row r="22664" spans="2:8">
      <c r="B22664" s="2" t="s">
        <v>23112</v>
      </c>
      <c r="C22664" s="2">
        <v>36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23113</v>
      </c>
      <c r="C22665" s="2">
        <v>37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23114</v>
      </c>
      <c r="C22666" s="2">
        <v>32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23115</v>
      </c>
      <c r="C22667" s="2">
        <v>30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23116</v>
      </c>
      <c r="C22668" s="2">
        <v>24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23117</v>
      </c>
      <c r="C22669" s="2">
        <v>15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23118</v>
      </c>
      <c r="C22670" s="2">
        <v>24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23119</v>
      </c>
      <c r="C22671" s="2">
        <v>27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23120</v>
      </c>
      <c r="C22672" s="2">
        <v>24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23121</v>
      </c>
      <c r="C22673" s="2">
        <v>18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23122</v>
      </c>
      <c r="C22674" s="2">
        <v>16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23123</v>
      </c>
      <c r="C22675" s="2">
        <v>16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23124</v>
      </c>
      <c r="C22676" s="2">
        <v>14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23125</v>
      </c>
      <c r="C22677" s="2">
        <v>30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23126</v>
      </c>
      <c r="C22678" s="2">
        <v>24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23127</v>
      </c>
      <c r="C22679" s="2">
        <v>18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23128</v>
      </c>
      <c r="C22680" s="2">
        <v>37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23129</v>
      </c>
      <c r="C22681" s="2">
        <v>33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23130</v>
      </c>
      <c r="C22682" s="2">
        <v>29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23131</v>
      </c>
      <c r="C22683" s="2">
        <v>21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23132</v>
      </c>
      <c r="C22684" s="2">
        <v>19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23133</v>
      </c>
      <c r="C22685" s="2">
        <v>20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23134</v>
      </c>
      <c r="C22686" s="2">
        <v>18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23135</v>
      </c>
      <c r="C22687" s="2">
        <v>16</v>
      </c>
      <c r="D22687" s="2" t="s">
        <v>19</v>
      </c>
      <c r="E22687" s="2"/>
      <c r="F22687" s="2"/>
      <c r="G22687" s="2"/>
      <c r="H22687" s="2"/>
    </row>
    <row r="22688" spans="2:8">
      <c r="B22688" s="2" t="s">
        <v>23136</v>
      </c>
      <c r="C22688" s="2">
        <v>13</v>
      </c>
      <c r="D22688" s="2" t="s">
        <v>19</v>
      </c>
      <c r="E22688" s="2"/>
      <c r="F22688" s="2"/>
      <c r="G22688" s="2"/>
      <c r="H22688" s="2"/>
    </row>
    <row r="22689" spans="2:8">
      <c r="B22689" s="2" t="s">
        <v>23137</v>
      </c>
      <c r="C22689" s="2">
        <v>29</v>
      </c>
      <c r="D22689" s="2" t="s">
        <v>19</v>
      </c>
      <c r="E22689" s="2"/>
      <c r="F22689" s="2"/>
      <c r="G22689" s="2"/>
      <c r="H22689" s="2"/>
    </row>
    <row r="22690" spans="2:8">
      <c r="B22690" s="2" t="s">
        <v>23138</v>
      </c>
      <c r="C22690" s="2">
        <v>19</v>
      </c>
      <c r="D22690" s="2" t="s">
        <v>19</v>
      </c>
      <c r="E22690" s="2"/>
      <c r="F22690" s="2"/>
      <c r="G22690" s="2"/>
      <c r="H22690" s="2"/>
    </row>
    <row r="22691" spans="2:8">
      <c r="B22691" s="2" t="s">
        <v>23139</v>
      </c>
      <c r="C22691" s="2">
        <v>13</v>
      </c>
      <c r="D22691" s="2" t="s">
        <v>19</v>
      </c>
      <c r="E22691" s="2"/>
      <c r="F22691" s="2"/>
      <c r="G22691" s="2"/>
      <c r="H22691" s="2"/>
    </row>
    <row r="22692" spans="2:8">
      <c r="B22692" s="2" t="s">
        <v>23140</v>
      </c>
      <c r="C22692" s="2">
        <v>23</v>
      </c>
      <c r="D22692" s="2" t="s">
        <v>19</v>
      </c>
      <c r="E22692" s="2"/>
      <c r="F22692" s="2"/>
      <c r="G22692" s="2"/>
      <c r="H22692" s="2"/>
    </row>
    <row r="22693" spans="2:8">
      <c r="B22693" s="2" t="s">
        <v>23141</v>
      </c>
      <c r="C22693" s="2">
        <v>22</v>
      </c>
      <c r="D22693" s="2" t="s">
        <v>19</v>
      </c>
      <c r="E22693" s="2"/>
      <c r="F22693" s="2"/>
      <c r="G22693" s="2"/>
      <c r="H22693" s="2"/>
    </row>
    <row r="22694" spans="2:8">
      <c r="B22694" s="2" t="s">
        <v>23142</v>
      </c>
      <c r="C22694" s="2">
        <v>20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23143</v>
      </c>
      <c r="C22695" s="2">
        <v>16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23144</v>
      </c>
      <c r="C22696" s="2">
        <v>16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23145</v>
      </c>
      <c r="C22697" s="2">
        <v>16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23146</v>
      </c>
      <c r="C22698" s="2">
        <v>40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23147</v>
      </c>
      <c r="C22699" s="2">
        <v>37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23148</v>
      </c>
      <c r="C22700" s="2">
        <v>33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23149</v>
      </c>
      <c r="C22701" s="2">
        <v>31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23150</v>
      </c>
      <c r="C22702" s="2">
        <v>28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23151</v>
      </c>
      <c r="C22703" s="2">
        <v>19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23152</v>
      </c>
      <c r="C22704" s="2">
        <v>13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23153</v>
      </c>
      <c r="C22705" s="2">
        <v>22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23154</v>
      </c>
      <c r="C22706" s="2">
        <v>22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23155</v>
      </c>
      <c r="C22707" s="2">
        <v>23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23156</v>
      </c>
      <c r="C22708" s="2">
        <v>37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23157</v>
      </c>
      <c r="C22709" s="2">
        <v>35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23158</v>
      </c>
      <c r="C22710" s="2">
        <v>31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23159</v>
      </c>
      <c r="C22711" s="2">
        <v>33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23160</v>
      </c>
      <c r="C22712" s="2">
        <v>32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23161</v>
      </c>
      <c r="C22713" s="2">
        <v>30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23162</v>
      </c>
      <c r="C22714" s="2">
        <v>26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23163</v>
      </c>
      <c r="C22715" s="2">
        <v>23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23164</v>
      </c>
      <c r="C22716" s="2">
        <v>17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23165</v>
      </c>
      <c r="C22717" s="2">
        <v>13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23166</v>
      </c>
      <c r="C22718" s="2">
        <v>13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23167</v>
      </c>
      <c r="C22719" s="2">
        <v>12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23168</v>
      </c>
      <c r="C22720" s="2">
        <v>32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23169</v>
      </c>
      <c r="C22721" s="2">
        <v>23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23170</v>
      </c>
      <c r="C22722" s="2">
        <v>15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23171</v>
      </c>
      <c r="C22723" s="2">
        <v>19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23172</v>
      </c>
      <c r="C22724" s="2">
        <v>19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23173</v>
      </c>
      <c r="C22725" s="2">
        <v>17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23174</v>
      </c>
      <c r="C22726" s="2">
        <v>18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23175</v>
      </c>
      <c r="C22727" s="2">
        <v>17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23176</v>
      </c>
      <c r="C22728" s="2">
        <v>16</v>
      </c>
      <c r="D22728" s="2" t="s">
        <v>19</v>
      </c>
      <c r="E22728" s="2"/>
      <c r="F22728" s="2"/>
      <c r="G22728" s="2"/>
      <c r="H22728" s="2"/>
    </row>
    <row r="22729" spans="2:8">
      <c r="B22729" s="2" t="s">
        <v>23177</v>
      </c>
      <c r="C22729" s="2">
        <v>13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23178</v>
      </c>
      <c r="C22730" s="2">
        <v>11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23179</v>
      </c>
      <c r="C22731" s="2">
        <v>25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23180</v>
      </c>
      <c r="C22732" s="2">
        <v>21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23181</v>
      </c>
      <c r="C22733" s="2">
        <v>17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23182</v>
      </c>
      <c r="C22734" s="2">
        <v>14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23183</v>
      </c>
      <c r="C22735" s="2">
        <v>18</v>
      </c>
      <c r="D22735" s="2" t="s">
        <v>492</v>
      </c>
      <c r="E22735" s="2"/>
      <c r="F22735" s="2"/>
      <c r="G22735" s="2"/>
      <c r="H22735" s="2"/>
    </row>
    <row r="22736" spans="2:8">
      <c r="B22736" s="2" t="s">
        <v>23184</v>
      </c>
      <c r="C22736" s="2">
        <v>21</v>
      </c>
      <c r="D22736" s="2" t="s">
        <v>492</v>
      </c>
      <c r="E22736" s="2"/>
      <c r="F22736" s="2"/>
      <c r="G22736" s="2"/>
      <c r="H22736" s="2"/>
    </row>
    <row r="22737" spans="2:8">
      <c r="B22737" s="2" t="s">
        <v>23185</v>
      </c>
      <c r="C22737" s="2">
        <v>30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23186</v>
      </c>
      <c r="C22738" s="2">
        <v>30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23187</v>
      </c>
      <c r="C22739" s="2">
        <v>25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23188</v>
      </c>
      <c r="C22740" s="2">
        <v>15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23189</v>
      </c>
      <c r="C22741" s="2">
        <v>23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23190</v>
      </c>
      <c r="C22742" s="2">
        <v>21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23191</v>
      </c>
      <c r="C22743" s="2">
        <v>17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23192</v>
      </c>
      <c r="C22744" s="2">
        <v>35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23193</v>
      </c>
      <c r="C22745" s="2">
        <v>32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23194</v>
      </c>
      <c r="C22746" s="2">
        <v>21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23195</v>
      </c>
      <c r="C22747" s="2">
        <v>22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23196</v>
      </c>
      <c r="C22748" s="2">
        <v>23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23197</v>
      </c>
      <c r="C22749" s="2">
        <v>22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23198</v>
      </c>
      <c r="C22750" s="2">
        <v>22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23199</v>
      </c>
      <c r="C22751" s="2">
        <v>22</v>
      </c>
      <c r="D22751" s="2" t="s">
        <v>19</v>
      </c>
      <c r="E22751" s="2"/>
      <c r="F22751" s="2"/>
      <c r="G22751" s="2"/>
      <c r="H22751" s="2"/>
    </row>
    <row r="22752" spans="2:8">
      <c r="B22752" s="2" t="s">
        <v>23200</v>
      </c>
      <c r="C22752" s="2">
        <v>20</v>
      </c>
      <c r="D22752" s="2" t="s">
        <v>19</v>
      </c>
      <c r="E22752" s="2"/>
      <c r="F22752" s="2"/>
      <c r="G22752" s="2"/>
      <c r="H22752" s="2"/>
    </row>
    <row r="22753" spans="2:8">
      <c r="B22753" s="2" t="s">
        <v>23201</v>
      </c>
      <c r="C22753" s="2">
        <v>24</v>
      </c>
      <c r="D22753" s="2" t="s">
        <v>19</v>
      </c>
      <c r="E22753" s="2"/>
      <c r="F22753" s="2"/>
      <c r="G22753" s="2"/>
      <c r="H22753" s="2"/>
    </row>
    <row r="22754" spans="2:8">
      <c r="B22754" s="2" t="s">
        <v>23202</v>
      </c>
      <c r="C22754" s="2">
        <v>25</v>
      </c>
      <c r="D22754" s="2" t="s">
        <v>19</v>
      </c>
      <c r="E22754" s="2"/>
      <c r="F22754" s="2"/>
      <c r="G22754" s="2"/>
      <c r="H22754" s="2"/>
    </row>
    <row r="22755" spans="2:8">
      <c r="B22755" s="2" t="s">
        <v>23203</v>
      </c>
      <c r="C22755" s="2">
        <v>24</v>
      </c>
      <c r="D22755" s="2" t="s">
        <v>19</v>
      </c>
      <c r="E22755" s="2"/>
      <c r="F22755" s="2"/>
      <c r="G22755" s="2"/>
      <c r="H22755" s="2"/>
    </row>
    <row r="22756" spans="2:8">
      <c r="B22756" s="2" t="s">
        <v>23204</v>
      </c>
      <c r="C22756" s="2">
        <v>23</v>
      </c>
      <c r="D22756" s="2" t="s">
        <v>19</v>
      </c>
      <c r="E22756" s="2"/>
      <c r="F22756" s="2"/>
      <c r="G22756" s="2"/>
      <c r="H22756" s="2"/>
    </row>
    <row r="22757" spans="2:8">
      <c r="B22757" s="2" t="s">
        <v>23205</v>
      </c>
      <c r="C22757" s="2">
        <v>23</v>
      </c>
      <c r="D22757" s="2" t="s">
        <v>19</v>
      </c>
      <c r="E22757" s="2"/>
      <c r="F22757" s="2"/>
      <c r="G22757" s="2"/>
      <c r="H22757" s="2"/>
    </row>
    <row r="22758" spans="2:8">
      <c r="B22758" s="2" t="s">
        <v>23206</v>
      </c>
      <c r="C22758" s="2">
        <v>20</v>
      </c>
      <c r="D22758" s="2" t="s">
        <v>19</v>
      </c>
      <c r="E22758" s="2"/>
      <c r="F22758" s="2"/>
      <c r="G22758" s="2"/>
      <c r="H22758" s="2"/>
    </row>
    <row r="22759" spans="2:8">
      <c r="B22759" s="2" t="s">
        <v>23207</v>
      </c>
      <c r="C22759" s="2">
        <v>16</v>
      </c>
      <c r="D22759" s="2" t="s">
        <v>19</v>
      </c>
      <c r="E22759" s="2"/>
      <c r="F22759" s="2"/>
      <c r="G22759" s="2"/>
      <c r="H22759" s="2"/>
    </row>
    <row r="22760" spans="2:8">
      <c r="B22760" s="2" t="s">
        <v>23208</v>
      </c>
      <c r="C22760" s="2">
        <v>24</v>
      </c>
      <c r="D22760" s="2" t="s">
        <v>19</v>
      </c>
      <c r="E22760" s="2"/>
      <c r="F22760" s="2"/>
      <c r="G22760" s="2"/>
      <c r="H22760" s="2"/>
    </row>
    <row r="22761" spans="2:8">
      <c r="B22761" s="2" t="s">
        <v>23209</v>
      </c>
      <c r="C22761" s="2">
        <v>23</v>
      </c>
      <c r="D22761" s="2" t="s">
        <v>19</v>
      </c>
      <c r="E22761" s="2"/>
      <c r="F22761" s="2"/>
      <c r="G22761" s="2"/>
      <c r="H22761" s="2"/>
    </row>
    <row r="22762" spans="2:8">
      <c r="B22762" s="2" t="s">
        <v>23210</v>
      </c>
      <c r="C22762" s="2">
        <v>19</v>
      </c>
      <c r="D22762" s="2" t="s">
        <v>19</v>
      </c>
      <c r="E22762" s="2"/>
      <c r="F22762" s="2"/>
      <c r="G22762" s="2"/>
      <c r="H22762" s="2"/>
    </row>
    <row r="22763" spans="2:8">
      <c r="B22763" s="2" t="s">
        <v>23211</v>
      </c>
      <c r="C22763" s="2">
        <v>16</v>
      </c>
      <c r="D22763" s="2" t="s">
        <v>19</v>
      </c>
      <c r="E22763" s="2"/>
      <c r="F22763" s="2"/>
      <c r="G22763" s="2"/>
      <c r="H22763" s="2"/>
    </row>
    <row r="22764" spans="2:8">
      <c r="B22764" s="2" t="s">
        <v>23212</v>
      </c>
      <c r="C22764" s="2">
        <v>12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23213</v>
      </c>
      <c r="C22765" s="2">
        <v>29</v>
      </c>
      <c r="D22765" s="2" t="s">
        <v>19</v>
      </c>
      <c r="E22765" s="2"/>
      <c r="F22765" s="2"/>
      <c r="G22765" s="2"/>
      <c r="H22765" s="2"/>
    </row>
    <row r="22766" spans="2:8">
      <c r="B22766" s="2" t="s">
        <v>23214</v>
      </c>
      <c r="C22766" s="2">
        <v>26</v>
      </c>
      <c r="D22766" s="2" t="s">
        <v>19</v>
      </c>
      <c r="E22766" s="2"/>
      <c r="F22766" s="2"/>
      <c r="G22766" s="2"/>
      <c r="H22766" s="2"/>
    </row>
    <row r="22767" spans="2:8">
      <c r="B22767" s="2" t="s">
        <v>23215</v>
      </c>
      <c r="C22767" s="2">
        <v>22</v>
      </c>
      <c r="D22767" s="2" t="s">
        <v>19</v>
      </c>
      <c r="E22767" s="2"/>
      <c r="F22767" s="2"/>
      <c r="G22767" s="2"/>
      <c r="H22767" s="2"/>
    </row>
    <row r="22768" spans="2:8">
      <c r="B22768" s="2" t="s">
        <v>23216</v>
      </c>
      <c r="C22768" s="2">
        <v>14</v>
      </c>
      <c r="D22768" s="2" t="s">
        <v>19</v>
      </c>
      <c r="E22768" s="2"/>
      <c r="F22768" s="2"/>
      <c r="G22768" s="2"/>
      <c r="H22768" s="2"/>
    </row>
    <row r="22769" spans="2:8">
      <c r="B22769" s="2" t="s">
        <v>23217</v>
      </c>
      <c r="C22769" s="2">
        <v>35</v>
      </c>
      <c r="D22769" s="2" t="s">
        <v>19</v>
      </c>
      <c r="E22769" s="2"/>
      <c r="F22769" s="2"/>
      <c r="G22769" s="2"/>
      <c r="H22769" s="2"/>
    </row>
    <row r="22770" spans="2:8">
      <c r="B22770" s="2" t="s">
        <v>23218</v>
      </c>
      <c r="C22770" s="2">
        <v>35</v>
      </c>
      <c r="D22770" s="2" t="s">
        <v>19</v>
      </c>
      <c r="E22770" s="2"/>
      <c r="F22770" s="2"/>
      <c r="G22770" s="2"/>
      <c r="H22770" s="2"/>
    </row>
    <row r="22771" spans="2:8">
      <c r="B22771" s="2" t="s">
        <v>23219</v>
      </c>
      <c r="C22771" s="2">
        <v>22</v>
      </c>
      <c r="D22771" s="2" t="s">
        <v>19</v>
      </c>
      <c r="E22771" s="2"/>
      <c r="F22771" s="2"/>
      <c r="G22771" s="2"/>
      <c r="H22771" s="2"/>
    </row>
    <row r="22772" spans="2:8">
      <c r="B22772" s="2" t="s">
        <v>23220</v>
      </c>
      <c r="C22772" s="2">
        <v>31</v>
      </c>
      <c r="D22772" s="2" t="s">
        <v>19</v>
      </c>
      <c r="E22772" s="2"/>
      <c r="F22772" s="2"/>
      <c r="G22772" s="2"/>
      <c r="H22772" s="2"/>
    </row>
    <row r="22773" spans="2:8">
      <c r="B22773" s="2" t="s">
        <v>23221</v>
      </c>
      <c r="C22773" s="2">
        <v>34</v>
      </c>
      <c r="D22773" s="2" t="s">
        <v>19</v>
      </c>
      <c r="E22773" s="2"/>
      <c r="F22773" s="2"/>
      <c r="G22773" s="2"/>
      <c r="H22773" s="2"/>
    </row>
    <row r="22774" spans="2:8">
      <c r="B22774" s="2" t="s">
        <v>23222</v>
      </c>
      <c r="C22774" s="2">
        <v>30</v>
      </c>
      <c r="D22774" s="2" t="s">
        <v>19</v>
      </c>
      <c r="E22774" s="2"/>
      <c r="F22774" s="2"/>
      <c r="G22774" s="2"/>
      <c r="H22774" s="2"/>
    </row>
    <row r="22775" spans="2:8">
      <c r="B22775" s="2" t="s">
        <v>23223</v>
      </c>
      <c r="C22775" s="2">
        <v>19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23224</v>
      </c>
      <c r="C22776" s="2">
        <v>13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23225</v>
      </c>
      <c r="C22777" s="2">
        <v>16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23226</v>
      </c>
      <c r="C22778" s="2">
        <v>13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23227</v>
      </c>
      <c r="C22779" s="2">
        <v>36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23228</v>
      </c>
      <c r="C22780" s="2">
        <v>24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23229</v>
      </c>
      <c r="C22781" s="2">
        <v>20</v>
      </c>
      <c r="D22781" s="2" t="s">
        <v>492</v>
      </c>
      <c r="E22781" s="2"/>
      <c r="F22781" s="2"/>
      <c r="G22781" s="2"/>
      <c r="H22781" s="2"/>
    </row>
    <row r="22782" spans="2:8">
      <c r="B22782" s="2" t="s">
        <v>23230</v>
      </c>
      <c r="C22782" s="2">
        <v>17</v>
      </c>
      <c r="D22782" s="2" t="s">
        <v>492</v>
      </c>
      <c r="E22782" s="2"/>
      <c r="F22782" s="2"/>
      <c r="G22782" s="2"/>
      <c r="H22782" s="2"/>
    </row>
    <row r="22783" spans="2:8">
      <c r="B22783" s="2" t="s">
        <v>23231</v>
      </c>
      <c r="C22783" s="2">
        <v>17</v>
      </c>
      <c r="D22783" s="2" t="s">
        <v>492</v>
      </c>
      <c r="E22783" s="2"/>
      <c r="F22783" s="2"/>
      <c r="G22783" s="2"/>
      <c r="H22783" s="2"/>
    </row>
    <row r="22784" spans="2:8">
      <c r="B22784" s="2" t="s">
        <v>23232</v>
      </c>
      <c r="C22784" s="2">
        <v>17</v>
      </c>
      <c r="D22784" s="2" t="s">
        <v>492</v>
      </c>
      <c r="E22784" s="2"/>
      <c r="F22784" s="2"/>
      <c r="G22784" s="2"/>
      <c r="H22784" s="2"/>
    </row>
    <row r="22785" spans="2:8">
      <c r="B22785" s="2" t="s">
        <v>23233</v>
      </c>
      <c r="C22785" s="2">
        <v>18</v>
      </c>
      <c r="D22785" s="2" t="s">
        <v>492</v>
      </c>
      <c r="E22785" s="2"/>
      <c r="F22785" s="2"/>
      <c r="G22785" s="2"/>
      <c r="H22785" s="2"/>
    </row>
    <row r="22786" spans="2:8">
      <c r="B22786" s="2" t="s">
        <v>23234</v>
      </c>
      <c r="C22786" s="2">
        <v>15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23235</v>
      </c>
      <c r="C22787" s="2">
        <v>12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23236</v>
      </c>
      <c r="C22788" s="2">
        <v>12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23237</v>
      </c>
      <c r="C22789" s="2">
        <v>12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23238</v>
      </c>
      <c r="C22790" s="2">
        <v>11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23239</v>
      </c>
      <c r="C22791" s="2">
        <v>11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23240</v>
      </c>
      <c r="C22792" s="2">
        <v>11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23241</v>
      </c>
      <c r="C22793" s="2">
        <v>10</v>
      </c>
      <c r="D22793" s="2" t="s">
        <v>19</v>
      </c>
      <c r="E22793" s="2"/>
      <c r="F22793" s="2"/>
      <c r="G22793" s="2"/>
      <c r="H22793" s="2"/>
    </row>
    <row r="22794" spans="2:8">
      <c r="B22794" s="2" t="s">
        <v>23242</v>
      </c>
      <c r="C22794" s="2">
        <v>23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23243</v>
      </c>
      <c r="C22795" s="2">
        <v>24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23244</v>
      </c>
      <c r="C22796" s="2">
        <v>26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23245</v>
      </c>
      <c r="C22797" s="2">
        <v>27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23246</v>
      </c>
      <c r="C22798" s="2">
        <v>28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23247</v>
      </c>
      <c r="C22799" s="2">
        <v>26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23248</v>
      </c>
      <c r="C22800" s="2">
        <v>19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23249</v>
      </c>
      <c r="C22801" s="2">
        <v>11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23250</v>
      </c>
      <c r="C22802" s="2">
        <v>19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23251</v>
      </c>
      <c r="C22803" s="2">
        <v>17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23252</v>
      </c>
      <c r="C22804" s="2">
        <v>15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23253</v>
      </c>
      <c r="C22805" s="2">
        <v>21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23254</v>
      </c>
      <c r="C22806" s="2">
        <v>17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23255</v>
      </c>
      <c r="C22807" s="2">
        <v>18</v>
      </c>
      <c r="D22807" s="2" t="s">
        <v>492</v>
      </c>
      <c r="E22807" s="2"/>
      <c r="F22807" s="2"/>
      <c r="G22807" s="2"/>
      <c r="H22807" s="2"/>
    </row>
    <row r="22808" spans="2:8">
      <c r="B22808" s="2" t="s">
        <v>23256</v>
      </c>
      <c r="C22808" s="2">
        <v>18</v>
      </c>
      <c r="D22808" s="2" t="s">
        <v>492</v>
      </c>
      <c r="E22808" s="2"/>
      <c r="F22808" s="2"/>
      <c r="G22808" s="2"/>
      <c r="H22808" s="2"/>
    </row>
    <row r="22809" spans="2:8">
      <c r="B22809" s="2" t="s">
        <v>23257</v>
      </c>
      <c r="C22809" s="2">
        <v>19</v>
      </c>
      <c r="D22809" s="2" t="s">
        <v>492</v>
      </c>
      <c r="E22809" s="2"/>
      <c r="F22809" s="2"/>
      <c r="G22809" s="2"/>
      <c r="H22809" s="2"/>
    </row>
    <row r="22810" spans="2:8">
      <c r="B22810" s="2" t="s">
        <v>23258</v>
      </c>
      <c r="C22810" s="2">
        <v>36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23259</v>
      </c>
      <c r="C22811" s="2">
        <v>20</v>
      </c>
      <c r="D22811" s="2" t="s">
        <v>492</v>
      </c>
      <c r="E22811" s="2"/>
      <c r="F22811" s="2"/>
      <c r="G22811" s="2"/>
      <c r="H22811" s="2"/>
    </row>
    <row r="22812" spans="2:8">
      <c r="B22812" s="2" t="s">
        <v>23260</v>
      </c>
      <c r="C22812" s="2">
        <v>21</v>
      </c>
      <c r="D22812" s="2" t="s">
        <v>492</v>
      </c>
      <c r="E22812" s="2"/>
      <c r="F22812" s="2"/>
      <c r="G22812" s="2"/>
      <c r="H22812" s="2"/>
    </row>
    <row r="22813" spans="2:8">
      <c r="B22813" s="2" t="s">
        <v>23261</v>
      </c>
      <c r="C22813" s="2">
        <v>10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23262</v>
      </c>
      <c r="C22814" s="2">
        <v>13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23263</v>
      </c>
      <c r="C22815" s="2">
        <v>13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23264</v>
      </c>
      <c r="C22816" s="2">
        <v>13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23265</v>
      </c>
      <c r="C22817" s="2">
        <v>14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23266</v>
      </c>
      <c r="C22818" s="2">
        <v>13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23267</v>
      </c>
      <c r="C22819" s="2">
        <v>14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23268</v>
      </c>
      <c r="C22820" s="2">
        <v>13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23269</v>
      </c>
      <c r="C22821" s="2">
        <v>12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23270</v>
      </c>
      <c r="C22822" s="2">
        <v>36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23271</v>
      </c>
      <c r="C22823" s="2">
        <v>29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23272</v>
      </c>
      <c r="C22824" s="2">
        <v>20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23273</v>
      </c>
      <c r="C22825" s="2">
        <v>26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23274</v>
      </c>
      <c r="C22826" s="2">
        <v>22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23275</v>
      </c>
      <c r="C22827" s="2">
        <v>19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23276</v>
      </c>
      <c r="C22828" s="2">
        <v>14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23277</v>
      </c>
      <c r="C22829" s="2">
        <v>26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23278</v>
      </c>
      <c r="C22830" s="2">
        <v>23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23279</v>
      </c>
      <c r="C22831" s="2">
        <v>17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23280</v>
      </c>
      <c r="C22832" s="2">
        <v>9</v>
      </c>
      <c r="D22832" s="2" t="s">
        <v>19</v>
      </c>
      <c r="E22832" s="2"/>
      <c r="F22832" s="2"/>
      <c r="G22832" s="2"/>
      <c r="H22832" s="2"/>
    </row>
    <row r="22833" spans="2:8">
      <c r="B22833" s="2" t="s">
        <v>23281</v>
      </c>
      <c r="C22833" s="2">
        <v>20</v>
      </c>
      <c r="D22833" s="2" t="s">
        <v>19</v>
      </c>
      <c r="E22833" s="2"/>
      <c r="F22833" s="2"/>
      <c r="G22833" s="2"/>
      <c r="H22833" s="2"/>
    </row>
    <row r="22834" spans="2:8">
      <c r="B22834" s="2" t="s">
        <v>23282</v>
      </c>
      <c r="C22834" s="2">
        <v>22</v>
      </c>
      <c r="D22834" s="2" t="s">
        <v>19</v>
      </c>
      <c r="E22834" s="2"/>
      <c r="F22834" s="2"/>
      <c r="G22834" s="2"/>
      <c r="H22834" s="2"/>
    </row>
    <row r="22835" spans="2:8">
      <c r="B22835" s="2" t="s">
        <v>23283</v>
      </c>
      <c r="C22835" s="2">
        <v>6</v>
      </c>
      <c r="D22835" s="2" t="s">
        <v>19</v>
      </c>
      <c r="E22835" s="2"/>
      <c r="F22835" s="2"/>
      <c r="G22835" s="2"/>
      <c r="H22835" s="2"/>
    </row>
    <row r="22836" spans="2:8">
      <c r="B22836" s="2" t="s">
        <v>23284</v>
      </c>
      <c r="C22836" s="2">
        <v>10</v>
      </c>
      <c r="D22836" s="2" t="s">
        <v>19</v>
      </c>
      <c r="E22836" s="2"/>
      <c r="F22836" s="2"/>
      <c r="G22836" s="2"/>
      <c r="H22836" s="2"/>
    </row>
    <row r="22837" spans="2:8">
      <c r="B22837" s="2" t="s">
        <v>23285</v>
      </c>
      <c r="C22837" s="2">
        <v>14</v>
      </c>
      <c r="D22837" s="2" t="s">
        <v>19</v>
      </c>
      <c r="E22837" s="2"/>
      <c r="F22837" s="2"/>
      <c r="G22837" s="2"/>
      <c r="H22837" s="2"/>
    </row>
    <row r="22838" spans="2:8">
      <c r="B22838" s="2" t="s">
        <v>23286</v>
      </c>
      <c r="C22838" s="2">
        <v>15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23287</v>
      </c>
      <c r="C22839" s="2">
        <v>28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23288</v>
      </c>
      <c r="C22840" s="2">
        <v>27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23289</v>
      </c>
      <c r="C22841" s="2">
        <v>25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23290</v>
      </c>
      <c r="C22842" s="2">
        <v>30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23291</v>
      </c>
      <c r="C22843" s="2">
        <v>28</v>
      </c>
      <c r="D22843" s="2" t="s">
        <v>19</v>
      </c>
      <c r="E22843" s="2"/>
      <c r="F22843" s="2"/>
      <c r="G22843" s="2"/>
      <c r="H22843" s="2"/>
    </row>
    <row r="22844" spans="2:8">
      <c r="B22844" s="2" t="s">
        <v>23292</v>
      </c>
      <c r="C22844" s="2">
        <v>19</v>
      </c>
      <c r="D22844" s="2" t="s">
        <v>19</v>
      </c>
      <c r="E22844" s="2"/>
      <c r="F22844" s="2"/>
      <c r="G22844" s="2"/>
      <c r="H22844" s="2"/>
    </row>
    <row r="22845" spans="2:8">
      <c r="B22845" s="2" t="s">
        <v>23293</v>
      </c>
      <c r="C22845" s="2">
        <v>17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23294</v>
      </c>
      <c r="C22846" s="2">
        <v>20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23295</v>
      </c>
      <c r="C22847" s="2">
        <v>20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23296</v>
      </c>
      <c r="C22848" s="2">
        <v>20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23297</v>
      </c>
      <c r="C22849" s="2">
        <v>28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23298</v>
      </c>
      <c r="C22850" s="2">
        <v>24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23299</v>
      </c>
      <c r="C22851" s="2">
        <v>20</v>
      </c>
      <c r="D22851" s="2" t="s">
        <v>19</v>
      </c>
      <c r="E22851" s="2"/>
      <c r="F22851" s="2"/>
      <c r="G22851" s="2"/>
      <c r="H22851" s="2"/>
    </row>
    <row r="22852" spans="2:8">
      <c r="B22852" s="2" t="s">
        <v>23300</v>
      </c>
      <c r="C22852" s="2">
        <v>18</v>
      </c>
      <c r="D22852" s="2" t="s">
        <v>19</v>
      </c>
      <c r="E22852" s="2"/>
      <c r="F22852" s="2"/>
      <c r="G22852" s="2"/>
      <c r="H22852" s="2"/>
    </row>
    <row r="22853" spans="2:8">
      <c r="B22853" s="2" t="s">
        <v>23301</v>
      </c>
      <c r="C22853" s="2">
        <v>21</v>
      </c>
      <c r="D22853" s="2" t="s">
        <v>19</v>
      </c>
      <c r="E22853" s="2"/>
      <c r="F22853" s="2"/>
      <c r="G22853" s="2"/>
      <c r="H22853" s="2"/>
    </row>
    <row r="22854" spans="2:8">
      <c r="B22854" s="2" t="s">
        <v>23302</v>
      </c>
      <c r="C22854" s="2">
        <v>21</v>
      </c>
      <c r="D22854" s="2" t="s">
        <v>19</v>
      </c>
      <c r="E22854" s="2"/>
      <c r="F22854" s="2"/>
      <c r="G22854" s="2"/>
      <c r="H22854" s="2"/>
    </row>
    <row r="22855" spans="2:8">
      <c r="B22855" s="2" t="s">
        <v>23303</v>
      </c>
      <c r="C22855" s="2">
        <v>20</v>
      </c>
      <c r="D22855" s="2" t="s">
        <v>19</v>
      </c>
      <c r="E22855" s="2"/>
      <c r="F22855" s="2"/>
      <c r="G22855" s="2"/>
      <c r="H22855" s="2"/>
    </row>
    <row r="22856" spans="2:8">
      <c r="B22856" s="2" t="s">
        <v>23304</v>
      </c>
      <c r="C22856" s="2">
        <v>17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23305</v>
      </c>
      <c r="C22857" s="2">
        <v>10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23306</v>
      </c>
      <c r="C22858" s="2">
        <v>24</v>
      </c>
      <c r="D22858" s="2" t="s">
        <v>19</v>
      </c>
      <c r="E22858" s="2"/>
      <c r="F22858" s="2"/>
      <c r="G22858" s="2"/>
      <c r="H22858" s="2"/>
    </row>
    <row r="22859" spans="2:8">
      <c r="B22859" s="2" t="s">
        <v>23307</v>
      </c>
      <c r="C22859" s="2">
        <v>23</v>
      </c>
      <c r="D22859" s="2" t="s">
        <v>19</v>
      </c>
      <c r="E22859" s="2"/>
      <c r="F22859" s="2"/>
      <c r="G22859" s="2"/>
      <c r="H22859" s="2"/>
    </row>
    <row r="22860" spans="2:8">
      <c r="B22860" s="2" t="s">
        <v>23308</v>
      </c>
      <c r="C22860" s="2">
        <v>36</v>
      </c>
      <c r="D22860" s="2" t="s">
        <v>19</v>
      </c>
      <c r="E22860" s="2"/>
      <c r="F22860" s="2"/>
      <c r="G22860" s="2"/>
      <c r="H22860" s="2"/>
    </row>
    <row r="22861" spans="2:8">
      <c r="B22861" s="2" t="s">
        <v>23309</v>
      </c>
      <c r="C22861" s="2">
        <v>33</v>
      </c>
      <c r="D22861" s="2" t="s">
        <v>19</v>
      </c>
      <c r="E22861" s="2"/>
      <c r="F22861" s="2"/>
      <c r="G22861" s="2"/>
      <c r="H22861" s="2"/>
    </row>
    <row r="22862" spans="2:8">
      <c r="B22862" s="2" t="s">
        <v>23310</v>
      </c>
      <c r="C22862" s="2">
        <v>20</v>
      </c>
      <c r="D22862" s="2" t="s">
        <v>19</v>
      </c>
      <c r="E22862" s="2"/>
      <c r="F22862" s="2"/>
      <c r="G22862" s="2"/>
      <c r="H2286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3719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3213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3868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3561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2863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1893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50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63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50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75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147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382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714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1131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1495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1805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1792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1695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1562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1786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1670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1873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1608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1478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1035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709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563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399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175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129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21</v>
      </c>
      <c r="D3" s="2">
        <v>31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20</v>
      </c>
      <c r="D4" s="2">
        <v>37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20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20</v>
      </c>
      <c r="D6" s="2">
        <v>42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20</v>
      </c>
      <c r="D7" s="2">
        <v>37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20</v>
      </c>
      <c r="D8" s="2">
        <v>36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</v>
      </c>
      <c r="D9" s="2">
        <v>38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</v>
      </c>
      <c r="D10" s="2">
        <v>39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20</v>
      </c>
      <c r="D11" s="2">
        <v>43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20</v>
      </c>
      <c r="D12" s="2">
        <v>36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</v>
      </c>
      <c r="D13" s="2">
        <v>53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21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20</v>
      </c>
      <c r="D15" s="2">
        <v>41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21</v>
      </c>
      <c r="D16" s="2">
        <v>79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21</v>
      </c>
      <c r="D17" s="2">
        <v>49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22</v>
      </c>
      <c r="D18" s="2">
        <v>39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21</v>
      </c>
      <c r="D19" s="2">
        <v>40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22</v>
      </c>
      <c r="D20" s="2">
        <v>31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21</v>
      </c>
      <c r="D21" s="2">
        <v>31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16</v>
      </c>
      <c r="D23" s="2">
        <v>18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24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23</v>
      </c>
      <c r="D25" s="2">
        <v>36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21</v>
      </c>
      <c r="D27" s="2">
        <v>33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19</v>
      </c>
      <c r="D28" s="2">
        <v>33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20</v>
      </c>
      <c r="D29" s="2">
        <v>36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19</v>
      </c>
      <c r="D30" s="2">
        <v>33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20</v>
      </c>
      <c r="D31" s="2">
        <v>43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20</v>
      </c>
      <c r="D32" s="2">
        <v>39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20</v>
      </c>
      <c r="D33" s="2">
        <v>39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20</v>
      </c>
      <c r="D34" s="2">
        <v>45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20</v>
      </c>
      <c r="D35" s="2">
        <v>34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20</v>
      </c>
      <c r="D36" s="2">
        <v>37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21</v>
      </c>
      <c r="D37" s="2">
        <v>36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20</v>
      </c>
      <c r="D38" s="2">
        <v>38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20</v>
      </c>
      <c r="D39" s="2">
        <v>37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22</v>
      </c>
      <c r="D40" s="2">
        <v>45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21</v>
      </c>
      <c r="D41" s="2">
        <v>42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23</v>
      </c>
      <c r="D42" s="2">
        <v>42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22</v>
      </c>
      <c r="D43" s="2">
        <v>37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24</v>
      </c>
      <c r="D44" s="2">
        <v>35</v>
      </c>
      <c r="E44" s="2"/>
      <c r="F44" s="2"/>
      <c r="G44" s="2"/>
      <c r="H44" s="2"/>
    </row>
    <row r="45" spans="1:8">
      <c r="B45" s="2" t="s">
        <v>78</v>
      </c>
      <c r="C45" s="2">
        <v>21</v>
      </c>
      <c r="D45" s="2">
        <v>33</v>
      </c>
      <c r="E45" s="2"/>
      <c r="F45" s="2"/>
      <c r="G45" s="2"/>
      <c r="H45" s="2"/>
    </row>
    <row r="46" spans="1:8">
      <c r="B46" s="2" t="s">
        <v>79</v>
      </c>
      <c r="C46" s="2">
        <v>18</v>
      </c>
      <c r="D46" s="2">
        <v>26</v>
      </c>
      <c r="E46" s="2"/>
      <c r="F46" s="2"/>
      <c r="G46" s="2"/>
      <c r="H46" s="2"/>
    </row>
    <row r="47" spans="1:8">
      <c r="B47" s="2" t="s">
        <v>80</v>
      </c>
      <c r="C47" s="2">
        <v>24</v>
      </c>
      <c r="D47" s="2">
        <v>32</v>
      </c>
      <c r="E47" s="2"/>
      <c r="F47" s="2"/>
      <c r="G47" s="2"/>
      <c r="H47" s="2"/>
    </row>
    <row r="48" spans="1:8">
      <c r="B48" s="2" t="s">
        <v>81</v>
      </c>
      <c r="C48" s="2">
        <v>24</v>
      </c>
      <c r="D48" s="2">
        <v>29</v>
      </c>
      <c r="E48" s="2"/>
      <c r="F48" s="2"/>
      <c r="G48" s="2"/>
      <c r="H48" s="2"/>
    </row>
    <row r="49" spans="2:8">
      <c r="B49" s="2" t="s">
        <v>82</v>
      </c>
      <c r="C49" s="2">
        <v>15</v>
      </c>
      <c r="D49" s="2">
        <v>18</v>
      </c>
      <c r="E49" s="2"/>
      <c r="F49" s="2"/>
      <c r="G49" s="2"/>
      <c r="H49" s="2"/>
    </row>
    <row r="50" spans="2:8">
      <c r="B50" s="2" t="s">
        <v>83</v>
      </c>
      <c r="C50" s="2">
        <v>22</v>
      </c>
      <c r="D50" s="2">
        <v>35</v>
      </c>
      <c r="E50" s="2"/>
      <c r="F50" s="2"/>
      <c r="G50" s="2"/>
      <c r="H50" s="2"/>
    </row>
    <row r="51" spans="2:8">
      <c r="B51" s="2" t="s">
        <v>84</v>
      </c>
      <c r="C51" s="2">
        <v>21</v>
      </c>
      <c r="D51" s="2">
        <v>38</v>
      </c>
      <c r="E51" s="2"/>
      <c r="F51" s="2"/>
      <c r="G51" s="2"/>
      <c r="H51" s="2"/>
    </row>
    <row r="52" spans="2:8">
      <c r="B52" s="2" t="s">
        <v>85</v>
      </c>
      <c r="C52" s="2">
        <v>18</v>
      </c>
      <c r="D52" s="2">
        <v>36</v>
      </c>
      <c r="E52" s="2"/>
      <c r="F52" s="2"/>
      <c r="G52" s="2"/>
      <c r="H52" s="2"/>
    </row>
    <row r="53" spans="2:8">
      <c r="B53" s="2" t="s">
        <v>86</v>
      </c>
      <c r="C53" s="2">
        <v>21</v>
      </c>
      <c r="D53" s="2">
        <v>36</v>
      </c>
      <c r="E53" s="2"/>
      <c r="F53" s="2"/>
      <c r="G53" s="2"/>
      <c r="H53" s="2"/>
    </row>
    <row r="54" spans="2:8">
      <c r="B54" s="2" t="s">
        <v>87</v>
      </c>
      <c r="C54" s="2">
        <v>18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20</v>
      </c>
      <c r="D55" s="2">
        <v>49</v>
      </c>
      <c r="E55" s="2"/>
      <c r="F55" s="2"/>
      <c r="G55" s="2"/>
      <c r="H55" s="2"/>
    </row>
    <row r="56" spans="2:8">
      <c r="B56" s="2" t="s">
        <v>89</v>
      </c>
      <c r="C56" s="2">
        <v>20</v>
      </c>
      <c r="D56" s="2">
        <v>41</v>
      </c>
      <c r="E56" s="2"/>
      <c r="F56" s="2"/>
      <c r="G56" s="2"/>
      <c r="H56" s="2"/>
    </row>
    <row r="57" spans="2:8">
      <c r="B57" s="2" t="s">
        <v>90</v>
      </c>
      <c r="C57" s="2">
        <v>20</v>
      </c>
      <c r="D57" s="2">
        <v>37</v>
      </c>
      <c r="E57" s="2"/>
      <c r="F57" s="2"/>
      <c r="G57" s="2"/>
      <c r="H57" s="2"/>
    </row>
    <row r="58" spans="2:8">
      <c r="B58" s="2" t="s">
        <v>91</v>
      </c>
      <c r="C58" s="2">
        <v>20</v>
      </c>
      <c r="D58" s="2">
        <v>39</v>
      </c>
      <c r="E58" s="2"/>
      <c r="F58" s="2"/>
      <c r="G58" s="2"/>
      <c r="H58" s="2"/>
    </row>
    <row r="59" spans="2:8">
      <c r="B59" s="2" t="s">
        <v>92</v>
      </c>
      <c r="C59" s="2">
        <v>21</v>
      </c>
      <c r="D59" s="2">
        <v>44</v>
      </c>
      <c r="E59" s="2"/>
      <c r="F59" s="2"/>
      <c r="G59" s="2"/>
      <c r="H59" s="2"/>
    </row>
    <row r="60" spans="2:8">
      <c r="B60" s="2" t="s">
        <v>93</v>
      </c>
      <c r="C60" s="2">
        <v>19</v>
      </c>
      <c r="D60" s="2">
        <v>37</v>
      </c>
      <c r="E60" s="2"/>
      <c r="F60" s="2"/>
      <c r="G60" s="2"/>
      <c r="H60" s="2"/>
    </row>
    <row r="61" spans="2:8">
      <c r="B61" s="2" t="s">
        <v>94</v>
      </c>
      <c r="C61" s="2">
        <v>20</v>
      </c>
      <c r="D61" s="2">
        <v>38</v>
      </c>
      <c r="E61" s="2"/>
      <c r="F61" s="2"/>
      <c r="G61" s="2"/>
      <c r="H61" s="2"/>
    </row>
    <row r="62" spans="2:8">
      <c r="B62" s="2" t="s">
        <v>95</v>
      </c>
      <c r="C62" s="2">
        <v>20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>
        <v>22</v>
      </c>
      <c r="D63" s="2">
        <v>45</v>
      </c>
      <c r="E63" s="2"/>
      <c r="F63" s="2"/>
      <c r="G63" s="2"/>
      <c r="H63" s="2"/>
    </row>
    <row r="64" spans="2:8">
      <c r="B64" s="2" t="s">
        <v>97</v>
      </c>
      <c r="C64" s="2">
        <v>22</v>
      </c>
      <c r="D64" s="2">
        <v>43</v>
      </c>
      <c r="E64" s="2"/>
      <c r="F64" s="2"/>
      <c r="G64" s="2"/>
      <c r="H64" s="2"/>
    </row>
    <row r="65" spans="2:8">
      <c r="B65" s="2" t="s">
        <v>98</v>
      </c>
      <c r="C65" s="2">
        <v>20</v>
      </c>
      <c r="D65" s="2">
        <v>39</v>
      </c>
      <c r="E65" s="2"/>
      <c r="F65" s="2"/>
      <c r="G65" s="2"/>
      <c r="H65" s="2"/>
    </row>
    <row r="66" spans="2:8">
      <c r="B66" s="2" t="s">
        <v>99</v>
      </c>
      <c r="C66" s="2">
        <v>23</v>
      </c>
      <c r="D66" s="2">
        <v>38</v>
      </c>
      <c r="E66" s="2"/>
      <c r="F66" s="2"/>
      <c r="G66" s="2"/>
      <c r="H66" s="2"/>
    </row>
    <row r="67" spans="2:8">
      <c r="B67" s="2" t="s">
        <v>100</v>
      </c>
      <c r="C67" s="2">
        <v>20</v>
      </c>
      <c r="D67" s="2">
        <v>31</v>
      </c>
      <c r="E67" s="2"/>
      <c r="F67" s="2"/>
      <c r="G67" s="2"/>
      <c r="H67" s="2"/>
    </row>
    <row r="68" spans="2:8">
      <c r="B68" s="2" t="s">
        <v>101</v>
      </c>
      <c r="C68" s="2">
        <v>25</v>
      </c>
      <c r="D68" s="2">
        <v>50</v>
      </c>
      <c r="E68" s="2"/>
      <c r="F68" s="2"/>
      <c r="G68" s="2"/>
      <c r="H68" s="2"/>
    </row>
    <row r="69" spans="2:8">
      <c r="B69" s="2" t="s">
        <v>102</v>
      </c>
      <c r="C69" s="2">
        <v>25</v>
      </c>
      <c r="D69" s="2">
        <v>30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25</v>
      </c>
      <c r="D71" s="2">
        <v>31</v>
      </c>
      <c r="E71" s="2"/>
      <c r="F71" s="2"/>
      <c r="G71" s="2"/>
      <c r="H71" s="2"/>
    </row>
    <row r="72" spans="2:8">
      <c r="B72" s="2" t="s">
        <v>105</v>
      </c>
      <c r="C72" s="2">
        <v>26</v>
      </c>
      <c r="D72" s="2">
        <v>38</v>
      </c>
      <c r="E72" s="2"/>
      <c r="F72" s="2"/>
      <c r="G72" s="2"/>
      <c r="H72" s="2"/>
    </row>
    <row r="73" spans="2:8">
      <c r="B73" s="2" t="s">
        <v>106</v>
      </c>
      <c r="C73" s="2">
        <v>14</v>
      </c>
      <c r="D73" s="2">
        <v>16</v>
      </c>
      <c r="E73" s="2"/>
      <c r="F73" s="2"/>
      <c r="G73" s="2"/>
      <c r="H73" s="2"/>
    </row>
    <row r="74" spans="2:8">
      <c r="B74" s="2" t="s">
        <v>107</v>
      </c>
      <c r="C74" s="2">
        <v>25</v>
      </c>
      <c r="D74" s="2">
        <v>33</v>
      </c>
      <c r="E74" s="2"/>
      <c r="F74" s="2"/>
      <c r="G74" s="2"/>
      <c r="H74" s="2"/>
    </row>
    <row r="75" spans="2:8">
      <c r="B75" s="2" t="s">
        <v>108</v>
      </c>
      <c r="C75" s="2">
        <v>22</v>
      </c>
      <c r="D75" s="2">
        <v>37</v>
      </c>
      <c r="E75" s="2"/>
      <c r="F75" s="2"/>
      <c r="G75" s="2"/>
      <c r="H75" s="2"/>
    </row>
    <row r="76" spans="2:8">
      <c r="B76" s="2" t="s">
        <v>109</v>
      </c>
      <c r="C76" s="2">
        <v>20</v>
      </c>
      <c r="D76" s="2">
        <v>33</v>
      </c>
      <c r="E76" s="2"/>
      <c r="F76" s="2"/>
      <c r="G76" s="2"/>
      <c r="H76" s="2"/>
    </row>
    <row r="77" spans="2:8">
      <c r="B77" s="2" t="s">
        <v>110</v>
      </c>
      <c r="C77" s="2">
        <v>21</v>
      </c>
      <c r="D77" s="2">
        <v>43</v>
      </c>
      <c r="E77" s="2"/>
      <c r="F77" s="2"/>
      <c r="G77" s="2"/>
      <c r="H77" s="2"/>
    </row>
    <row r="78" spans="2:8">
      <c r="B78" s="2" t="s">
        <v>111</v>
      </c>
      <c r="C78" s="2">
        <v>20</v>
      </c>
      <c r="D78" s="2">
        <v>54</v>
      </c>
      <c r="E78" s="2"/>
      <c r="F78" s="2"/>
      <c r="G78" s="2"/>
      <c r="H78" s="2"/>
    </row>
    <row r="79" spans="2:8">
      <c r="B79" s="2" t="s">
        <v>112</v>
      </c>
      <c r="C79" s="2">
        <v>20</v>
      </c>
      <c r="D79" s="2">
        <v>38</v>
      </c>
      <c r="E79" s="2"/>
      <c r="F79" s="2"/>
      <c r="G79" s="2"/>
      <c r="H79" s="2"/>
    </row>
    <row r="80" spans="2:8">
      <c r="B80" s="2" t="s">
        <v>113</v>
      </c>
      <c r="C80" s="2">
        <v>20</v>
      </c>
      <c r="D80" s="2">
        <v>40</v>
      </c>
      <c r="E80" s="2"/>
      <c r="F80" s="2"/>
      <c r="G80" s="2"/>
      <c r="H80" s="2"/>
    </row>
    <row r="81" spans="2:8">
      <c r="B81" s="2" t="s">
        <v>114</v>
      </c>
      <c r="C81" s="2">
        <v>20</v>
      </c>
      <c r="D81" s="2">
        <v>37</v>
      </c>
      <c r="E81" s="2"/>
      <c r="F81" s="2"/>
      <c r="G81" s="2"/>
      <c r="H81" s="2"/>
    </row>
    <row r="82" spans="2:8">
      <c r="B82" s="2" t="s">
        <v>115</v>
      </c>
      <c r="C82" s="2">
        <v>19</v>
      </c>
      <c r="D82" s="2">
        <v>37</v>
      </c>
      <c r="E82" s="2"/>
      <c r="F82" s="2"/>
      <c r="G82" s="2"/>
      <c r="H82" s="2"/>
    </row>
    <row r="83" spans="2:8">
      <c r="B83" s="2" t="s">
        <v>116</v>
      </c>
      <c r="C83" s="2">
        <v>19</v>
      </c>
      <c r="D83" s="2">
        <v>47</v>
      </c>
      <c r="E83" s="2"/>
      <c r="F83" s="2"/>
      <c r="G83" s="2"/>
      <c r="H83" s="2"/>
    </row>
    <row r="84" spans="2:8">
      <c r="B84" s="2" t="s">
        <v>117</v>
      </c>
      <c r="C84" s="2">
        <v>21</v>
      </c>
      <c r="D84" s="2">
        <v>39</v>
      </c>
      <c r="E84" s="2"/>
      <c r="F84" s="2"/>
      <c r="G84" s="2"/>
      <c r="H84" s="2"/>
    </row>
    <row r="85" spans="2:8">
      <c r="B85" s="2" t="s">
        <v>118</v>
      </c>
      <c r="C85" s="2">
        <v>20</v>
      </c>
      <c r="D85" s="2">
        <v>38</v>
      </c>
      <c r="E85" s="2"/>
      <c r="F85" s="2"/>
      <c r="G85" s="2"/>
      <c r="H85" s="2"/>
    </row>
    <row r="86" spans="2:8">
      <c r="B86" s="2" t="s">
        <v>119</v>
      </c>
      <c r="C86" s="2">
        <v>20</v>
      </c>
      <c r="D86" s="2">
        <v>36</v>
      </c>
      <c r="E86" s="2"/>
      <c r="F86" s="2"/>
      <c r="G86" s="2"/>
      <c r="H86" s="2"/>
    </row>
    <row r="87" spans="2:8">
      <c r="B87" s="2" t="s">
        <v>120</v>
      </c>
      <c r="C87" s="2">
        <v>20</v>
      </c>
      <c r="D87" s="2">
        <v>37</v>
      </c>
      <c r="E87" s="2"/>
      <c r="F87" s="2"/>
      <c r="G87" s="2"/>
      <c r="H87" s="2"/>
    </row>
    <row r="88" spans="2:8">
      <c r="B88" s="2" t="s">
        <v>121</v>
      </c>
      <c r="C88" s="2">
        <v>21</v>
      </c>
      <c r="D88" s="2">
        <v>42</v>
      </c>
      <c r="E88" s="2"/>
      <c r="F88" s="2"/>
      <c r="G88" s="2"/>
      <c r="H88" s="2"/>
    </row>
    <row r="89" spans="2:8">
      <c r="B89" s="2" t="s">
        <v>122</v>
      </c>
      <c r="C89" s="2">
        <v>22</v>
      </c>
      <c r="D89" s="2">
        <v>42</v>
      </c>
      <c r="E89" s="2"/>
      <c r="F89" s="2"/>
      <c r="G89" s="2"/>
      <c r="H89" s="2"/>
    </row>
    <row r="90" spans="2:8">
      <c r="B90" s="2" t="s">
        <v>123</v>
      </c>
      <c r="C90" s="2">
        <v>22</v>
      </c>
      <c r="D90" s="2">
        <v>66</v>
      </c>
      <c r="E90" s="2"/>
      <c r="F90" s="2"/>
      <c r="G90" s="2"/>
      <c r="H90" s="2"/>
    </row>
    <row r="91" spans="2:8">
      <c r="B91" s="2" t="s">
        <v>124</v>
      </c>
      <c r="C91" s="2">
        <v>23</v>
      </c>
      <c r="D91" s="2">
        <v>45</v>
      </c>
      <c r="E91" s="2"/>
      <c r="F91" s="2"/>
      <c r="G91" s="2"/>
      <c r="H91" s="2"/>
    </row>
    <row r="92" spans="2:8">
      <c r="B92" s="2" t="s">
        <v>125</v>
      </c>
      <c r="C92" s="2">
        <v>22</v>
      </c>
      <c r="D92" s="2">
        <v>37</v>
      </c>
      <c r="E92" s="2"/>
      <c r="F92" s="2"/>
      <c r="G92" s="2"/>
      <c r="H92" s="2"/>
    </row>
    <row r="93" spans="2:8">
      <c r="B93" s="2" t="s">
        <v>126</v>
      </c>
      <c r="C93" s="2">
        <v>20</v>
      </c>
      <c r="D93" s="2">
        <v>55</v>
      </c>
      <c r="E93" s="2"/>
      <c r="F93" s="2"/>
      <c r="G93" s="2"/>
      <c r="H93" s="2"/>
    </row>
    <row r="94" spans="2:8">
      <c r="B94" s="2" t="s">
        <v>127</v>
      </c>
      <c r="C94" s="2">
        <v>26</v>
      </c>
      <c r="D94" s="2">
        <v>39</v>
      </c>
      <c r="E94" s="2"/>
      <c r="F94" s="2"/>
      <c r="G94" s="2"/>
      <c r="H94" s="2"/>
    </row>
    <row r="95" spans="2:8">
      <c r="B95" s="2" t="s">
        <v>128</v>
      </c>
      <c r="C95" s="2">
        <v>23</v>
      </c>
      <c r="D95" s="2">
        <v>30</v>
      </c>
      <c r="E95" s="2"/>
      <c r="F95" s="2"/>
      <c r="G95" s="2"/>
      <c r="H95" s="2"/>
    </row>
    <row r="96" spans="2:8">
      <c r="B96" s="2" t="s">
        <v>129</v>
      </c>
      <c r="C96" s="2">
        <v>22</v>
      </c>
      <c r="D96" s="2">
        <v>29</v>
      </c>
      <c r="E96" s="2"/>
      <c r="F96" s="2"/>
      <c r="G96" s="2"/>
      <c r="H96" s="2"/>
    </row>
    <row r="97" spans="2:8">
      <c r="B97" s="2" t="s">
        <v>130</v>
      </c>
      <c r="C97" s="2">
        <v>18</v>
      </c>
      <c r="D97" s="2">
        <v>31</v>
      </c>
      <c r="E97" s="2"/>
      <c r="F97" s="2"/>
      <c r="G97" s="2"/>
      <c r="H97" s="2"/>
    </row>
    <row r="98" spans="2:8">
      <c r="B98" s="2" t="s">
        <v>131</v>
      </c>
      <c r="C98" s="2">
        <v>20</v>
      </c>
      <c r="D98" s="2">
        <v>33</v>
      </c>
      <c r="E98" s="2"/>
      <c r="F98" s="2"/>
      <c r="G98" s="2"/>
      <c r="H98" s="2"/>
    </row>
    <row r="99" spans="2:8">
      <c r="B99" s="2" t="s">
        <v>132</v>
      </c>
      <c r="C99" s="2">
        <v>18</v>
      </c>
      <c r="D99" s="2">
        <v>25</v>
      </c>
      <c r="E99" s="2"/>
      <c r="F99" s="2"/>
      <c r="G99" s="2"/>
      <c r="H99" s="2"/>
    </row>
    <row r="100" spans="2:8">
      <c r="B100" s="2" t="s">
        <v>133</v>
      </c>
      <c r="C100" s="2">
        <v>22</v>
      </c>
      <c r="D100" s="2">
        <v>34</v>
      </c>
      <c r="E100" s="2"/>
      <c r="F100" s="2"/>
      <c r="G100" s="2"/>
      <c r="H100" s="2"/>
    </row>
    <row r="101" spans="2:8">
      <c r="B101" s="2" t="s">
        <v>134</v>
      </c>
      <c r="C101" s="2">
        <v>20</v>
      </c>
      <c r="D101" s="2">
        <v>36</v>
      </c>
      <c r="E101" s="2"/>
      <c r="F101" s="2"/>
      <c r="G101" s="2"/>
      <c r="H101" s="2"/>
    </row>
    <row r="102" spans="2:8">
      <c r="B102" s="2" t="s">
        <v>135</v>
      </c>
      <c r="C102" s="2">
        <v>20</v>
      </c>
      <c r="D102" s="2">
        <v>35</v>
      </c>
      <c r="E102" s="2"/>
      <c r="F102" s="2"/>
      <c r="G102" s="2"/>
      <c r="H102" s="2"/>
    </row>
    <row r="103" spans="2:8">
      <c r="B103" s="2" t="s">
        <v>136</v>
      </c>
      <c r="C103" s="2">
        <v>20</v>
      </c>
      <c r="D103" s="2">
        <v>38</v>
      </c>
      <c r="E103" s="2"/>
      <c r="F103" s="2"/>
      <c r="G103" s="2"/>
      <c r="H103" s="2"/>
    </row>
    <row r="104" spans="2:8">
      <c r="B104" s="2" t="s">
        <v>137</v>
      </c>
      <c r="C104" s="2">
        <v>21</v>
      </c>
      <c r="D104" s="2">
        <v>39</v>
      </c>
      <c r="E104" s="2"/>
      <c r="F104" s="2"/>
      <c r="G104" s="2"/>
      <c r="H104" s="2"/>
    </row>
    <row r="105" spans="2:8">
      <c r="B105" s="2" t="s">
        <v>138</v>
      </c>
      <c r="C105" s="2">
        <v>20</v>
      </c>
      <c r="D105" s="2">
        <v>34</v>
      </c>
      <c r="E105" s="2"/>
      <c r="F105" s="2"/>
      <c r="G105" s="2"/>
      <c r="H105" s="2"/>
    </row>
    <row r="106" spans="2:8">
      <c r="B106" s="2" t="s">
        <v>139</v>
      </c>
      <c r="C106" s="2">
        <v>21</v>
      </c>
      <c r="D106" s="2">
        <v>44</v>
      </c>
      <c r="E106" s="2"/>
      <c r="F106" s="2"/>
      <c r="G106" s="2"/>
      <c r="H106" s="2"/>
    </row>
    <row r="107" spans="2:8">
      <c r="B107" s="2" t="s">
        <v>140</v>
      </c>
      <c r="C107" s="2">
        <v>19</v>
      </c>
      <c r="D107" s="2">
        <v>47</v>
      </c>
      <c r="E107" s="2"/>
      <c r="F107" s="2"/>
      <c r="G107" s="2"/>
      <c r="H107" s="2"/>
    </row>
    <row r="108" spans="2:8">
      <c r="B108" s="2" t="s">
        <v>141</v>
      </c>
      <c r="C108" s="2">
        <v>21</v>
      </c>
      <c r="D108" s="2">
        <v>38</v>
      </c>
      <c r="E108" s="2"/>
      <c r="F108" s="2"/>
      <c r="G108" s="2"/>
      <c r="H108" s="2"/>
    </row>
    <row r="109" spans="2:8">
      <c r="B109" s="2" t="s">
        <v>142</v>
      </c>
      <c r="C109" s="2">
        <v>22</v>
      </c>
      <c r="D109" s="2">
        <v>48</v>
      </c>
      <c r="E109" s="2"/>
      <c r="F109" s="2"/>
      <c r="G109" s="2"/>
      <c r="H109" s="2"/>
    </row>
    <row r="110" spans="2:8">
      <c r="B110" s="2" t="s">
        <v>143</v>
      </c>
      <c r="C110" s="2">
        <v>22</v>
      </c>
      <c r="D110" s="2">
        <v>43</v>
      </c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>
        <v>52</v>
      </c>
      <c r="E111" s="2"/>
      <c r="F111" s="2"/>
      <c r="G111" s="2"/>
      <c r="H111" s="2"/>
    </row>
    <row r="112" spans="2:8">
      <c r="B112" s="2" t="s">
        <v>145</v>
      </c>
      <c r="C112" s="2">
        <v>22</v>
      </c>
      <c r="D112" s="2">
        <v>43</v>
      </c>
      <c r="E112" s="2"/>
      <c r="F112" s="2"/>
      <c r="G112" s="2"/>
      <c r="H112" s="2"/>
    </row>
    <row r="113" spans="2:8">
      <c r="B113" s="2" t="s">
        <v>146</v>
      </c>
      <c r="C113" s="2">
        <v>23</v>
      </c>
      <c r="D113" s="2">
        <v>47</v>
      </c>
      <c r="E113" s="2"/>
      <c r="F113" s="2"/>
      <c r="G113" s="2"/>
      <c r="H113" s="2"/>
    </row>
    <row r="114" spans="2:8">
      <c r="B114" s="2" t="s">
        <v>147</v>
      </c>
      <c r="C114" s="2">
        <v>24</v>
      </c>
      <c r="D114" s="2">
        <v>59</v>
      </c>
      <c r="E114" s="2"/>
      <c r="F114" s="2"/>
      <c r="G114" s="2"/>
      <c r="H114" s="2"/>
    </row>
    <row r="115" spans="2:8">
      <c r="B115" s="2" t="s">
        <v>148</v>
      </c>
      <c r="C115" s="2">
        <v>23</v>
      </c>
      <c r="D115" s="2">
        <v>41</v>
      </c>
      <c r="E115" s="2"/>
      <c r="F115" s="2"/>
      <c r="G115" s="2"/>
      <c r="H115" s="2"/>
    </row>
    <row r="116" spans="2:8">
      <c r="B116" s="2" t="s">
        <v>149</v>
      </c>
      <c r="C116" s="2">
        <v>23</v>
      </c>
      <c r="D116" s="2">
        <v>35</v>
      </c>
      <c r="E116" s="2"/>
      <c r="F116" s="2"/>
      <c r="G116" s="2"/>
      <c r="H116" s="2"/>
    </row>
    <row r="117" spans="2:8">
      <c r="B117" s="2" t="s">
        <v>150</v>
      </c>
      <c r="C117" s="2">
        <v>23</v>
      </c>
      <c r="D117" s="2">
        <v>33</v>
      </c>
      <c r="E117" s="2"/>
      <c r="F117" s="2"/>
      <c r="G117" s="2"/>
      <c r="H117" s="2"/>
    </row>
    <row r="118" spans="2:8">
      <c r="B118" s="2" t="s">
        <v>151</v>
      </c>
      <c r="C118" s="2">
        <v>26</v>
      </c>
      <c r="D118" s="2">
        <v>39</v>
      </c>
      <c r="E118" s="2"/>
      <c r="F118" s="2"/>
      <c r="G118" s="2"/>
      <c r="H118" s="2"/>
    </row>
    <row r="119" spans="2:8">
      <c r="B119" s="2" t="s">
        <v>152</v>
      </c>
      <c r="C119" s="2">
        <v>22</v>
      </c>
      <c r="D119" s="2">
        <v>30</v>
      </c>
      <c r="E119" s="2"/>
      <c r="F119" s="2"/>
      <c r="G119" s="2"/>
      <c r="H119" s="2"/>
    </row>
    <row r="120" spans="2:8">
      <c r="B120" s="2" t="s">
        <v>153</v>
      </c>
      <c r="C120" s="2">
        <v>24</v>
      </c>
      <c r="D120" s="2">
        <v>32</v>
      </c>
      <c r="E120" s="2"/>
      <c r="F120" s="2"/>
      <c r="G120" s="2"/>
      <c r="H120" s="2"/>
    </row>
    <row r="121" spans="2:8">
      <c r="B121" s="2" t="s">
        <v>154</v>
      </c>
      <c r="C121" s="2">
        <v>28</v>
      </c>
      <c r="D121" s="2">
        <v>41</v>
      </c>
      <c r="E121" s="2"/>
      <c r="F121" s="2"/>
      <c r="G121" s="2"/>
      <c r="H121" s="2"/>
    </row>
    <row r="122" spans="2:8">
      <c r="B122" s="2" t="s">
        <v>155</v>
      </c>
      <c r="C122" s="2">
        <v>26</v>
      </c>
      <c r="D122" s="2">
        <v>31</v>
      </c>
      <c r="E122" s="2"/>
      <c r="F122" s="2"/>
      <c r="G122" s="2"/>
      <c r="H122" s="2"/>
    </row>
    <row r="123" spans="2:8">
      <c r="B123" s="2" t="s">
        <v>156</v>
      </c>
      <c r="C123" s="2">
        <v>21</v>
      </c>
      <c r="D123" s="2">
        <v>32</v>
      </c>
      <c r="E123" s="2"/>
      <c r="F123" s="2"/>
      <c r="G123" s="2"/>
      <c r="H123" s="2"/>
    </row>
    <row r="124" spans="2:8">
      <c r="B124" s="2" t="s">
        <v>157</v>
      </c>
      <c r="C124" s="2">
        <v>24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22</v>
      </c>
      <c r="D125" s="2">
        <v>34</v>
      </c>
      <c r="E125" s="2"/>
      <c r="F125" s="2"/>
      <c r="G125" s="2"/>
      <c r="H125" s="2"/>
    </row>
    <row r="126" spans="2:8">
      <c r="B126" s="2" t="s">
        <v>159</v>
      </c>
      <c r="C126" s="2">
        <v>22</v>
      </c>
      <c r="D126" s="2">
        <v>39</v>
      </c>
      <c r="E126" s="2"/>
      <c r="F126" s="2"/>
      <c r="G126" s="2"/>
      <c r="H126" s="2"/>
    </row>
    <row r="127" spans="2:8">
      <c r="B127" s="2" t="s">
        <v>160</v>
      </c>
      <c r="C127" s="2">
        <v>19</v>
      </c>
      <c r="D127" s="2">
        <v>34</v>
      </c>
      <c r="E127" s="2"/>
      <c r="F127" s="2"/>
      <c r="G127" s="2"/>
      <c r="H127" s="2"/>
    </row>
    <row r="128" spans="2:8">
      <c r="B128" s="2" t="s">
        <v>161</v>
      </c>
      <c r="C128" s="2">
        <v>23</v>
      </c>
      <c r="D128" s="2">
        <v>53</v>
      </c>
      <c r="E128" s="2"/>
      <c r="F128" s="2"/>
      <c r="G128" s="2"/>
      <c r="H128" s="2"/>
    </row>
    <row r="129" spans="2:8">
      <c r="B129" s="2" t="s">
        <v>162</v>
      </c>
      <c r="C129" s="2">
        <v>21</v>
      </c>
      <c r="D129" s="2">
        <v>37</v>
      </c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>
        <v>42</v>
      </c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>
        <v>39</v>
      </c>
      <c r="E131" s="2"/>
      <c r="F131" s="2"/>
      <c r="G131" s="2"/>
      <c r="H131" s="2"/>
    </row>
    <row r="132" spans="2:8">
      <c r="B132" s="2" t="s">
        <v>165</v>
      </c>
      <c r="C132" s="2">
        <v>19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21</v>
      </c>
      <c r="D133" s="2">
        <v>42</v>
      </c>
      <c r="E133" s="2"/>
      <c r="F133" s="2"/>
      <c r="G133" s="2"/>
      <c r="H133" s="2"/>
    </row>
    <row r="134" spans="2:8">
      <c r="B134" s="2" t="s">
        <v>167</v>
      </c>
      <c r="C134" s="2">
        <v>23</v>
      </c>
      <c r="D134" s="2">
        <v>53</v>
      </c>
      <c r="E134" s="2"/>
      <c r="F134" s="2"/>
      <c r="G134" s="2"/>
      <c r="H134" s="2"/>
    </row>
    <row r="135" spans="2:8">
      <c r="B135" s="2" t="s">
        <v>168</v>
      </c>
      <c r="C135" s="2">
        <v>22</v>
      </c>
      <c r="D135" s="2">
        <v>37</v>
      </c>
      <c r="E135" s="2"/>
      <c r="F135" s="2"/>
      <c r="G135" s="2"/>
      <c r="H135" s="2"/>
    </row>
    <row r="136" spans="2:8">
      <c r="B136" s="2" t="s">
        <v>169</v>
      </c>
      <c r="C136" s="2">
        <v>22</v>
      </c>
      <c r="D136" s="2">
        <v>42</v>
      </c>
      <c r="E136" s="2"/>
      <c r="F136" s="2"/>
      <c r="G136" s="2"/>
      <c r="H136" s="2"/>
    </row>
    <row r="137" spans="2:8">
      <c r="B137" s="2" t="s">
        <v>170</v>
      </c>
      <c r="C137" s="2">
        <v>24</v>
      </c>
      <c r="D137" s="2">
        <v>54</v>
      </c>
      <c r="E137" s="2"/>
      <c r="F137" s="2"/>
      <c r="G137" s="2"/>
      <c r="H137" s="2"/>
    </row>
    <row r="138" spans="2:8">
      <c r="B138" s="2" t="s">
        <v>171</v>
      </c>
      <c r="C138" s="2">
        <v>26</v>
      </c>
      <c r="D138" s="2">
        <v>48</v>
      </c>
      <c r="E138" s="2"/>
      <c r="F138" s="2"/>
      <c r="G138" s="2"/>
      <c r="H138" s="2"/>
    </row>
    <row r="139" spans="2:8">
      <c r="B139" s="2" t="s">
        <v>172</v>
      </c>
      <c r="C139" s="2">
        <v>23</v>
      </c>
      <c r="D139" s="2">
        <v>44</v>
      </c>
      <c r="E139" s="2"/>
      <c r="F139" s="2"/>
      <c r="G139" s="2"/>
      <c r="H139" s="2"/>
    </row>
    <row r="140" spans="2:8">
      <c r="B140" s="2" t="s">
        <v>173</v>
      </c>
      <c r="C140" s="2">
        <v>26</v>
      </c>
      <c r="D140" s="2">
        <v>38</v>
      </c>
      <c r="E140" s="2"/>
      <c r="F140" s="2"/>
      <c r="G140" s="2"/>
      <c r="H140" s="2"/>
    </row>
    <row r="141" spans="2:8">
      <c r="B141" s="2" t="s">
        <v>174</v>
      </c>
      <c r="C141" s="2">
        <v>20</v>
      </c>
      <c r="D141" s="2">
        <v>38</v>
      </c>
      <c r="E141" s="2"/>
      <c r="F141" s="2"/>
      <c r="G141" s="2"/>
      <c r="H141" s="2"/>
    </row>
    <row r="142" spans="2:8">
      <c r="B142" s="2" t="s">
        <v>175</v>
      </c>
      <c r="C142" s="2">
        <v>24</v>
      </c>
      <c r="D142" s="2">
        <v>31</v>
      </c>
      <c r="E142" s="2"/>
      <c r="F142" s="2"/>
      <c r="G142" s="2"/>
      <c r="H142" s="2"/>
    </row>
    <row r="143" spans="2:8">
      <c r="B143" s="2" t="s">
        <v>176</v>
      </c>
      <c r="C143" s="2">
        <v>23</v>
      </c>
      <c r="D143" s="2">
        <v>33</v>
      </c>
      <c r="E143" s="2"/>
      <c r="F143" s="2"/>
      <c r="G143" s="2"/>
      <c r="H143" s="2"/>
    </row>
    <row r="144" spans="2:8">
      <c r="B144" s="2" t="s">
        <v>177</v>
      </c>
      <c r="C144" s="2">
        <v>24</v>
      </c>
      <c r="D144" s="2">
        <v>41</v>
      </c>
      <c r="E144" s="2"/>
      <c r="F144" s="2"/>
      <c r="G144" s="2"/>
      <c r="H144" s="2"/>
    </row>
    <row r="145" spans="2:8">
      <c r="B145" s="2" t="s">
        <v>178</v>
      </c>
      <c r="C145" s="2">
        <v>18</v>
      </c>
      <c r="D145" s="2">
        <v>24</v>
      </c>
      <c r="E145" s="2"/>
      <c r="F145" s="2"/>
      <c r="G145" s="2"/>
      <c r="H145" s="2"/>
    </row>
    <row r="146" spans="2:8">
      <c r="B146" s="2" t="s">
        <v>179</v>
      </c>
      <c r="C146" s="2">
        <v>22</v>
      </c>
      <c r="D146" s="2">
        <v>36</v>
      </c>
      <c r="E146" s="2"/>
      <c r="F146" s="2"/>
      <c r="G146" s="2"/>
      <c r="H146" s="2"/>
    </row>
    <row r="147" spans="2:8">
      <c r="B147" s="2" t="s">
        <v>180</v>
      </c>
      <c r="C147" s="2">
        <v>19</v>
      </c>
      <c r="D147" s="2">
        <v>35</v>
      </c>
      <c r="E147" s="2"/>
      <c r="F147" s="2"/>
      <c r="G147" s="2"/>
      <c r="H147" s="2"/>
    </row>
    <row r="148" spans="2:8">
      <c r="B148" s="2" t="s">
        <v>181</v>
      </c>
      <c r="C148" s="2">
        <v>21</v>
      </c>
      <c r="D148" s="2">
        <v>36</v>
      </c>
      <c r="E148" s="2"/>
      <c r="F148" s="2"/>
      <c r="G148" s="2"/>
      <c r="H148" s="2"/>
    </row>
    <row r="149" spans="2:8">
      <c r="B149" s="2" t="s">
        <v>182</v>
      </c>
      <c r="C149" s="2">
        <v>21</v>
      </c>
      <c r="D149" s="2">
        <v>58</v>
      </c>
      <c r="E149" s="2"/>
      <c r="F149" s="2"/>
      <c r="G149" s="2"/>
      <c r="H149" s="2"/>
    </row>
    <row r="150" spans="2:8">
      <c r="B150" s="2" t="s">
        <v>183</v>
      </c>
      <c r="C150" s="2">
        <v>21</v>
      </c>
      <c r="D150" s="2">
        <v>42</v>
      </c>
      <c r="E150" s="2"/>
      <c r="F150" s="2"/>
      <c r="G150" s="2"/>
      <c r="H150" s="2"/>
    </row>
    <row r="151" spans="2:8">
      <c r="B151" s="2" t="s">
        <v>184</v>
      </c>
      <c r="C151" s="2">
        <v>20</v>
      </c>
      <c r="D151" s="2">
        <v>47</v>
      </c>
      <c r="E151" s="2"/>
      <c r="F151" s="2"/>
      <c r="G151" s="2"/>
      <c r="H151" s="2"/>
    </row>
    <row r="152" spans="2:8">
      <c r="B152" s="2" t="s">
        <v>185</v>
      </c>
      <c r="C152" s="2">
        <v>19</v>
      </c>
      <c r="D152" s="2">
        <v>38</v>
      </c>
      <c r="E152" s="2"/>
      <c r="F152" s="2"/>
      <c r="G152" s="2"/>
      <c r="H152" s="2"/>
    </row>
    <row r="153" spans="2:8">
      <c r="B153" s="2" t="s">
        <v>186</v>
      </c>
      <c r="C153" s="2">
        <v>20</v>
      </c>
      <c r="D153" s="2">
        <v>41</v>
      </c>
      <c r="E153" s="2"/>
      <c r="F153" s="2"/>
      <c r="G153" s="2"/>
      <c r="H153" s="2"/>
    </row>
    <row r="154" spans="2:8">
      <c r="B154" s="2" t="s">
        <v>187</v>
      </c>
      <c r="C154" s="2">
        <v>21</v>
      </c>
      <c r="D154" s="2">
        <v>40</v>
      </c>
      <c r="E154" s="2"/>
      <c r="F154" s="2"/>
      <c r="G154" s="2"/>
      <c r="H154" s="2"/>
    </row>
    <row r="155" spans="2:8">
      <c r="B155" s="2" t="s">
        <v>188</v>
      </c>
      <c r="C155" s="2">
        <v>20</v>
      </c>
      <c r="D155" s="2">
        <v>38</v>
      </c>
      <c r="E155" s="2"/>
      <c r="F155" s="2"/>
      <c r="G155" s="2"/>
      <c r="H155" s="2"/>
    </row>
    <row r="156" spans="2:8">
      <c r="B156" s="2" t="s">
        <v>189</v>
      </c>
      <c r="C156" s="2">
        <v>20</v>
      </c>
      <c r="D156" s="2">
        <v>43</v>
      </c>
      <c r="E156" s="2"/>
      <c r="F156" s="2"/>
      <c r="G156" s="2"/>
      <c r="H156" s="2"/>
    </row>
    <row r="157" spans="2:8">
      <c r="B157" s="2" t="s">
        <v>190</v>
      </c>
      <c r="C157" s="2">
        <v>20</v>
      </c>
      <c r="D157" s="2">
        <v>50</v>
      </c>
      <c r="E157" s="2"/>
      <c r="F157" s="2"/>
      <c r="G157" s="2"/>
      <c r="H157" s="2"/>
    </row>
    <row r="158" spans="2:8">
      <c r="B158" s="2" t="s">
        <v>191</v>
      </c>
      <c r="C158" s="2">
        <v>20</v>
      </c>
      <c r="D158" s="2">
        <v>39</v>
      </c>
      <c r="E158" s="2"/>
      <c r="F158" s="2"/>
      <c r="G158" s="2"/>
      <c r="H158" s="2"/>
    </row>
    <row r="159" spans="2:8">
      <c r="B159" s="2" t="s">
        <v>192</v>
      </c>
      <c r="C159" s="2">
        <v>21</v>
      </c>
      <c r="D159" s="2">
        <v>45</v>
      </c>
      <c r="E159" s="2"/>
      <c r="F159" s="2"/>
      <c r="G159" s="2"/>
      <c r="H159" s="2"/>
    </row>
    <row r="160" spans="2:8">
      <c r="B160" s="2" t="s">
        <v>193</v>
      </c>
      <c r="C160" s="2">
        <v>23</v>
      </c>
      <c r="D160" s="2">
        <v>52</v>
      </c>
      <c r="E160" s="2"/>
      <c r="F160" s="2"/>
      <c r="G160" s="2"/>
      <c r="H160" s="2"/>
    </row>
    <row r="161" spans="2:8">
      <c r="B161" s="2" t="s">
        <v>194</v>
      </c>
      <c r="C161" s="2">
        <v>23</v>
      </c>
      <c r="D161" s="2">
        <v>52</v>
      </c>
      <c r="E161" s="2"/>
      <c r="F161" s="2"/>
      <c r="G161" s="2"/>
      <c r="H161" s="2"/>
    </row>
    <row r="162" spans="2:8">
      <c r="B162" s="2" t="s">
        <v>195</v>
      </c>
      <c r="C162" s="2">
        <v>26</v>
      </c>
      <c r="D162" s="2">
        <v>40</v>
      </c>
      <c r="E162" s="2"/>
      <c r="F162" s="2"/>
      <c r="G162" s="2"/>
      <c r="H162" s="2"/>
    </row>
    <row r="163" spans="2:8">
      <c r="B163" s="2" t="s">
        <v>196</v>
      </c>
      <c r="C163" s="2">
        <v>23</v>
      </c>
      <c r="D163" s="2">
        <v>42</v>
      </c>
      <c r="E163" s="2"/>
      <c r="F163" s="2"/>
      <c r="G163" s="2"/>
      <c r="H163" s="2"/>
    </row>
    <row r="164" spans="2:8">
      <c r="B164" s="2" t="s">
        <v>197</v>
      </c>
      <c r="C164" s="2">
        <v>29</v>
      </c>
      <c r="D164" s="2">
        <v>40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32</v>
      </c>
      <c r="D166" s="2">
        <v>33</v>
      </c>
      <c r="E166" s="2"/>
      <c r="F166" s="2"/>
      <c r="G166" s="2"/>
      <c r="H166" s="2"/>
    </row>
    <row r="167" spans="2:8">
      <c r="B167" s="2" t="s">
        <v>200</v>
      </c>
      <c r="C167" s="2">
        <v>22</v>
      </c>
      <c r="D167" s="2">
        <v>26</v>
      </c>
      <c r="E167" s="2"/>
      <c r="F167" s="2"/>
      <c r="G167" s="2"/>
      <c r="H167" s="2"/>
    </row>
    <row r="168" spans="2:8">
      <c r="B168" s="2" t="s">
        <v>201</v>
      </c>
      <c r="C168" s="2">
        <v>18</v>
      </c>
      <c r="D168" s="2">
        <v>32</v>
      </c>
      <c r="E168" s="2"/>
      <c r="F168" s="2"/>
      <c r="G168" s="2"/>
      <c r="H168" s="2"/>
    </row>
    <row r="169" spans="2:8">
      <c r="B169" s="2" t="s">
        <v>202</v>
      </c>
      <c r="C169" s="2">
        <v>20</v>
      </c>
      <c r="D169" s="2">
        <v>30</v>
      </c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>
        <v>35</v>
      </c>
      <c r="E170" s="2"/>
      <c r="F170" s="2"/>
      <c r="G170" s="2"/>
      <c r="H170" s="2"/>
    </row>
    <row r="171" spans="2:8">
      <c r="B171" s="2" t="s">
        <v>36</v>
      </c>
      <c r="C171" s="2">
        <v>20</v>
      </c>
      <c r="D171" s="2">
        <v>36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7.1696596086839994</v>
      </c>
      <c r="G27" t="s">
        <v>14</v>
      </c>
      <c r="H27" s="15">
        <v>22386</v>
      </c>
      <c r="I27">
        <v>1926</v>
      </c>
      <c r="J27" s="16">
        <v>20.60546770302868</v>
      </c>
      <c r="K27">
        <v>79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274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100010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2024-02-15T07:42:01Z</dcterms:modified>
</cp:coreProperties>
</file>