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'raw(T)'!$B$1:$H$24900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<sst xmlns="http://schemas.openxmlformats.org/spreadsheetml/2006/main" count="51724" uniqueCount="25349">
  <si>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</si>
  <si>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</si>
  <si>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</si>
  <si>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</si>
  <si>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</si>
  <si>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März 2021,09:00  -  Dienstag, 23. März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</si>
  <si>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</si>
  <si>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</si>
  <si>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</si>
  <si>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</si>
  <si>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</si>
  <si>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</si>
  <si>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</si>
  <si>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</si>
  <si>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</si>
  <si>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</si>
  <si>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</si>
  <si>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</si>
  <si>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</si>
  <si>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</si>
  <si>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</si>
  <si>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</si>
  <si>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</si>
  <si>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</si>
  <si>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</si>
  <si>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</si>
  <si>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 Semmelweis-Straße 15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</si>
  <si>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</si>
  <si>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</si>
  <si>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</si>
  <si>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</si>
  <si>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</si>
  <si>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</si>
  <si>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</si>
  <si>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</si>
  <si>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</si>
  <si>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</si>
  <si>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</si>
  <si>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</si>
  <si>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</si>
  <si>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</si>
  <si>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</si>
  <si>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</si>
  <si>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</si>
  <si>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</si>
  <si>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</si>
  <si>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</si>
  <si>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</si>
  <si>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</si>
  <si>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</si>
  <si>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</si>
  <si>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</si>
  <si>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</si>
  <si>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</si>
  <si>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</si>
  <si>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</si>
  <si>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</si>
  <si>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</si>
  <si>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</si>
  <si>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</si>
  <si>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</si>
  <si>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</si>
  <si>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</si>
  <si>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</si>
  <si>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</si>
  <si>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</si>
  <si>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</si>
  <si>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</si>
  <si>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</si>
  <si>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</si>
  <si>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</si>
  <si>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</si>
  <si>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</si>
  <si>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</si>
  <si>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</si>
  <si>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</si>
  <si>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</si>
  <si>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</si>
  <si>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</si>
  <si>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</si>
  <si>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</si>
  <si>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</si>
  <si>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</si>
  <si>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</si>
  <si>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</si>
  <si>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</si>
  <si>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</si>
  <si>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</si>
  <si>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</si>
  <si>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</si>
  <si>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</si>
  <si>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</si>
  <si>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</si>
  <si>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</si>
  <si>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</si>
  <si>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</si>
  <si>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</si>
  <si>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</si>
  <si>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</si>
  <si>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</si>
  <si>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</si>
  <si>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</si>
  <si>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</si>
  <si>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</si>
  <si>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</si>
  <si>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</si>
  <si>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</si>
  <si>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</si>
  <si>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</si>
  <si>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</si>
  <si>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</si>
  <si>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</si>
  <si>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</si>
  <si>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</si>
  <si>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</si>
  <si>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</si>
  <si>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</si>
  <si>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</si>
  <si>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</si>
  <si>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</si>
  <si>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</si>
  <si>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</si>
  <si>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</si>
  <si>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</si>
  <si>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</si>
  <si>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</si>
  <si>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</si>
  <si>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</si>
  <si>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</si>
  <si>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</si>
  <si>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</si>
  <si>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</si>
  <si>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</si>
  <si>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</si>
  <si>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</si>
  <si>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</si>
  <si>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</si>
  <si>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</si>
  <si>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</si>
  <si>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</si>
  <si>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</si>
  <si>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</si>
  <si>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</si>
  <si>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</si>
  <si>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</si>
  <si>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</si>
  <si>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</si>
  <si>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</si>
  <si>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</si>
  <si>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</si>
  <si>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</si>
  <si>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</si>
  <si>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</si>
  <si>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</si>
  <si>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</si>
  <si>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</si>
  <si>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</si>
  <si>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</si>
  <si>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</si>
  <si>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</si>
  <si>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</si>
  <si>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</si>
  <si>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</si>
  <si>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</si>
  <si>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</si>
  <si>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</si>
  <si>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</si>
  <si>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</si>
  <si>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</si>
  <si>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</si>
  <si>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</si>
  <si>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</si>
  <si>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</si>
  <si>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</si>
  <si>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</si>
  <si>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</si>
  <si>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</si>
  <si>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</si>
  <si>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</si>
  <si>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</si>
  <si>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</si>
  <si>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</si>
  <si>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</si>
  <si>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</si>
  <si>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</si>
  <si>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</si>
  <si>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</si>
  <si>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</si>
  <si>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</si>
  <si>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</si>
  <si>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</si>
  <si>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</si>
  <si>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</si>
  <si>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</si>
  <si>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</si>
  <si>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</si>
  <si>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</si>
  <si>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</si>
  <si>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</si>
  <si>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</si>
  <si>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</si>
  <si>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</si>
  <si>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</si>
  <si>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</si>
  <si>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</si>
  <si>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</si>
  <si>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</si>
  <si>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</si>
  <si>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</si>
  <si>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</si>
  <si>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</si>
  <si>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</si>
  <si>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</si>
  <si>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</si>
  <si>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</si>
  <si>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</si>
  <si>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</si>
  <si>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</si>
  <si>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</si>
  <si>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</si>
  <si>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</si>
  <si>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</si>
  <si>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</si>
  <si>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</si>
  <si>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</si>
  <si>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</si>
  <si>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</si>
  <si>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</si>
  <si>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</si>
  <si>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</si>
  <si>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</si>
  <si>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</si>
  <si>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</si>
  <si>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</si>
  <si>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</si>
  <si>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</si>
  <si>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</si>
  <si>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</si>
  <si>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</si>
  <si>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</si>
  <si>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</si>
  <si>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</si>
  <si>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</si>
  <si>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</si>
  <si>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</si>
  <si>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</si>
  <si>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</si>
  <si>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</si>
  <si>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</si>
  <si>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</si>
  <si>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</si>
  <si>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</si>
  <si>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</si>
  <si>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</si>
  <si>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</si>
  <si>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</si>
  <si>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</si>
  <si>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</si>
  <si>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</si>
  <si>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</si>
  <si>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</si>
  <si>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</si>
  <si>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</si>
  <si>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</si>
  <si>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</si>
  <si>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</si>
  <si>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</si>
  <si>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</si>
  <si>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</si>
  <si>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</si>
  <si>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</si>
  <si>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</si>
  <si>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</si>
  <si>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</si>
  <si>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</si>
  <si>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</si>
  <si>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</si>
  <si>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</si>
  <si>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</si>
  <si>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</si>
  <si>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</si>
  <si>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</si>
  <si>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</si>
  <si>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</si>
  <si>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</si>
  <si>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</si>
  <si>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</si>
  <si>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</si>
  <si>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</si>
  <si>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</si>
  <si>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</si>
  <si>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</si>
  <si>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</si>
  <si>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</si>
  <si>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</si>
  <si>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</si>
  <si>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</si>
  <si>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</si>
  <si>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</si>
  <si>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</si>
  <si>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</si>
  <si>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</si>
  <si>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</si>
  <si>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</si>
  <si>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</si>
  <si>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</si>
  <si>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</si>
  <si>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</si>
  <si>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</si>
  <si>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</si>
  <si>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</si>
  <si>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</si>
  <si>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</si>
  <si>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</si>
  <si>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</si>
  <si>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</si>
  <si>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</si>
  <si>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</si>
  <si>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</si>
  <si>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</si>
  <si>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</si>
  <si>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</si>
  <si>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</si>
  <si>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</si>
  <si>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</si>
  <si>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</si>
  <si>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</si>
  <si>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</si>
  <si>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</si>
  <si>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</si>
  <si>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</si>
  <si>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</si>
  <si>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</si>
  <si>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</si>
  <si>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</si>
  <si>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</si>
  <si>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</si>
  <si>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</si>
  <si>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</si>
  <si>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</si>
  <si>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</si>
  <si>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</si>
  <si>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</si>
  <si>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</si>
  <si>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</si>
  <si>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</si>
  <si>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</si>
  <si>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</si>
  <si>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</si>
  <si>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</si>
  <si>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</si>
  <si>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</si>
  <si>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</si>
  <si>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</si>
  <si>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</si>
  <si>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</si>
  <si>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</si>
  <si>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</si>
  <si>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</si>
  <si>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</si>
  <si>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</si>
  <si>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</si>
  <si>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</si>
  <si>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</si>
  <si>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</si>
  <si>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</si>
  <si>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</si>
  <si>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</si>
  <si>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</si>
  <si>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</si>
  <si>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</si>
  <si>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</si>
  <si>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</si>
  <si>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</si>
  <si>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</si>
  <si>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</si>
  <si>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</si>
  <si>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</si>
  <si>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</si>
  <si>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</si>
  <si>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</si>
  <si>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</si>
  <si>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</si>
  <si>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</si>
  <si>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</si>
  <si>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</si>
  <si>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</si>
  <si>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</si>
  <si>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</si>
  <si>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</si>
  <si>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</si>
  <si>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</si>
  <si>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</si>
  <si>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</si>
  <si>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</si>
  <si>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</si>
  <si>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</si>
  <si>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</si>
  <si>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</si>
  <si>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</si>
  <si>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</si>
  <si>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</si>
  <si>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</si>
  <si>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</si>
  <si>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</si>
  <si>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</si>
  <si>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</si>
  <si>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</si>
  <si>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</si>
  <si>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</si>
  <si>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23.03.2021 08:00-09:00</t>
  </si>
  <si>
    <t>23.03.2021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</si>
  <si>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</si>
  <si>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</si>
  <si>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</si>
  <si>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</si>
  <si>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</si>
  <si>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</si>
  <si>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</si>
  <si>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</si>
  <si>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</si>
  <si>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</si>
  <si>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</si>
  <si>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</si>
  <si>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</si>
  <si>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</si>
  <si>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</si>
  <si>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</si>
  <si>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</si>
  <si>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</si>
  <si>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</si>
  <si>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</si>
  <si>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</si>
  <si>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</si>
  <si>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</si>
  <si>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</si>
  <si>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</si>
  <si>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</si>
  <si>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</si>
  <si>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</si>
  <si>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</si>
  <si>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</si>
  <si>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</si>
  <si>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</si>
  <si>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</si>
  <si>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</si>
  <si>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</si>
  <si>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</si>
  <si>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</si>
  <si>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</si>
  <si>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16.03.2021 09:24:41</t>
  </si>
  <si>
    <t>16.03.2021 09:25:43</t>
  </si>
  <si>
    <t>Abfahrend</t>
  </si>
  <si>
    <t>16.03.2021 09:25:45</t>
  </si>
  <si>
    <t>16.03.2021 09:25:46</t>
  </si>
  <si>
    <t>16.03.2021 09:25:48</t>
  </si>
  <si>
    <t>16.03.2021 09:25:49</t>
  </si>
  <si>
    <t>16.03.2021 09:25:51</t>
  </si>
  <si>
    <t>16.03.2021 09:25:52</t>
  </si>
  <si>
    <t>16.03.2021 09:25:54</t>
  </si>
  <si>
    <t>16.03.2021 09:25:55</t>
  </si>
  <si>
    <t>16.03.2021 09:25:58</t>
  </si>
  <si>
    <t>16.03.2021 09:26:02</t>
  </si>
  <si>
    <t>16.03.2021 09:26:05</t>
  </si>
  <si>
    <t>16.03.2021 09:26:08</t>
  </si>
  <si>
    <t>16.03.2021 09:26:09</t>
  </si>
  <si>
    <t>16.03.2021 09:26:11</t>
  </si>
  <si>
    <t>16.03.2021 09:26:12</t>
  </si>
  <si>
    <t>16.03.2021 09:26:15</t>
  </si>
  <si>
    <t>16.03.2021 09:26:18</t>
  </si>
  <si>
    <t>16.03.2021 09:27:03</t>
  </si>
  <si>
    <t>16.03.2021 09:27:04</t>
  </si>
  <si>
    <t>16.03.2021 09:27:06</t>
  </si>
  <si>
    <t>16.03.2021 09:27:07</t>
  </si>
  <si>
    <t>16.03.2021 09:27:09</t>
  </si>
  <si>
    <t>16.03.2021 09:27:10</t>
  </si>
  <si>
    <t>16.03.2021 09:27:12</t>
  </si>
  <si>
    <t>16.03.2021 09:27:13</t>
  </si>
  <si>
    <t>16.03.2021 09:27:15</t>
  </si>
  <si>
    <t>16.03.2021 09:27:16</t>
  </si>
  <si>
    <t>16.03.2021 09:27:18</t>
  </si>
  <si>
    <t>16.03.2021 09:28:15</t>
  </si>
  <si>
    <t>16.03.2021 09:28:17</t>
  </si>
  <si>
    <t>16.03.2021 09:28:18</t>
  </si>
  <si>
    <t>16.03.2021 09:28:20</t>
  </si>
  <si>
    <t>16.03.2021 09:28:21</t>
  </si>
  <si>
    <t>16.03.2021 09:28:23</t>
  </si>
  <si>
    <t>16.03.2021 09:28:24</t>
  </si>
  <si>
    <t>16.03.2021 09:28:26</t>
  </si>
  <si>
    <t>16.03.2021 09:28:27</t>
  </si>
  <si>
    <t>16.03.2021 09:28:29</t>
  </si>
  <si>
    <t>16.03.2021 09:28:30</t>
  </si>
  <si>
    <t>16.03.2021 09:28:33</t>
  </si>
  <si>
    <t>16.03.2021 09:28:35</t>
  </si>
  <si>
    <t>16.03.2021 09:28:36</t>
  </si>
  <si>
    <t>16.03.2021 09:28:38</t>
  </si>
  <si>
    <t>16.03.2021 09:28:39</t>
  </si>
  <si>
    <t>16.03.2021 09:28:47</t>
  </si>
  <si>
    <t>16.03.2021 09:28:49</t>
  </si>
  <si>
    <t>16.03.2021 09:28:50</t>
  </si>
  <si>
    <t>16.03.2021 09:28:52</t>
  </si>
  <si>
    <t>16.03.2021 09:28:53</t>
  </si>
  <si>
    <t>16.03.2021 09:28:55</t>
  </si>
  <si>
    <t>16.03.2021 09:28:56</t>
  </si>
  <si>
    <t>16.03.2021 09:28:58</t>
  </si>
  <si>
    <t>16.03.2021 09:31:56</t>
  </si>
  <si>
    <t>16.03.2021 09:31:59</t>
  </si>
  <si>
    <t>16.03.2021 09:32:00</t>
  </si>
  <si>
    <t>16.03.2021 09:32:02</t>
  </si>
  <si>
    <t>16.03.2021 09:32:03</t>
  </si>
  <si>
    <t>16.03.2021 09:32:05</t>
  </si>
  <si>
    <t>16.03.2021 09:32:06</t>
  </si>
  <si>
    <t>16.03.2021 09:32:08</t>
  </si>
  <si>
    <t>16.03.2021 09:32:09</t>
  </si>
  <si>
    <t>16.03.2021 09:32:11</t>
  </si>
  <si>
    <t>16.03.2021 09:35:26</t>
  </si>
  <si>
    <t>16.03.2021 09:35:28</t>
  </si>
  <si>
    <t>16.03.2021 09:35:29</t>
  </si>
  <si>
    <t>16.03.2021 09:35:31</t>
  </si>
  <si>
    <t>16.03.2021 09:35:32</t>
  </si>
  <si>
    <t>16.03.2021 09:35:34</t>
  </si>
  <si>
    <t>16.03.2021 09:35:35</t>
  </si>
  <si>
    <t>16.03.2021 09:35:37</t>
  </si>
  <si>
    <t>16.03.2021 09:35:38</t>
  </si>
  <si>
    <t>16.03.2021 09:35:40</t>
  </si>
  <si>
    <t>16.03.2021 09:35:43</t>
  </si>
  <si>
    <t>16.03.2021 09:39:07</t>
  </si>
  <si>
    <t>16.03.2021 09:39:09</t>
  </si>
  <si>
    <t>16.03.2021 09:39:12</t>
  </si>
  <si>
    <t>16.03.2021 09:39:13</t>
  </si>
  <si>
    <t>16.03.2021 09:39:15</t>
  </si>
  <si>
    <t>16.03.2021 09:39:16</t>
  </si>
  <si>
    <t>16.03.2021 09:39:18</t>
  </si>
  <si>
    <t>16.03.2021 09:39:41</t>
  </si>
  <si>
    <t>16.03.2021 09:39:46</t>
  </si>
  <si>
    <t>16.03.2021 09:39:47</t>
  </si>
  <si>
    <t>16.03.2021 09:39:49</t>
  </si>
  <si>
    <t>16.03.2021 09:39:50</t>
  </si>
  <si>
    <t>16.03.2021 09:39:52</t>
  </si>
  <si>
    <t>16.03.2021 09:39:53</t>
  </si>
  <si>
    <t>16.03.2021 09:39:55</t>
  </si>
  <si>
    <t>16.03.2021 09:39:56</t>
  </si>
  <si>
    <t>16.03.2021 09:41:11</t>
  </si>
  <si>
    <t>16.03.2021 09:41:15</t>
  </si>
  <si>
    <t>16.03.2021 09:41:17</t>
  </si>
  <si>
    <t>16.03.2021 09:41:18</t>
  </si>
  <si>
    <t>16.03.2021 09:41:21</t>
  </si>
  <si>
    <t>16.03.2021 09:41:23</t>
  </si>
  <si>
    <t>16.03.2021 09:41:24</t>
  </si>
  <si>
    <t>16.03.2021 09:41:26</t>
  </si>
  <si>
    <t>16.03.2021 09:41:30</t>
  </si>
  <si>
    <t>16.03.2021 09:41:33</t>
  </si>
  <si>
    <t>16.03.2021 09:41:35</t>
  </si>
  <si>
    <t>16.03.2021 09:41:38</t>
  </si>
  <si>
    <t>16.03.2021 09:41:41</t>
  </si>
  <si>
    <t>16.03.2021 09:41:44</t>
  </si>
  <si>
    <t>16.03.2021 09:42:40</t>
  </si>
  <si>
    <t>16.03.2021 09:42:42</t>
  </si>
  <si>
    <t>16.03.2021 09:45:21</t>
  </si>
  <si>
    <t>16.03.2021 09:45:23</t>
  </si>
  <si>
    <t>16.03.2021 09:47:17</t>
  </si>
  <si>
    <t>16.03.2021 09:47:18</t>
  </si>
  <si>
    <t>16.03.2021 09:48:07</t>
  </si>
  <si>
    <t>16.03.2021 09:48:37</t>
  </si>
  <si>
    <t>16.03.2021 09:48:38</t>
  </si>
  <si>
    <t>16.03.2021 09:48:40</t>
  </si>
  <si>
    <t>16.03.2021 09:48:41</t>
  </si>
  <si>
    <t>16.03.2021 09:48:43</t>
  </si>
  <si>
    <t>16.03.2021 09:48:44</t>
  </si>
  <si>
    <t>16.03.2021 09:48:46</t>
  </si>
  <si>
    <t>16.03.2021 09:48:47</t>
  </si>
  <si>
    <t>16.03.2021 09:50:39</t>
  </si>
  <si>
    <t>16.03.2021 09:50:40</t>
  </si>
  <si>
    <t>16.03.2021 09:50:42</t>
  </si>
  <si>
    <t>16.03.2021 09:50:43</t>
  </si>
  <si>
    <t>16.03.2021 09:50:45</t>
  </si>
  <si>
    <t>16.03.2021 09:50:46</t>
  </si>
  <si>
    <t>16.03.2021 09:50:48</t>
  </si>
  <si>
    <t>16.03.2021 09:51:25</t>
  </si>
  <si>
    <t>16.03.2021 09:57:28</t>
  </si>
  <si>
    <t>16.03.2021 09:57:29</t>
  </si>
  <si>
    <t>16.03.2021 09:57:34</t>
  </si>
  <si>
    <t>16.03.2021 09:57:35</t>
  </si>
  <si>
    <t>16.03.2021 09:57:37</t>
  </si>
  <si>
    <t>16.03.2021 09:57:38</t>
  </si>
  <si>
    <t>16.03.2021 09:57:40</t>
  </si>
  <si>
    <t>16.03.2021 09:57:49</t>
  </si>
  <si>
    <t>16.03.2021 09:57:50</t>
  </si>
  <si>
    <t>16.03.2021 09:57:52</t>
  </si>
  <si>
    <t>16.03.2021 09:57:55</t>
  </si>
  <si>
    <t>16.03.2021 09:57:56</t>
  </si>
  <si>
    <t>16.03.2021 09:58:29</t>
  </si>
  <si>
    <t>16.03.2021 09:58:31</t>
  </si>
  <si>
    <t>16.03.2021 09:58:34</t>
  </si>
  <si>
    <t>16.03.2021 09:58:35</t>
  </si>
  <si>
    <t>16.03.2021 09:58:37</t>
  </si>
  <si>
    <t>16.03.2021 09:58:38</t>
  </si>
  <si>
    <t>16.03.2021 09:58:40</t>
  </si>
  <si>
    <t>16.03.2021 09:59:15</t>
  </si>
  <si>
    <t>16.03.2021 09:59:17</t>
  </si>
  <si>
    <t>16.03.2021 09:59:18</t>
  </si>
  <si>
    <t>16.03.2021 09:59:20</t>
  </si>
  <si>
    <t>16.03.2021 09:59:21</t>
  </si>
  <si>
    <t>16.03.2021 09:59:23</t>
  </si>
  <si>
    <t>16.03.2021 09:59:26</t>
  </si>
  <si>
    <t>16.03.2021 09:59:27</t>
  </si>
  <si>
    <t>16.03.2021 09:59:30</t>
  </si>
  <si>
    <t>16.03.2021 10:00:18</t>
  </si>
  <si>
    <t>16.03.2021 10:00:20</t>
  </si>
  <si>
    <t>16.03.2021 10:00:23</t>
  </si>
  <si>
    <t>16.03.2021 10:00:24</t>
  </si>
  <si>
    <t>16.03.2021 10:00:26</t>
  </si>
  <si>
    <t>16.03.2021 10:00:27</t>
  </si>
  <si>
    <t>16.03.2021 10:00:29</t>
  </si>
  <si>
    <t>16.03.2021 10:00:30</t>
  </si>
  <si>
    <t>16.03.2021 10:00:32</t>
  </si>
  <si>
    <t>16.03.2021 10:00:52</t>
  </si>
  <si>
    <t>16.03.2021 10:00:54</t>
  </si>
  <si>
    <t>16.03.2021 10:00:55</t>
  </si>
  <si>
    <t>16.03.2021 10:00:57</t>
  </si>
  <si>
    <t>16.03.2021 10:00:58</t>
  </si>
  <si>
    <t>16.03.2021 10:01:00</t>
  </si>
  <si>
    <t>16.03.2021 10:01:01</t>
  </si>
  <si>
    <t>16.03.2021 10:01:03</t>
  </si>
  <si>
    <t>16.03.2021 10:01:04</t>
  </si>
  <si>
    <t>16.03.2021 10:02:56</t>
  </si>
  <si>
    <t>16.03.2021 10:02:59</t>
  </si>
  <si>
    <t>16.03.2021 10:03:00</t>
  </si>
  <si>
    <t>16.03.2021 10:03:02</t>
  </si>
  <si>
    <t>16.03.2021 10:03:03</t>
  </si>
  <si>
    <t>16.03.2021 10:03:08</t>
  </si>
  <si>
    <t>16.03.2021 10:03:10</t>
  </si>
  <si>
    <t>16.03.2021 10:03:11</t>
  </si>
  <si>
    <t>16.03.2021 10:03:13</t>
  </si>
  <si>
    <t>16.03.2021 10:03:14</t>
  </si>
  <si>
    <t>16.03.2021 10:03:16</t>
  </si>
  <si>
    <t>16.03.2021 10:03:17</t>
  </si>
  <si>
    <t>16.03.2021 10:03:19</t>
  </si>
  <si>
    <t>16.03.2021 10:05:37</t>
  </si>
  <si>
    <t>16.03.2021 10:05:39</t>
  </si>
  <si>
    <t>16.03.2021 10:05:40</t>
  </si>
  <si>
    <t>16.03.2021 10:05:42</t>
  </si>
  <si>
    <t>16.03.2021 10:05:43</t>
  </si>
  <si>
    <t>16.03.2021 10:05:45</t>
  </si>
  <si>
    <t>16.03.2021 10:05:46</t>
  </si>
  <si>
    <t>16.03.2021 10:05:48</t>
  </si>
  <si>
    <t>16.03.2021 10:05:49</t>
  </si>
  <si>
    <t>16.03.2021 10:05:51</t>
  </si>
  <si>
    <t>16.03.2021 10:06:48</t>
  </si>
  <si>
    <t>16.03.2021 10:06:50</t>
  </si>
  <si>
    <t>16.03.2021 10:06:51</t>
  </si>
  <si>
    <t>16.03.2021 10:06:53</t>
  </si>
  <si>
    <t>16.03.2021 10:06:54</t>
  </si>
  <si>
    <t>16.03.2021 10:06:56</t>
  </si>
  <si>
    <t>16.03.2021 10:06:57</t>
  </si>
  <si>
    <t>16.03.2021 10:06:59</t>
  </si>
  <si>
    <t>16.03.2021 10:07:00</t>
  </si>
  <si>
    <t>16.03.2021 10:07:02</t>
  </si>
  <si>
    <t>16.03.2021 10:07:22</t>
  </si>
  <si>
    <t>16.03.2021 10:07:47</t>
  </si>
  <si>
    <t>16.03.2021 10:07:48</t>
  </si>
  <si>
    <t>16.03.2021 10:07:50</t>
  </si>
  <si>
    <t>16.03.2021 10:07:51</t>
  </si>
  <si>
    <t>16.03.2021 10:07:53</t>
  </si>
  <si>
    <t>16.03.2021 10:07:54</t>
  </si>
  <si>
    <t>16.03.2021 10:07:56</t>
  </si>
  <si>
    <t>16.03.2021 10:07:57</t>
  </si>
  <si>
    <t>16.03.2021 10:07:59</t>
  </si>
  <si>
    <t>16.03.2021 10:11:50</t>
  </si>
  <si>
    <t>16.03.2021 10:12:53</t>
  </si>
  <si>
    <t>16.03.2021 10:12:56</t>
  </si>
  <si>
    <t>16.03.2021 10:12:57</t>
  </si>
  <si>
    <t>16.03.2021 10:12:59</t>
  </si>
  <si>
    <t>16.03.2021 10:13:00</t>
  </si>
  <si>
    <t>16.03.2021 10:13:03</t>
  </si>
  <si>
    <t>16.03.2021 10:13:05</t>
  </si>
  <si>
    <t>16.03.2021 10:13:09</t>
  </si>
  <si>
    <t>16.03.2021 10:13:11</t>
  </si>
  <si>
    <t>16.03.2021 10:13:12</t>
  </si>
  <si>
    <t>16.03.2021 10:13:14</t>
  </si>
  <si>
    <t>16.03.2021 10:13:15</t>
  </si>
  <si>
    <t>16.03.2021 10:13:17</t>
  </si>
  <si>
    <t>16.03.2021 10:13:18</t>
  </si>
  <si>
    <t>16.03.2021 10:13:20</t>
  </si>
  <si>
    <t>16.03.2021 10:13:21</t>
  </si>
  <si>
    <t>16.03.2021 10:13:40</t>
  </si>
  <si>
    <t>16.03.2021 10:13:41</t>
  </si>
  <si>
    <t>16.03.2021 10:13:43</t>
  </si>
  <si>
    <t>16.03.2021 10:13:44</t>
  </si>
  <si>
    <t>16.03.2021 10:13:49</t>
  </si>
  <si>
    <t>16.03.2021 10:13:51</t>
  </si>
  <si>
    <t>16.03.2021 10:13:52</t>
  </si>
  <si>
    <t>16.03.2021 10:13:54</t>
  </si>
  <si>
    <t>16.03.2021 10:13:55</t>
  </si>
  <si>
    <t>16.03.2021 10:13:57</t>
  </si>
  <si>
    <t>16.03.2021 10:13:58</t>
  </si>
  <si>
    <t>16.03.2021 10:14:01</t>
  </si>
  <si>
    <t>16.03.2021 10:14:03</t>
  </si>
  <si>
    <t>16.03.2021 10:14:04</t>
  </si>
  <si>
    <t>16.03.2021 10:15:15</t>
  </si>
  <si>
    <t>16.03.2021 10:16:11</t>
  </si>
  <si>
    <t>16.03.2021 10:16:12</t>
  </si>
  <si>
    <t>16.03.2021 10:16:14</t>
  </si>
  <si>
    <t>16.03.2021 10:16:15</t>
  </si>
  <si>
    <t>16.03.2021 10:16:17</t>
  </si>
  <si>
    <t>16.03.2021 10:16:18</t>
  </si>
  <si>
    <t>16.03.2021 10:16:20</t>
  </si>
  <si>
    <t>16.03.2021 10:16:21</t>
  </si>
  <si>
    <t>16.03.2021 10:16:23</t>
  </si>
  <si>
    <t>16.03.2021 10:16:26</t>
  </si>
  <si>
    <t>16.03.2021 10:20:23</t>
  </si>
  <si>
    <t>16.03.2021 10:20:26</t>
  </si>
  <si>
    <t>16.03.2021 10:20:31</t>
  </si>
  <si>
    <t>16.03.2021 10:20:32</t>
  </si>
  <si>
    <t>16.03.2021 10:20:34</t>
  </si>
  <si>
    <t>16.03.2021 10:21:56</t>
  </si>
  <si>
    <t>16.03.2021 10:21:57</t>
  </si>
  <si>
    <t>16.03.2021 10:21:59</t>
  </si>
  <si>
    <t>16.03.2021 10:22:00</t>
  </si>
  <si>
    <t>16.03.2021 10:22:02</t>
  </si>
  <si>
    <t>16.03.2021 10:22:03</t>
  </si>
  <si>
    <t>16.03.2021 10:22:05</t>
  </si>
  <si>
    <t>16.03.2021 10:22:06</t>
  </si>
  <si>
    <t>16.03.2021 10:22:08</t>
  </si>
  <si>
    <t>16.03.2021 10:22:11</t>
  </si>
  <si>
    <t>16.03.2021 10:22:14</t>
  </si>
  <si>
    <t>16.03.2021 10:23:11</t>
  </si>
  <si>
    <t>16.03.2021 10:23:12</t>
  </si>
  <si>
    <t>16.03.2021 10:23:14</t>
  </si>
  <si>
    <t>16.03.2021 10:23:15</t>
  </si>
  <si>
    <t>16.03.2021 10:23:17</t>
  </si>
  <si>
    <t>16.03.2021 10:23:20</t>
  </si>
  <si>
    <t>16.03.2021 10:23:21</t>
  </si>
  <si>
    <t>16.03.2021 10:23:23</t>
  </si>
  <si>
    <t>16.03.2021 10:25:28</t>
  </si>
  <si>
    <t>16.03.2021 10:25:48</t>
  </si>
  <si>
    <t>16.03.2021 10:25:52</t>
  </si>
  <si>
    <t>16.03.2021 10:26:53</t>
  </si>
  <si>
    <t>16.03.2021 10:26:54</t>
  </si>
  <si>
    <t>16.03.2021 10:26:56</t>
  </si>
  <si>
    <t>16.03.2021 10:26:57</t>
  </si>
  <si>
    <t>16.03.2021 10:26:59</t>
  </si>
  <si>
    <t>16.03.2021 10:27:00</t>
  </si>
  <si>
    <t>16.03.2021 10:27:02</t>
  </si>
  <si>
    <t>16.03.2021 10:27:05</t>
  </si>
  <si>
    <t>16.03.2021 10:28:32</t>
  </si>
  <si>
    <t>16.03.2021 10:28:34</t>
  </si>
  <si>
    <t>16.03.2021 10:28:35</t>
  </si>
  <si>
    <t>16.03.2021 10:28:37</t>
  </si>
  <si>
    <t>16.03.2021 10:28:38</t>
  </si>
  <si>
    <t>16.03.2021 10:28:40</t>
  </si>
  <si>
    <t>16.03.2021 10:28:43</t>
  </si>
  <si>
    <t>16.03.2021 10:28:44</t>
  </si>
  <si>
    <t>16.03.2021 10:29:09</t>
  </si>
  <si>
    <t>16.03.2021 10:29:10</t>
  </si>
  <si>
    <t>16.03.2021 10:29:12</t>
  </si>
  <si>
    <t>16.03.2021 10:29:13</t>
  </si>
  <si>
    <t>16.03.2021 10:29:15</t>
  </si>
  <si>
    <t>16.03.2021 10:29:16</t>
  </si>
  <si>
    <t>16.03.2021 10:29:18</t>
  </si>
  <si>
    <t>16.03.2021 10:29:19</t>
  </si>
  <si>
    <t>16.03.2021 10:29:21</t>
  </si>
  <si>
    <t>16.03.2021 10:29:24</t>
  </si>
  <si>
    <t>16.03.2021 10:29:26</t>
  </si>
  <si>
    <t>16.03.2021 10:29:29</t>
  </si>
  <si>
    <t>16.03.2021 10:29:30</t>
  </si>
  <si>
    <t>16.03.2021 10:29:32</t>
  </si>
  <si>
    <t>16.03.2021 10:29:33</t>
  </si>
  <si>
    <t>16.03.2021 10:29:35</t>
  </si>
  <si>
    <t>16.03.2021 10:29:39</t>
  </si>
  <si>
    <t>16.03.2021 10:30:50</t>
  </si>
  <si>
    <t>16.03.2021 10:30:51</t>
  </si>
  <si>
    <t>16.03.2021 10:30:53</t>
  </si>
  <si>
    <t>16.03.2021 10:30:54</t>
  </si>
  <si>
    <t>16.03.2021 10:30:57</t>
  </si>
  <si>
    <t>16.03.2021 10:31:11</t>
  </si>
  <si>
    <t>16.03.2021 10:32:53</t>
  </si>
  <si>
    <t>16.03.2021 10:32:54</t>
  </si>
  <si>
    <t>16.03.2021 10:32:56</t>
  </si>
  <si>
    <t>16.03.2021 10:32:57</t>
  </si>
  <si>
    <t>16.03.2021 10:32:59</t>
  </si>
  <si>
    <t>16.03.2021 10:33:32</t>
  </si>
  <si>
    <t>16.03.2021 10:33:35</t>
  </si>
  <si>
    <t>16.03.2021 10:33:38</t>
  </si>
  <si>
    <t>16.03.2021 10:33:39</t>
  </si>
  <si>
    <t>16.03.2021 10:33:41</t>
  </si>
  <si>
    <t>16.03.2021 10:33:42</t>
  </si>
  <si>
    <t>16.03.2021 10:34:17</t>
  </si>
  <si>
    <t>16.03.2021 10:34:18</t>
  </si>
  <si>
    <t>16.03.2021 10:34:20</t>
  </si>
  <si>
    <t>16.03.2021 10:34:21</t>
  </si>
  <si>
    <t>16.03.2021 10:34:23</t>
  </si>
  <si>
    <t>16.03.2021 10:34:24</t>
  </si>
  <si>
    <t>16.03.2021 10:34:26</t>
  </si>
  <si>
    <t>16.03.2021 10:34:27</t>
  </si>
  <si>
    <t>16.03.2021 10:39:59</t>
  </si>
  <si>
    <t>16.03.2021 10:40:01</t>
  </si>
  <si>
    <t>16.03.2021 10:40:02</t>
  </si>
  <si>
    <t>16.03.2021 10:40:05</t>
  </si>
  <si>
    <t>16.03.2021 10:41:36</t>
  </si>
  <si>
    <t>16.03.2021 10:41:37</t>
  </si>
  <si>
    <t>16.03.2021 10:41:39</t>
  </si>
  <si>
    <t>16.03.2021 10:41:40</t>
  </si>
  <si>
    <t>16.03.2021 10:41:42</t>
  </si>
  <si>
    <t>16.03.2021 10:41:43</t>
  </si>
  <si>
    <t>16.03.2021 10:41:45</t>
  </si>
  <si>
    <t>16.03.2021 10:41:46</t>
  </si>
  <si>
    <t>16.03.2021 10:41:48</t>
  </si>
  <si>
    <t>16.03.2021 10:41:49</t>
  </si>
  <si>
    <t>16.03.2021 10:42:36</t>
  </si>
  <si>
    <t>16.03.2021 10:42:39</t>
  </si>
  <si>
    <t>16.03.2021 10:42:40</t>
  </si>
  <si>
    <t>16.03.2021 10:42:42</t>
  </si>
  <si>
    <t>16.03.2021 10:42:43</t>
  </si>
  <si>
    <t>16.03.2021 10:42:45</t>
  </si>
  <si>
    <t>16.03.2021 10:42:46</t>
  </si>
  <si>
    <t>16.03.2021 10:42:48</t>
  </si>
  <si>
    <t>16.03.2021 10:43:54</t>
  </si>
  <si>
    <t>16.03.2021 10:43:56</t>
  </si>
  <si>
    <t>16.03.2021 10:43:57</t>
  </si>
  <si>
    <t>16.03.2021 10:43:59</t>
  </si>
  <si>
    <t>16.03.2021 10:44:00</t>
  </si>
  <si>
    <t>16.03.2021 10:44:02</t>
  </si>
  <si>
    <t>16.03.2021 10:44:03</t>
  </si>
  <si>
    <t>16.03.2021 10:44:06</t>
  </si>
  <si>
    <t>16.03.2021 10:46:04</t>
  </si>
  <si>
    <t>16.03.2021 10:46:06</t>
  </si>
  <si>
    <t>16.03.2021 10:46:07</t>
  </si>
  <si>
    <t>16.03.2021 10:46:09</t>
  </si>
  <si>
    <t>16.03.2021 10:46:10</t>
  </si>
  <si>
    <t>16.03.2021 10:46:12</t>
  </si>
  <si>
    <t>16.03.2021 10:46:13</t>
  </si>
  <si>
    <t>16.03.2021 10:46:15</t>
  </si>
  <si>
    <t>16.03.2021 10:46:16</t>
  </si>
  <si>
    <t>16.03.2021 10:46:18</t>
  </si>
  <si>
    <t>16.03.2021 10:46:19</t>
  </si>
  <si>
    <t>16.03.2021 10:47:57</t>
  </si>
  <si>
    <t>16.03.2021 10:48:07</t>
  </si>
  <si>
    <t>16.03.2021 10:48:08</t>
  </si>
  <si>
    <t>16.03.2021 10:48:10</t>
  </si>
  <si>
    <t>16.03.2021 10:48:11</t>
  </si>
  <si>
    <t>16.03.2021 10:48:13</t>
  </si>
  <si>
    <t>16.03.2021 10:48:14</t>
  </si>
  <si>
    <t>16.03.2021 10:48:47</t>
  </si>
  <si>
    <t>16.03.2021 10:48:48</t>
  </si>
  <si>
    <t>16.03.2021 10:48:50</t>
  </si>
  <si>
    <t>16.03.2021 10:48:51</t>
  </si>
  <si>
    <t>16.03.2021 10:48:53</t>
  </si>
  <si>
    <t>16.03.2021 10:48:57</t>
  </si>
  <si>
    <t>16.03.2021 10:48:59</t>
  </si>
  <si>
    <t>16.03.2021 10:49:00</t>
  </si>
  <si>
    <t>16.03.2021 10:49:02</t>
  </si>
  <si>
    <t>16.03.2021 10:49:03</t>
  </si>
  <si>
    <t>16.03.2021 10:49:05</t>
  </si>
  <si>
    <t>16.03.2021 10:51:15</t>
  </si>
  <si>
    <t>16.03.2021 10:51:17</t>
  </si>
  <si>
    <t>16.03.2021 10:51:18</t>
  </si>
  <si>
    <t>16.03.2021 10:51:21</t>
  </si>
  <si>
    <t>16.03.2021 10:51:23</t>
  </si>
  <si>
    <t>16.03.2021 10:51:24</t>
  </si>
  <si>
    <t>16.03.2021 10:51:26</t>
  </si>
  <si>
    <t>16.03.2021 10:51:37</t>
  </si>
  <si>
    <t>16.03.2021 10:51:38</t>
  </si>
  <si>
    <t>16.03.2021 10:51:40</t>
  </si>
  <si>
    <t>16.03.2021 10:51:41</t>
  </si>
  <si>
    <t>16.03.2021 10:51:43</t>
  </si>
  <si>
    <t>16.03.2021 10:51:44</t>
  </si>
  <si>
    <t>16.03.2021 10:51:46</t>
  </si>
  <si>
    <t>16.03.2021 10:51:49</t>
  </si>
  <si>
    <t>16.03.2021 10:51:50</t>
  </si>
  <si>
    <t>16.03.2021 10:53:09</t>
  </si>
  <si>
    <t>16.03.2021 10:53:10</t>
  </si>
  <si>
    <t>16.03.2021 10:53:29</t>
  </si>
  <si>
    <t>16.03.2021 10:53:32</t>
  </si>
  <si>
    <t>16.03.2021 10:53:34</t>
  </si>
  <si>
    <t>16.03.2021 10:53:35</t>
  </si>
  <si>
    <t>16.03.2021 10:53:37</t>
  </si>
  <si>
    <t>16.03.2021 10:53:38</t>
  </si>
  <si>
    <t>16.03.2021 10:53:40</t>
  </si>
  <si>
    <t>16.03.2021 10:53:41</t>
  </si>
  <si>
    <t>16.03.2021 10:56:12</t>
  </si>
  <si>
    <t>16.03.2021 10:56:21</t>
  </si>
  <si>
    <t>16.03.2021 10:56:23</t>
  </si>
  <si>
    <t>16.03.2021 10:56:24</t>
  </si>
  <si>
    <t>16.03.2021 10:56:26</t>
  </si>
  <si>
    <t>16.03.2021 10:56:27</t>
  </si>
  <si>
    <t>16.03.2021 10:56:29</t>
  </si>
  <si>
    <t>16.03.2021 10:56:32</t>
  </si>
  <si>
    <t>16.03.2021 10:57:04</t>
  </si>
  <si>
    <t>16.03.2021 10:57:06</t>
  </si>
  <si>
    <t>16.03.2021 10:57:10</t>
  </si>
  <si>
    <t>16.03.2021 10:57:38</t>
  </si>
  <si>
    <t>16.03.2021 10:57:40</t>
  </si>
  <si>
    <t>16.03.2021 10:57:41</t>
  </si>
  <si>
    <t>16.03.2021 10:57:43</t>
  </si>
  <si>
    <t>16.03.2021 10:57:44</t>
  </si>
  <si>
    <t>16.03.2021 10:58:50</t>
  </si>
  <si>
    <t>16.03.2021 10:58:51</t>
  </si>
  <si>
    <t>16.03.2021 10:58:53</t>
  </si>
  <si>
    <t>16.03.2021 10:58:54</t>
  </si>
  <si>
    <t>16.03.2021 10:58:56</t>
  </si>
  <si>
    <t>16.03.2021 10:58:57</t>
  </si>
  <si>
    <t>16.03.2021 10:58:59</t>
  </si>
  <si>
    <t>16.03.2021 10:59:00</t>
  </si>
  <si>
    <t>16.03.2021 11:01:32</t>
  </si>
  <si>
    <t>16.03.2021 11:01:34</t>
  </si>
  <si>
    <t>16.03.2021 11:01:35</t>
  </si>
  <si>
    <t>16.03.2021 11:01:37</t>
  </si>
  <si>
    <t>16.03.2021 11:01:38</t>
  </si>
  <si>
    <t>16.03.2021 11:01:40</t>
  </si>
  <si>
    <t>16.03.2021 11:01:44</t>
  </si>
  <si>
    <t>16.03.2021 11:01:46</t>
  </si>
  <si>
    <t>16.03.2021 11:01:47</t>
  </si>
  <si>
    <t>16.03.2021 11:01:49</t>
  </si>
  <si>
    <t>16.03.2021 11:01:50</t>
  </si>
  <si>
    <t>16.03.2021 11:01:52</t>
  </si>
  <si>
    <t>16.03.2021 11:01:53</t>
  </si>
  <si>
    <t>16.03.2021 11:01:55</t>
  </si>
  <si>
    <t>16.03.2021 11:02:00</t>
  </si>
  <si>
    <t>16.03.2021 11:02:03</t>
  </si>
  <si>
    <t>16.03.2021 11:02:04</t>
  </si>
  <si>
    <t>16.03.2021 11:02:06</t>
  </si>
  <si>
    <t>16.03.2021 11:02:07</t>
  </si>
  <si>
    <t>16.03.2021 11:02:09</t>
  </si>
  <si>
    <t>16.03.2021 11:02:10</t>
  </si>
  <si>
    <t>16.03.2021 11:02:13</t>
  </si>
  <si>
    <t>16.03.2021 11:02:15</t>
  </si>
  <si>
    <t>16.03.2021 11:02:16</t>
  </si>
  <si>
    <t>16.03.2021 11:02:18</t>
  </si>
  <si>
    <t>16.03.2021 11:02:19</t>
  </si>
  <si>
    <t>16.03.2021 11:02:21</t>
  </si>
  <si>
    <t>16.03.2021 11:02:44</t>
  </si>
  <si>
    <t>16.03.2021 11:02:46</t>
  </si>
  <si>
    <t>16.03.2021 11:02:47</t>
  </si>
  <si>
    <t>16.03.2021 11:02:49</t>
  </si>
  <si>
    <t>16.03.2021 11:02:50</t>
  </si>
  <si>
    <t>16.03.2021 11:02:52</t>
  </si>
  <si>
    <t>16.03.2021 11:02:53</t>
  </si>
  <si>
    <t>16.03.2021 11:02:55</t>
  </si>
  <si>
    <t>16.03.2021 11:02:56</t>
  </si>
  <si>
    <t>16.03.2021 11:02:58</t>
  </si>
  <si>
    <t>16.03.2021 11:03:15</t>
  </si>
  <si>
    <t>16.03.2021 11:03:20</t>
  </si>
  <si>
    <t>16.03.2021 11:03:21</t>
  </si>
  <si>
    <t>16.03.2021 11:03:23</t>
  </si>
  <si>
    <t>16.03.2021 11:03:24</t>
  </si>
  <si>
    <t>16.03.2021 11:03:26</t>
  </si>
  <si>
    <t>16.03.2021 11:03:27</t>
  </si>
  <si>
    <t>16.03.2021 11:03:29</t>
  </si>
  <si>
    <t>16.03.2021 11:05:06</t>
  </si>
  <si>
    <t>16.03.2021 11:05:09</t>
  </si>
  <si>
    <t>16.03.2021 11:05:10</t>
  </si>
  <si>
    <t>16.03.2021 11:05:12</t>
  </si>
  <si>
    <t>16.03.2021 11:05:15</t>
  </si>
  <si>
    <t>16.03.2021 11:06:59</t>
  </si>
  <si>
    <t>16.03.2021 11:07:00</t>
  </si>
  <si>
    <t>16.03.2021 11:07:02</t>
  </si>
  <si>
    <t>16.03.2021 11:07:03</t>
  </si>
  <si>
    <t>16.03.2021 11:07:05</t>
  </si>
  <si>
    <t>16.03.2021 11:07:06</t>
  </si>
  <si>
    <t>16.03.2021 11:07:08</t>
  </si>
  <si>
    <t>16.03.2021 11:07:09</t>
  </si>
  <si>
    <t>16.03.2021 11:07:11</t>
  </si>
  <si>
    <t>16.03.2021 11:07:12</t>
  </si>
  <si>
    <t>16.03.2021 11:07:14</t>
  </si>
  <si>
    <t>16.03.2021 11:07:16</t>
  </si>
  <si>
    <t>16.03.2021 11:07:17</t>
  </si>
  <si>
    <t>16.03.2021 11:07:19</t>
  </si>
  <si>
    <t>16.03.2021 11:08:32</t>
  </si>
  <si>
    <t>16.03.2021 11:08:34</t>
  </si>
  <si>
    <t>16.03.2021 11:08:35</t>
  </si>
  <si>
    <t>16.03.2021 11:08:37</t>
  </si>
  <si>
    <t>16.03.2021 11:08:40</t>
  </si>
  <si>
    <t>16.03.2021 11:08:41</t>
  </si>
  <si>
    <t>16.03.2021 11:08:43</t>
  </si>
  <si>
    <t>16.03.2021 11:08:46</t>
  </si>
  <si>
    <t>16.03.2021 11:08:48</t>
  </si>
  <si>
    <t>16.03.2021 11:08:49</t>
  </si>
  <si>
    <t>16.03.2021 11:08:51</t>
  </si>
  <si>
    <t>16.03.2021 11:09:18</t>
  </si>
  <si>
    <t>16.03.2021 11:09:20</t>
  </si>
  <si>
    <t>16.03.2021 11:09:21</t>
  </si>
  <si>
    <t>16.03.2021 11:09:23</t>
  </si>
  <si>
    <t>16.03.2021 11:09:32</t>
  </si>
  <si>
    <t>16.03.2021 11:09:34</t>
  </si>
  <si>
    <t>16.03.2021 11:11:28</t>
  </si>
  <si>
    <t>16.03.2021 11:11:29</t>
  </si>
  <si>
    <t>16.03.2021 11:11:31</t>
  </si>
  <si>
    <t>16.03.2021 11:11:32</t>
  </si>
  <si>
    <t>16.03.2021 11:11:34</t>
  </si>
  <si>
    <t>16.03.2021 11:11:37</t>
  </si>
  <si>
    <t>16.03.2021 11:11:38</t>
  </si>
  <si>
    <t>16.03.2021 11:11:40</t>
  </si>
  <si>
    <t>16.03.2021 11:11:41</t>
  </si>
  <si>
    <t>16.03.2021 11:19:17</t>
  </si>
  <si>
    <t>16.03.2021 11:19:18</t>
  </si>
  <si>
    <t>16.03.2021 11:19:20</t>
  </si>
  <si>
    <t>16.03.2021 11:19:21</t>
  </si>
  <si>
    <t>16.03.2021 11:19:23</t>
  </si>
  <si>
    <t>16.03.2021 11:19:24</t>
  </si>
  <si>
    <t>16.03.2021 11:19:26</t>
  </si>
  <si>
    <t>16.03.2021 11:19:27</t>
  </si>
  <si>
    <t>16.03.2021 11:19:29</t>
  </si>
  <si>
    <t>16.03.2021 11:23:07</t>
  </si>
  <si>
    <t>16.03.2021 11:23:09</t>
  </si>
  <si>
    <t>16.03.2021 11:25:07</t>
  </si>
  <si>
    <t>16.03.2021 11:25:09</t>
  </si>
  <si>
    <t>16.03.2021 11:25:21</t>
  </si>
  <si>
    <t>16.03.2021 11:25:23</t>
  </si>
  <si>
    <t>16.03.2021 11:25:24</t>
  </si>
  <si>
    <t>16.03.2021 11:25:26</t>
  </si>
  <si>
    <t>16.03.2021 11:25:27</t>
  </si>
  <si>
    <t>16.03.2021 11:25:29</t>
  </si>
  <si>
    <t>16.03.2021 11:25:30</t>
  </si>
  <si>
    <t>16.03.2021 11:25:32</t>
  </si>
  <si>
    <t>16.03.2021 11:25:33</t>
  </si>
  <si>
    <t>16.03.2021 11:25:35</t>
  </si>
  <si>
    <t>16.03.2021 11:25:36</t>
  </si>
  <si>
    <t>16.03.2021 11:25:38</t>
  </si>
  <si>
    <t>16.03.2021 11:25:39</t>
  </si>
  <si>
    <t>16.03.2021 11:25:41</t>
  </si>
  <si>
    <t>16.03.2021 11:26:32</t>
  </si>
  <si>
    <t>16.03.2021 11:26:34</t>
  </si>
  <si>
    <t>16.03.2021 11:26:35</t>
  </si>
  <si>
    <t>16.03.2021 11:26:37</t>
  </si>
  <si>
    <t>16.03.2021 11:26:38</t>
  </si>
  <si>
    <t>16.03.2021 11:26:40</t>
  </si>
  <si>
    <t>16.03.2021 11:26:41</t>
  </si>
  <si>
    <t>16.03.2021 11:26:43</t>
  </si>
  <si>
    <t>16.03.2021 11:26:46</t>
  </si>
  <si>
    <t>16.03.2021 11:27:28</t>
  </si>
  <si>
    <t>16.03.2021 11:28:04</t>
  </si>
  <si>
    <t>16.03.2021 11:28:06</t>
  </si>
  <si>
    <t>16.03.2021 11:28:07</t>
  </si>
  <si>
    <t>16.03.2021 11:28:09</t>
  </si>
  <si>
    <t>16.03.2021 11:28:10</t>
  </si>
  <si>
    <t>16.03.2021 11:28:57</t>
  </si>
  <si>
    <t>16.03.2021 11:28:58</t>
  </si>
  <si>
    <t>16.03.2021 11:29:00</t>
  </si>
  <si>
    <t>16.03.2021 11:29:01</t>
  </si>
  <si>
    <t>16.03.2021 11:29:03</t>
  </si>
  <si>
    <t>16.03.2021 11:29:04</t>
  </si>
  <si>
    <t>16.03.2021 11:29:06</t>
  </si>
  <si>
    <t>16.03.2021 11:29:08</t>
  </si>
  <si>
    <t>16.03.2021 11:29:09</t>
  </si>
  <si>
    <t>16.03.2021 11:29:11</t>
  </si>
  <si>
    <t>16.03.2021 11:30:56</t>
  </si>
  <si>
    <t>16.03.2021 11:30:57</t>
  </si>
  <si>
    <t>16.03.2021 11:30:59</t>
  </si>
  <si>
    <t>16.03.2021 11:31:00</t>
  </si>
  <si>
    <t>16.03.2021 11:31:02</t>
  </si>
  <si>
    <t>16.03.2021 11:31:03</t>
  </si>
  <si>
    <t>16.03.2021 11:31:39</t>
  </si>
  <si>
    <t>16.03.2021 11:31:41</t>
  </si>
  <si>
    <t>16.03.2021 11:31:42</t>
  </si>
  <si>
    <t>16.03.2021 11:31:44</t>
  </si>
  <si>
    <t>16.03.2021 11:31:45</t>
  </si>
  <si>
    <t>16.03.2021 11:31:47</t>
  </si>
  <si>
    <t>16.03.2021 11:31:48</t>
  </si>
  <si>
    <t>16.03.2021 11:31:50</t>
  </si>
  <si>
    <t>16.03.2021 11:31:56</t>
  </si>
  <si>
    <t>16.03.2021 11:31:57</t>
  </si>
  <si>
    <t>16.03.2021 11:31:59</t>
  </si>
  <si>
    <t>16.03.2021 11:32:21</t>
  </si>
  <si>
    <t>16.03.2021 11:32:22</t>
  </si>
  <si>
    <t>16.03.2021 11:32:24</t>
  </si>
  <si>
    <t>16.03.2021 11:32:25</t>
  </si>
  <si>
    <t>16.03.2021 11:32:27</t>
  </si>
  <si>
    <t>16.03.2021 11:32:28</t>
  </si>
  <si>
    <t>16.03.2021 11:32:30</t>
  </si>
  <si>
    <t>16.03.2021 11:32:31</t>
  </si>
  <si>
    <t>16.03.2021 11:32:33</t>
  </si>
  <si>
    <t>16.03.2021 11:32:34</t>
  </si>
  <si>
    <t>16.03.2021 11:32:51</t>
  </si>
  <si>
    <t>16.03.2021 11:32:53</t>
  </si>
  <si>
    <t>16.03.2021 11:32:54</t>
  </si>
  <si>
    <t>16.03.2021 11:32:56</t>
  </si>
  <si>
    <t>16.03.2021 11:32:57</t>
  </si>
  <si>
    <t>16.03.2021 11:32:59</t>
  </si>
  <si>
    <t>16.03.2021 11:36:29</t>
  </si>
  <si>
    <t>16.03.2021 11:36:31</t>
  </si>
  <si>
    <t>16.03.2021 11:36:32</t>
  </si>
  <si>
    <t>16.03.2021 11:36:34</t>
  </si>
  <si>
    <t>16.03.2021 11:36:35</t>
  </si>
  <si>
    <t>16.03.2021 11:36:46</t>
  </si>
  <si>
    <t>16.03.2021 11:36:48</t>
  </si>
  <si>
    <t>16.03.2021 11:37:07</t>
  </si>
  <si>
    <t>16.03.2021 11:37:09</t>
  </si>
  <si>
    <t>16.03.2021 11:37:27</t>
  </si>
  <si>
    <t>16.03.2021 11:37:29</t>
  </si>
  <si>
    <t>16.03.2021 11:37:30</t>
  </si>
  <si>
    <t>16.03.2021 11:37:32</t>
  </si>
  <si>
    <t>16.03.2021 11:37:33</t>
  </si>
  <si>
    <t>16.03.2021 11:37:35</t>
  </si>
  <si>
    <t>16.03.2021 11:37:36</t>
  </si>
  <si>
    <t>16.03.2021 11:38:25</t>
  </si>
  <si>
    <t>16.03.2021 11:38:28</t>
  </si>
  <si>
    <t>16.03.2021 11:38:29</t>
  </si>
  <si>
    <t>16.03.2021 11:38:31</t>
  </si>
  <si>
    <t>16.03.2021 11:38:32</t>
  </si>
  <si>
    <t>16.03.2021 11:38:34</t>
  </si>
  <si>
    <t>16.03.2021 11:38:35</t>
  </si>
  <si>
    <t>16.03.2021 11:38:37</t>
  </si>
  <si>
    <t>16.03.2021 11:39:37</t>
  </si>
  <si>
    <t>16.03.2021 11:39:39</t>
  </si>
  <si>
    <t>16.03.2021 11:39:40</t>
  </si>
  <si>
    <t>16.03.2021 11:39:42</t>
  </si>
  <si>
    <t>16.03.2021 11:39:43</t>
  </si>
  <si>
    <t>16.03.2021 11:39:45</t>
  </si>
  <si>
    <t>16.03.2021 11:39:46</t>
  </si>
  <si>
    <t>16.03.2021 11:39:48</t>
  </si>
  <si>
    <t>16.03.2021 11:41:46</t>
  </si>
  <si>
    <t>16.03.2021 11:41:48</t>
  </si>
  <si>
    <t>16.03.2021 11:42:09</t>
  </si>
  <si>
    <t>16.03.2021 11:42:10</t>
  </si>
  <si>
    <t>16.03.2021 11:42:12</t>
  </si>
  <si>
    <t>16.03.2021 11:42:13</t>
  </si>
  <si>
    <t>16.03.2021 11:42:15</t>
  </si>
  <si>
    <t>16.03.2021 11:42:16</t>
  </si>
  <si>
    <t>16.03.2021 11:42:18</t>
  </si>
  <si>
    <t>16.03.2021 11:42:19</t>
  </si>
  <si>
    <t>16.03.2021 11:42:21</t>
  </si>
  <si>
    <t>16.03.2021 11:44:40</t>
  </si>
  <si>
    <t>16.03.2021 11:44:42</t>
  </si>
  <si>
    <t>16.03.2021 11:44:57</t>
  </si>
  <si>
    <t>16.03.2021 11:45:36</t>
  </si>
  <si>
    <t>16.03.2021 11:45:37</t>
  </si>
  <si>
    <t>16.03.2021 11:45:39</t>
  </si>
  <si>
    <t>16.03.2021 11:45:40</t>
  </si>
  <si>
    <t>16.03.2021 11:45:42</t>
  </si>
  <si>
    <t>16.03.2021 11:45:43</t>
  </si>
  <si>
    <t>16.03.2021 11:46:50</t>
  </si>
  <si>
    <t>16.03.2021 11:46:51</t>
  </si>
  <si>
    <t>16.03.2021 11:47:12</t>
  </si>
  <si>
    <t>16.03.2021 11:47:20</t>
  </si>
  <si>
    <t>16.03.2021 11:47:21</t>
  </si>
  <si>
    <t>16.03.2021 11:48:07</t>
  </si>
  <si>
    <t>16.03.2021 11:48:09</t>
  </si>
  <si>
    <t>16.03.2021 11:48:10</t>
  </si>
  <si>
    <t>16.03.2021 11:48:12</t>
  </si>
  <si>
    <t>16.03.2021 11:48:13</t>
  </si>
  <si>
    <t>16.03.2021 11:48:15</t>
  </si>
  <si>
    <t>16.03.2021 11:48:16</t>
  </si>
  <si>
    <t>16.03.2021 11:48:18</t>
  </si>
  <si>
    <t>16.03.2021 11:48:19</t>
  </si>
  <si>
    <t>16.03.2021 11:48:21</t>
  </si>
  <si>
    <t>16.03.2021 11:48:24</t>
  </si>
  <si>
    <t>16.03.2021 11:49:06</t>
  </si>
  <si>
    <t>16.03.2021 11:49:09</t>
  </si>
  <si>
    <t>16.03.2021 11:49:10</t>
  </si>
  <si>
    <t>16.03.2021 11:49:12</t>
  </si>
  <si>
    <t>16.03.2021 11:49:13</t>
  </si>
  <si>
    <t>16.03.2021 11:49:15</t>
  </si>
  <si>
    <t>16.03.2021 11:49:16</t>
  </si>
  <si>
    <t>16.03.2021 11:49:18</t>
  </si>
  <si>
    <t>16.03.2021 11:49:21</t>
  </si>
  <si>
    <t>16.03.2021 11:49:22</t>
  </si>
  <si>
    <t>16.03.2021 11:49:24</t>
  </si>
  <si>
    <t>16.03.2021 11:49:25</t>
  </si>
  <si>
    <t>16.03.2021 11:49:27</t>
  </si>
  <si>
    <t>16.03.2021 11:49:28</t>
  </si>
  <si>
    <t>16.03.2021 11:49:30</t>
  </si>
  <si>
    <t>16.03.2021 11:49:31</t>
  </si>
  <si>
    <t>16.03.2021 11:49:33</t>
  </si>
  <si>
    <t>16.03.2021 11:49:52</t>
  </si>
  <si>
    <t>16.03.2021 11:49:53</t>
  </si>
  <si>
    <t>16.03.2021 11:49:55</t>
  </si>
  <si>
    <t>16.03.2021 11:49:56</t>
  </si>
  <si>
    <t>16.03.2021 11:49:58</t>
  </si>
  <si>
    <t>16.03.2021 11:50:00</t>
  </si>
  <si>
    <t>16.03.2021 11:50:01</t>
  </si>
  <si>
    <t>16.03.2021 11:51:50</t>
  </si>
  <si>
    <t>16.03.2021 11:51:51</t>
  </si>
  <si>
    <t>16.03.2021 11:52:40</t>
  </si>
  <si>
    <t>16.03.2021 11:52:43</t>
  </si>
  <si>
    <t>16.03.2021 11:52:45</t>
  </si>
  <si>
    <t>16.03.2021 11:52:46</t>
  </si>
  <si>
    <t>16.03.2021 11:52:48</t>
  </si>
  <si>
    <t>16.03.2021 11:52:49</t>
  </si>
  <si>
    <t>16.03.2021 11:54:04</t>
  </si>
  <si>
    <t>16.03.2021 11:54:07</t>
  </si>
  <si>
    <t>16.03.2021 11:54:09</t>
  </si>
  <si>
    <t>16.03.2021 11:54:12</t>
  </si>
  <si>
    <t>16.03.2021 11:54:13</t>
  </si>
  <si>
    <t>16.03.2021 12:01:04</t>
  </si>
  <si>
    <t>16.03.2021 12:01:06</t>
  </si>
  <si>
    <t>16.03.2021 12:01:07</t>
  </si>
  <si>
    <t>16.03.2021 12:01:09</t>
  </si>
  <si>
    <t>16.03.2021 12:01:10</t>
  </si>
  <si>
    <t>16.03.2021 12:01:12</t>
  </si>
  <si>
    <t>16.03.2021 12:02:04</t>
  </si>
  <si>
    <t>16.03.2021 12:02:06</t>
  </si>
  <si>
    <t>16.03.2021 12:02:07</t>
  </si>
  <si>
    <t>16.03.2021 12:02:09</t>
  </si>
  <si>
    <t>16.03.2021 12:02:10</t>
  </si>
  <si>
    <t>16.03.2021 12:02:13</t>
  </si>
  <si>
    <t>16.03.2021 12:02:15</t>
  </si>
  <si>
    <t>16.03.2021 12:03:42</t>
  </si>
  <si>
    <t>16.03.2021 12:03:45</t>
  </si>
  <si>
    <t>16.03.2021 12:03:46</t>
  </si>
  <si>
    <t>16.03.2021 12:03:48</t>
  </si>
  <si>
    <t>16.03.2021 12:03:49</t>
  </si>
  <si>
    <t>16.03.2021 12:03:51</t>
  </si>
  <si>
    <t>16.03.2021 12:03:52</t>
  </si>
  <si>
    <t>16.03.2021 12:03:54</t>
  </si>
  <si>
    <t>16.03.2021 12:03:55</t>
  </si>
  <si>
    <t>16.03.2021 12:04:47</t>
  </si>
  <si>
    <t>16.03.2021 12:04:48</t>
  </si>
  <si>
    <t>16.03.2021 12:04:50</t>
  </si>
  <si>
    <t>16.03.2021 12:04:51</t>
  </si>
  <si>
    <t>16.03.2021 12:04:53</t>
  </si>
  <si>
    <t>16.03.2021 12:04:54</t>
  </si>
  <si>
    <t>16.03.2021 12:04:56</t>
  </si>
  <si>
    <t>16.03.2021 12:04:59</t>
  </si>
  <si>
    <t>16.03.2021 12:08:48</t>
  </si>
  <si>
    <t>16.03.2021 12:08:50</t>
  </si>
  <si>
    <t>16.03.2021 12:08:51</t>
  </si>
  <si>
    <t>16.03.2021 12:08:53</t>
  </si>
  <si>
    <t>16.03.2021 12:08:54</t>
  </si>
  <si>
    <t>16.03.2021 12:08:56</t>
  </si>
  <si>
    <t>16.03.2021 12:08:57</t>
  </si>
  <si>
    <t>16.03.2021 12:09:56</t>
  </si>
  <si>
    <t>16.03.2021 12:09:58</t>
  </si>
  <si>
    <t>16.03.2021 12:11:54</t>
  </si>
  <si>
    <t>16.03.2021 12:11:56</t>
  </si>
  <si>
    <t>16.03.2021 12:11:57</t>
  </si>
  <si>
    <t>16.03.2021 12:12:00</t>
  </si>
  <si>
    <t>16.03.2021 12:12:01</t>
  </si>
  <si>
    <t>16.03.2021 12:12:04</t>
  </si>
  <si>
    <t>16.03.2021 12:12:09</t>
  </si>
  <si>
    <t>16.03.2021 12:12:15</t>
  </si>
  <si>
    <t>16.03.2021 12:12:16</t>
  </si>
  <si>
    <t>16.03.2021 12:12:18</t>
  </si>
  <si>
    <t>16.03.2021 12:12:19</t>
  </si>
  <si>
    <t>16.03.2021 12:12:21</t>
  </si>
  <si>
    <t>16.03.2021 12:12:22</t>
  </si>
  <si>
    <t>16.03.2021 12:12:24</t>
  </si>
  <si>
    <t>16.03.2021 12:12:25</t>
  </si>
  <si>
    <t>16.03.2021 12:13:17</t>
  </si>
  <si>
    <t>16.03.2021 12:13:18</t>
  </si>
  <si>
    <t>16.03.2021 12:14:39</t>
  </si>
  <si>
    <t>16.03.2021 12:14:40</t>
  </si>
  <si>
    <t>16.03.2021 12:14:42</t>
  </si>
  <si>
    <t>16.03.2021 12:14:43</t>
  </si>
  <si>
    <t>16.03.2021 12:15:48</t>
  </si>
  <si>
    <t>16.03.2021 12:15:50</t>
  </si>
  <si>
    <t>16.03.2021 12:15:51</t>
  </si>
  <si>
    <t>16.03.2021 12:15:53</t>
  </si>
  <si>
    <t>16.03.2021 12:15:54</t>
  </si>
  <si>
    <t>16.03.2021 12:15:56</t>
  </si>
  <si>
    <t>16.03.2021 12:23:53</t>
  </si>
  <si>
    <t>16.03.2021 12:27:51</t>
  </si>
  <si>
    <t>16.03.2021 12:27:53</t>
  </si>
  <si>
    <t>16.03.2021 12:27:54</t>
  </si>
  <si>
    <t>16.03.2021 12:27:56</t>
  </si>
  <si>
    <t>16.03.2021 12:28:40</t>
  </si>
  <si>
    <t>16.03.2021 12:28:42</t>
  </si>
  <si>
    <t>16.03.2021 12:28:45</t>
  </si>
  <si>
    <t>16.03.2021 12:28:46</t>
  </si>
  <si>
    <t>16.03.2021 12:28:48</t>
  </si>
  <si>
    <t>16.03.2021 12:28:51</t>
  </si>
  <si>
    <t>16.03.2021 12:28:52</t>
  </si>
  <si>
    <t>16.03.2021 12:28:54</t>
  </si>
  <si>
    <t>16.03.2021 12:28:55</t>
  </si>
  <si>
    <t>16.03.2021 12:28:57</t>
  </si>
  <si>
    <t>16.03.2021 12:29:43</t>
  </si>
  <si>
    <t>16.03.2021 12:29:47</t>
  </si>
  <si>
    <t>16.03.2021 12:29:48</t>
  </si>
  <si>
    <t>16.03.2021 12:29:50</t>
  </si>
  <si>
    <t>16.03.2021 12:31:03</t>
  </si>
  <si>
    <t>16.03.2021 12:31:07</t>
  </si>
  <si>
    <t>16.03.2021 12:31:09</t>
  </si>
  <si>
    <t>16.03.2021 12:33:37</t>
  </si>
  <si>
    <t>16.03.2021 12:33:39</t>
  </si>
  <si>
    <t>16.03.2021 12:33:40</t>
  </si>
  <si>
    <t>16.03.2021 12:34:14</t>
  </si>
  <si>
    <t>16.03.2021 12:34:15</t>
  </si>
  <si>
    <t>16.03.2021 12:34:17</t>
  </si>
  <si>
    <t>16.03.2021 12:34:18</t>
  </si>
  <si>
    <t>16.03.2021 12:34:20</t>
  </si>
  <si>
    <t>16.03.2021 12:34:21</t>
  </si>
  <si>
    <t>16.03.2021 12:34:23</t>
  </si>
  <si>
    <t>16.03.2021 12:34:26</t>
  </si>
  <si>
    <t>16.03.2021 12:34:27</t>
  </si>
  <si>
    <t>16.03.2021 12:34:30</t>
  </si>
  <si>
    <t>16.03.2021 12:34:32</t>
  </si>
  <si>
    <t>16.03.2021 12:34:33</t>
  </si>
  <si>
    <t>16.03.2021 12:34:35</t>
  </si>
  <si>
    <t>16.03.2021 12:34:36</t>
  </si>
  <si>
    <t>16.03.2021 12:34:38</t>
  </si>
  <si>
    <t>16.03.2021 12:34:39</t>
  </si>
  <si>
    <t>16.03.2021 12:38:18</t>
  </si>
  <si>
    <t>16.03.2021 12:38:23</t>
  </si>
  <si>
    <t>16.03.2021 12:38:24</t>
  </si>
  <si>
    <t>16.03.2021 12:38:26</t>
  </si>
  <si>
    <t>16.03.2021 12:38:27</t>
  </si>
  <si>
    <t>16.03.2021 12:38:29</t>
  </si>
  <si>
    <t>16.03.2021 12:38:30</t>
  </si>
  <si>
    <t>16.03.2021 12:39:42</t>
  </si>
  <si>
    <t>16.03.2021 12:39:43</t>
  </si>
  <si>
    <t>16.03.2021 12:39:45</t>
  </si>
  <si>
    <t>16.03.2021 12:39:46</t>
  </si>
  <si>
    <t>16.03.2021 12:39:48</t>
  </si>
  <si>
    <t>16.03.2021 12:39:49</t>
  </si>
  <si>
    <t>16.03.2021 12:39:51</t>
  </si>
  <si>
    <t>16.03.2021 12:39:52</t>
  </si>
  <si>
    <t>16.03.2021 12:39:54</t>
  </si>
  <si>
    <t>16.03.2021 12:39:55</t>
  </si>
  <si>
    <t>16.03.2021 12:41:01</t>
  </si>
  <si>
    <t>16.03.2021 12:43:40</t>
  </si>
  <si>
    <t>16.03.2021 12:43:42</t>
  </si>
  <si>
    <t>16.03.2021 12:44:04</t>
  </si>
  <si>
    <t>16.03.2021 12:44:06</t>
  </si>
  <si>
    <t>16.03.2021 12:44:07</t>
  </si>
  <si>
    <t>16.03.2021 12:44:09</t>
  </si>
  <si>
    <t>16.03.2021 12:44:10</t>
  </si>
  <si>
    <t>16.03.2021 12:44:20</t>
  </si>
  <si>
    <t>16.03.2021 12:44:32</t>
  </si>
  <si>
    <t>16.03.2021 12:45:51</t>
  </si>
  <si>
    <t>16.03.2021 12:45:53</t>
  </si>
  <si>
    <t>16.03.2021 12:45:54</t>
  </si>
  <si>
    <t>16.03.2021 12:45:56</t>
  </si>
  <si>
    <t>16.03.2021 12:45:57</t>
  </si>
  <si>
    <t>16.03.2021 12:45:59</t>
  </si>
  <si>
    <t>16.03.2021 12:46:00</t>
  </si>
  <si>
    <t>16.03.2021 12:46:03</t>
  </si>
  <si>
    <t>16.03.2021 12:46:05</t>
  </si>
  <si>
    <t>16.03.2021 12:46:06</t>
  </si>
  <si>
    <t>16.03.2021 12:46:08</t>
  </si>
  <si>
    <t>16.03.2021 12:46:29</t>
  </si>
  <si>
    <t>16.03.2021 12:46:32</t>
  </si>
  <si>
    <t>16.03.2021 12:46:34</t>
  </si>
  <si>
    <t>16.03.2021 12:46:35</t>
  </si>
  <si>
    <t>16.03.2021 12:46:37</t>
  </si>
  <si>
    <t>16.03.2021 12:46:38</t>
  </si>
  <si>
    <t>16.03.2021 12:46:43</t>
  </si>
  <si>
    <t>16.03.2021 12:46:44</t>
  </si>
  <si>
    <t>16.03.2021 12:46:46</t>
  </si>
  <si>
    <t>16.03.2021 12:46:47</t>
  </si>
  <si>
    <t>16.03.2021 12:46:49</t>
  </si>
  <si>
    <t>16.03.2021 12:46:50</t>
  </si>
  <si>
    <t>16.03.2021 12:47:26</t>
  </si>
  <si>
    <t>16.03.2021 12:47:28</t>
  </si>
  <si>
    <t>16.03.2021 12:47:29</t>
  </si>
  <si>
    <t>16.03.2021 12:47:31</t>
  </si>
  <si>
    <t>16.03.2021 12:47:32</t>
  </si>
  <si>
    <t>16.03.2021 12:47:34</t>
  </si>
  <si>
    <t>16.03.2021 12:47:35</t>
  </si>
  <si>
    <t>16.03.2021 12:47:37</t>
  </si>
  <si>
    <t>16.03.2021 12:47:38</t>
  </si>
  <si>
    <t>16.03.2021 12:47:40</t>
  </si>
  <si>
    <t>16.03.2021 12:47:41</t>
  </si>
  <si>
    <t>16.03.2021 12:47:43</t>
  </si>
  <si>
    <t>16.03.2021 12:47:44</t>
  </si>
  <si>
    <t>16.03.2021 12:47:46</t>
  </si>
  <si>
    <t>16.03.2021 12:47:49</t>
  </si>
  <si>
    <t>16.03.2021 12:47:52</t>
  </si>
  <si>
    <t>16.03.2021 12:47:53</t>
  </si>
  <si>
    <t>16.03.2021 12:47:55</t>
  </si>
  <si>
    <t>16.03.2021 12:48:37</t>
  </si>
  <si>
    <t>16.03.2021 12:48:39</t>
  </si>
  <si>
    <t>16.03.2021 12:48:54</t>
  </si>
  <si>
    <t>16.03.2021 12:48:56</t>
  </si>
  <si>
    <t>16.03.2021 12:48:59</t>
  </si>
  <si>
    <t>16.03.2021 12:49:00</t>
  </si>
  <si>
    <t>16.03.2021 12:49:02</t>
  </si>
  <si>
    <t>16.03.2021 12:49:03</t>
  </si>
  <si>
    <t>16.03.2021 12:52:03</t>
  </si>
  <si>
    <t>16.03.2021 12:52:04</t>
  </si>
  <si>
    <t>16.03.2021 12:52:09</t>
  </si>
  <si>
    <t>16.03.2021 12:52:10</t>
  </si>
  <si>
    <t>16.03.2021 12:52:12</t>
  </si>
  <si>
    <t>16.03.2021 12:52:13</t>
  </si>
  <si>
    <t>16.03.2021 12:52:15</t>
  </si>
  <si>
    <t>16.03.2021 12:52:51</t>
  </si>
  <si>
    <t>16.03.2021 12:52:52</t>
  </si>
  <si>
    <t>16.03.2021 12:52:53</t>
  </si>
  <si>
    <t>16.03.2021 12:52:55</t>
  </si>
  <si>
    <t>16.03.2021 12:53:10</t>
  </si>
  <si>
    <t>16.03.2021 12:53:12</t>
  </si>
  <si>
    <t>16.03.2021 12:53:13</t>
  </si>
  <si>
    <t>16.03.2021 12:53:15</t>
  </si>
  <si>
    <t>16.03.2021 12:53:16</t>
  </si>
  <si>
    <t>16.03.2021 12:53:18</t>
  </si>
  <si>
    <t>16.03.2021 12:53:19</t>
  </si>
  <si>
    <t>16.03.2021 12:53:21</t>
  </si>
  <si>
    <t>16.03.2021 12:53:22</t>
  </si>
  <si>
    <t>16.03.2021 12:53:24</t>
  </si>
  <si>
    <t>16.03.2021 12:53:49</t>
  </si>
  <si>
    <t>16.03.2021 12:53:50</t>
  </si>
  <si>
    <t>16.03.2021 12:53:52</t>
  </si>
  <si>
    <t>16.03.2021 12:53:53</t>
  </si>
  <si>
    <t>16.03.2021 12:53:55</t>
  </si>
  <si>
    <t>16.03.2021 12:53:56</t>
  </si>
  <si>
    <t>16.03.2021 12:53:58</t>
  </si>
  <si>
    <t>16.03.2021 12:54:26</t>
  </si>
  <si>
    <t>16.03.2021 12:54:27</t>
  </si>
  <si>
    <t>16.03.2021 12:54:29</t>
  </si>
  <si>
    <t>16.03.2021 12:54:30</t>
  </si>
  <si>
    <t>16.03.2021 12:54:32</t>
  </si>
  <si>
    <t>16.03.2021 12:54:35</t>
  </si>
  <si>
    <t>16.03.2021 12:54:36</t>
  </si>
  <si>
    <t>16.03.2021 12:55:42</t>
  </si>
  <si>
    <t>16.03.2021 12:55:45</t>
  </si>
  <si>
    <t>16.03.2021 12:55:46</t>
  </si>
  <si>
    <t>16.03.2021 12:55:48</t>
  </si>
  <si>
    <t>16.03.2021 12:55:49</t>
  </si>
  <si>
    <t>16.03.2021 12:55:51</t>
  </si>
  <si>
    <t>16.03.2021 12:55:52</t>
  </si>
  <si>
    <t>16.03.2021 12:55:54</t>
  </si>
  <si>
    <t>16.03.2021 12:55:55</t>
  </si>
  <si>
    <t>16.03.2021 12:55:57</t>
  </si>
  <si>
    <t>16.03.2021 12:55:58</t>
  </si>
  <si>
    <t>16.03.2021 12:56:00</t>
  </si>
  <si>
    <t>16.03.2021 12:56:44</t>
  </si>
  <si>
    <t>16.03.2021 12:56:45</t>
  </si>
  <si>
    <t>16.03.2021 12:56:47</t>
  </si>
  <si>
    <t>16.03.2021 12:56:51</t>
  </si>
  <si>
    <t>16.03.2021 12:56:53</t>
  </si>
  <si>
    <t>16.03.2021 12:57:50</t>
  </si>
  <si>
    <t>16.03.2021 12:57:51</t>
  </si>
  <si>
    <t>16.03.2021 12:57:53</t>
  </si>
  <si>
    <t>16.03.2021 12:57:54</t>
  </si>
  <si>
    <t>16.03.2021 12:57:57</t>
  </si>
  <si>
    <t>16.03.2021 12:57:59</t>
  </si>
  <si>
    <t>16.03.2021 12:58:00</t>
  </si>
  <si>
    <t>16.03.2021 12:59:07</t>
  </si>
  <si>
    <t>16.03.2021 12:59:09</t>
  </si>
  <si>
    <t>16.03.2021 12:59:10</t>
  </si>
  <si>
    <t>16.03.2021 12:59:12</t>
  </si>
  <si>
    <t>16.03.2021 12:59:13</t>
  </si>
  <si>
    <t>16.03.2021 12:59:15</t>
  </si>
  <si>
    <t>16.03.2021 12:59:16</t>
  </si>
  <si>
    <t>16.03.2021 12:59:21</t>
  </si>
  <si>
    <t>16.03.2021 13:03:07</t>
  </si>
  <si>
    <t>16.03.2021 13:03:10</t>
  </si>
  <si>
    <t>16.03.2021 13:03:12</t>
  </si>
  <si>
    <t>16.03.2021 13:03:13</t>
  </si>
  <si>
    <t>16.03.2021 13:03:15</t>
  </si>
  <si>
    <t>16.03.2021 13:03:16</t>
  </si>
  <si>
    <t>16.03.2021 13:03:18</t>
  </si>
  <si>
    <t>16.03.2021 13:03:19</t>
  </si>
  <si>
    <t>16.03.2021 13:03:21</t>
  </si>
  <si>
    <t>16.03.2021 13:03:32</t>
  </si>
  <si>
    <t>16.03.2021 13:03:33</t>
  </si>
  <si>
    <t>16.03.2021 13:03:36</t>
  </si>
  <si>
    <t>16.03.2021 13:03:38</t>
  </si>
  <si>
    <t>16.03.2021 13:03:41</t>
  </si>
  <si>
    <t>16.03.2021 13:03:42</t>
  </si>
  <si>
    <t>16.03.2021 13:03:45</t>
  </si>
  <si>
    <t>16.03.2021 13:04:23</t>
  </si>
  <si>
    <t>16.03.2021 13:04:25</t>
  </si>
  <si>
    <t>16.03.2021 13:04:26</t>
  </si>
  <si>
    <t>16.03.2021 13:04:28</t>
  </si>
  <si>
    <t>16.03.2021 13:04:29</t>
  </si>
  <si>
    <t>16.03.2021 13:04:31</t>
  </si>
  <si>
    <t>16.03.2021 13:06:54</t>
  </si>
  <si>
    <t>16.03.2021 13:06:57</t>
  </si>
  <si>
    <t>16.03.2021 13:06:59</t>
  </si>
  <si>
    <t>16.03.2021 13:07:02</t>
  </si>
  <si>
    <t>16.03.2021 13:07:03</t>
  </si>
  <si>
    <t>16.03.2021 13:07:05</t>
  </si>
  <si>
    <t>16.03.2021 13:07:06</t>
  </si>
  <si>
    <t>16.03.2021 13:07:08</t>
  </si>
  <si>
    <t>16.03.2021 13:07:09</t>
  </si>
  <si>
    <t>16.03.2021 13:08:06</t>
  </si>
  <si>
    <t>16.03.2021 13:08:07</t>
  </si>
  <si>
    <t>16.03.2021 13:08:09</t>
  </si>
  <si>
    <t>16.03.2021 13:08:10</t>
  </si>
  <si>
    <t>16.03.2021 13:08:12</t>
  </si>
  <si>
    <t>16.03.2021 13:08:13</t>
  </si>
  <si>
    <t>16.03.2021 13:08:15</t>
  </si>
  <si>
    <t>16.03.2021 13:08:16</t>
  </si>
  <si>
    <t>16.03.2021 13:08:18</t>
  </si>
  <si>
    <t>16.03.2021 13:08:58</t>
  </si>
  <si>
    <t>16.03.2021 13:09:40</t>
  </si>
  <si>
    <t>16.03.2021 13:09:42</t>
  </si>
  <si>
    <t>16.03.2021 13:09:43</t>
  </si>
  <si>
    <t>16.03.2021 13:09:45</t>
  </si>
  <si>
    <t>16.03.2021 13:09:46</t>
  </si>
  <si>
    <t>16.03.2021 13:09:48</t>
  </si>
  <si>
    <t>16.03.2021 13:09:49</t>
  </si>
  <si>
    <t>16.03.2021 13:09:51</t>
  </si>
  <si>
    <t>16.03.2021 13:14:21</t>
  </si>
  <si>
    <t>16.03.2021 13:14:23</t>
  </si>
  <si>
    <t>16.03.2021 13:14:24</t>
  </si>
  <si>
    <t>16.03.2021 13:14:26</t>
  </si>
  <si>
    <t>16.03.2021 13:14:27</t>
  </si>
  <si>
    <t>16.03.2021 13:14:29</t>
  </si>
  <si>
    <t>16.03.2021 13:14:30</t>
  </si>
  <si>
    <t>16.03.2021 13:14:32</t>
  </si>
  <si>
    <t>16.03.2021 13:19:04</t>
  </si>
  <si>
    <t>16.03.2021 13:19:06</t>
  </si>
  <si>
    <t>16.03.2021 13:19:07</t>
  </si>
  <si>
    <t>16.03.2021 13:19:09</t>
  </si>
  <si>
    <t>16.03.2021 13:20:20</t>
  </si>
  <si>
    <t>16.03.2021 13:20:21</t>
  </si>
  <si>
    <t>16.03.2021 13:20:23</t>
  </si>
  <si>
    <t>16.03.2021 13:20:24</t>
  </si>
  <si>
    <t>16.03.2021 13:20:26</t>
  </si>
  <si>
    <t>16.03.2021 13:20:27</t>
  </si>
  <si>
    <t>16.03.2021 13:20:38</t>
  </si>
  <si>
    <t>16.03.2021 13:20:40</t>
  </si>
  <si>
    <t>16.03.2021 13:20:41</t>
  </si>
  <si>
    <t>16.03.2021 13:20:43</t>
  </si>
  <si>
    <t>16.03.2021 13:21:45</t>
  </si>
  <si>
    <t>16.03.2021 13:21:48</t>
  </si>
  <si>
    <t>16.03.2021 13:21:49</t>
  </si>
  <si>
    <t>16.03.2021 13:22:46</t>
  </si>
  <si>
    <t>16.03.2021 13:22:48</t>
  </si>
  <si>
    <t>16.03.2021 13:23:39</t>
  </si>
  <si>
    <t>16.03.2021 13:23:40</t>
  </si>
  <si>
    <t>16.03.2021 13:23:42</t>
  </si>
  <si>
    <t>16.03.2021 13:25:06</t>
  </si>
  <si>
    <t>16.03.2021 13:25:07</t>
  </si>
  <si>
    <t>16.03.2021 13:26:46</t>
  </si>
  <si>
    <t>16.03.2021 13:26:48</t>
  </si>
  <si>
    <t>16.03.2021 13:26:51</t>
  </si>
  <si>
    <t>16.03.2021 13:26:52</t>
  </si>
  <si>
    <t>16.03.2021 13:26:54</t>
  </si>
  <si>
    <t>16.03.2021 13:26:55</t>
  </si>
  <si>
    <t>16.03.2021 13:26:57</t>
  </si>
  <si>
    <t>16.03.2021 13:28:28</t>
  </si>
  <si>
    <t>16.03.2021 13:28:29</t>
  </si>
  <si>
    <t>16.03.2021 13:28:32</t>
  </si>
  <si>
    <t>16.03.2021 13:28:34</t>
  </si>
  <si>
    <t>16.03.2021 13:28:35</t>
  </si>
  <si>
    <t>16.03.2021 13:28:37</t>
  </si>
  <si>
    <t>16.03.2021 13:29:25</t>
  </si>
  <si>
    <t>16.03.2021 13:29:26</t>
  </si>
  <si>
    <t>16.03.2021 13:29:28</t>
  </si>
  <si>
    <t>16.03.2021 13:29:29</t>
  </si>
  <si>
    <t>16.03.2021 13:29:31</t>
  </si>
  <si>
    <t>16.03.2021 13:29:32</t>
  </si>
  <si>
    <t>16.03.2021 13:29:34</t>
  </si>
  <si>
    <t>16.03.2021 13:29:35</t>
  </si>
  <si>
    <t>16.03.2021 13:29:37</t>
  </si>
  <si>
    <t>16.03.2021 13:30:07</t>
  </si>
  <si>
    <t>16.03.2021 13:30:09</t>
  </si>
  <si>
    <t>16.03.2021 13:30:10</t>
  </si>
  <si>
    <t>16.03.2021 13:30:54</t>
  </si>
  <si>
    <t>16.03.2021 13:30:56</t>
  </si>
  <si>
    <t>16.03.2021 13:30:57</t>
  </si>
  <si>
    <t>16.03.2021 13:30:59</t>
  </si>
  <si>
    <t>16.03.2021 13:31:00</t>
  </si>
  <si>
    <t>16.03.2021 13:31:02</t>
  </si>
  <si>
    <t>16.03.2021 13:31:03</t>
  </si>
  <si>
    <t>16.03.2021 13:31:23</t>
  </si>
  <si>
    <t>16.03.2021 13:31:25</t>
  </si>
  <si>
    <t>16.03.2021 13:31:54</t>
  </si>
  <si>
    <t>16.03.2021 13:31:57</t>
  </si>
  <si>
    <t>16.03.2021 13:32:30</t>
  </si>
  <si>
    <t>16.03.2021 13:32:35</t>
  </si>
  <si>
    <t>16.03.2021 13:32:36</t>
  </si>
  <si>
    <t>16.03.2021 13:32:38</t>
  </si>
  <si>
    <t>16.03.2021 13:32:39</t>
  </si>
  <si>
    <t>16.03.2021 13:32:41</t>
  </si>
  <si>
    <t>16.03.2021 13:32:42</t>
  </si>
  <si>
    <t>16.03.2021 13:33:18</t>
  </si>
  <si>
    <t>16.03.2021 13:33:20</t>
  </si>
  <si>
    <t>16.03.2021 13:33:21</t>
  </si>
  <si>
    <t>16.03.2021 13:33:23</t>
  </si>
  <si>
    <t>16.03.2021 13:33:24</t>
  </si>
  <si>
    <t>16.03.2021 13:33:26</t>
  </si>
  <si>
    <t>16.03.2021 13:33:27</t>
  </si>
  <si>
    <t>16.03.2021 13:33:29</t>
  </si>
  <si>
    <t>16.03.2021 13:33:33</t>
  </si>
  <si>
    <t>16.03.2021 13:33:35</t>
  </si>
  <si>
    <t>16.03.2021 13:34:32</t>
  </si>
  <si>
    <t>16.03.2021 13:34:34</t>
  </si>
  <si>
    <t>16.03.2021 13:34:35</t>
  </si>
  <si>
    <t>16.03.2021 13:34:38</t>
  </si>
  <si>
    <t>16.03.2021 13:34:40</t>
  </si>
  <si>
    <t>16.03.2021 13:34:41</t>
  </si>
  <si>
    <t>16.03.2021 13:34:43</t>
  </si>
  <si>
    <t>16.03.2021 13:34:44</t>
  </si>
  <si>
    <t>16.03.2021 13:35:07</t>
  </si>
  <si>
    <t>16.03.2021 13:35:09</t>
  </si>
  <si>
    <t>16.03.2021 13:35:12</t>
  </si>
  <si>
    <t>16.03.2021 13:35:13</t>
  </si>
  <si>
    <t>16.03.2021 13:35:15</t>
  </si>
  <si>
    <t>16.03.2021 13:35:18</t>
  </si>
  <si>
    <t>16.03.2021 13:35:19</t>
  </si>
  <si>
    <t>16.03.2021 13:35:21</t>
  </si>
  <si>
    <t>16.03.2021 13:35:22</t>
  </si>
  <si>
    <t>16.03.2021 13:35:24</t>
  </si>
  <si>
    <t>16.03.2021 13:35:25</t>
  </si>
  <si>
    <t>16.03.2021 13:36:23</t>
  </si>
  <si>
    <t>16.03.2021 13:36:25</t>
  </si>
  <si>
    <t>16.03.2021 13:36:26</t>
  </si>
  <si>
    <t>16.03.2021 13:36:28</t>
  </si>
  <si>
    <t>16.03.2021 13:36:56</t>
  </si>
  <si>
    <t>16.03.2021 13:36:57</t>
  </si>
  <si>
    <t>16.03.2021 13:38:00</t>
  </si>
  <si>
    <t>16.03.2021 13:38:01</t>
  </si>
  <si>
    <t>16.03.2021 13:39:15</t>
  </si>
  <si>
    <t>16.03.2021 13:39:17</t>
  </si>
  <si>
    <t>16.03.2021 13:39:18</t>
  </si>
  <si>
    <t>16.03.2021 13:39:20</t>
  </si>
  <si>
    <t>16.03.2021 13:39:21</t>
  </si>
  <si>
    <t>16.03.2021 13:39:23</t>
  </si>
  <si>
    <t>16.03.2021 13:39:24</t>
  </si>
  <si>
    <t>16.03.2021 13:39:26</t>
  </si>
  <si>
    <t>16.03.2021 13:39:27</t>
  </si>
  <si>
    <t>16.03.2021 13:39:29</t>
  </si>
  <si>
    <t>16.03.2021 13:39:32</t>
  </si>
  <si>
    <t>16.03.2021 13:39:57</t>
  </si>
  <si>
    <t>16.03.2021 13:39:58</t>
  </si>
  <si>
    <t>16.03.2021 13:40:00</t>
  </si>
  <si>
    <t>16.03.2021 13:40:01</t>
  </si>
  <si>
    <t>16.03.2021 13:40:03</t>
  </si>
  <si>
    <t>16.03.2021 13:40:04</t>
  </si>
  <si>
    <t>16.03.2021 13:40:06</t>
  </si>
  <si>
    <t>16.03.2021 13:40:07</t>
  </si>
  <si>
    <t>16.03.2021 13:40:09</t>
  </si>
  <si>
    <t>16.03.2021 13:40:23</t>
  </si>
  <si>
    <t>16.03.2021 13:41:23</t>
  </si>
  <si>
    <t>16.03.2021 13:41:56</t>
  </si>
  <si>
    <t>16.03.2021 13:41:57</t>
  </si>
  <si>
    <t>16.03.2021 13:43:17</t>
  </si>
  <si>
    <t>16.03.2021 13:43:18</t>
  </si>
  <si>
    <t>16.03.2021 13:43:21</t>
  </si>
  <si>
    <t>16.03.2021 13:43:23</t>
  </si>
  <si>
    <t>16.03.2021 13:43:24</t>
  </si>
  <si>
    <t>16.03.2021 13:43:26</t>
  </si>
  <si>
    <t>16.03.2021 13:44:20</t>
  </si>
  <si>
    <t>16.03.2021 13:44:21</t>
  </si>
  <si>
    <t>16.03.2021 13:44:23</t>
  </si>
  <si>
    <t>16.03.2021 13:44:24</t>
  </si>
  <si>
    <t>16.03.2021 13:44:35</t>
  </si>
  <si>
    <t>16.03.2021 13:52:34</t>
  </si>
  <si>
    <t>16.03.2021 13:52:37</t>
  </si>
  <si>
    <t>16.03.2021 13:52:38</t>
  </si>
  <si>
    <t>16.03.2021 13:52:40</t>
  </si>
  <si>
    <t>16.03.2021 13:52:41</t>
  </si>
  <si>
    <t>16.03.2021 13:53:06</t>
  </si>
  <si>
    <t>16.03.2021 13:53:45</t>
  </si>
  <si>
    <t>16.03.2021 13:53:46</t>
  </si>
  <si>
    <t>16.03.2021 13:54:09</t>
  </si>
  <si>
    <t>16.03.2021 13:54:56</t>
  </si>
  <si>
    <t>16.03.2021 13:54:57</t>
  </si>
  <si>
    <t>16.03.2021 13:54:59</t>
  </si>
  <si>
    <t>16.03.2021 13:55:00</t>
  </si>
  <si>
    <t>16.03.2021 13:55:02</t>
  </si>
  <si>
    <t>16.03.2021 13:55:03</t>
  </si>
  <si>
    <t>16.03.2021 13:55:05</t>
  </si>
  <si>
    <t>16.03.2021 13:55:31</t>
  </si>
  <si>
    <t>16.03.2021 13:55:34</t>
  </si>
  <si>
    <t>16.03.2021 13:55:44</t>
  </si>
  <si>
    <t>16.03.2021 13:55:45</t>
  </si>
  <si>
    <t>16.03.2021 13:55:47</t>
  </si>
  <si>
    <t>16.03.2021 13:55:48</t>
  </si>
  <si>
    <t>16.03.2021 13:55:50</t>
  </si>
  <si>
    <t>16.03.2021 13:55:51</t>
  </si>
  <si>
    <t>16.03.2021 13:56:37</t>
  </si>
  <si>
    <t>16.03.2021 13:59:48</t>
  </si>
  <si>
    <t>16.03.2021 13:59:50</t>
  </si>
  <si>
    <t>16.03.2021 13:59:51</t>
  </si>
  <si>
    <t>16.03.2021 13:59:53</t>
  </si>
  <si>
    <t>16.03.2021 13:59:54</t>
  </si>
  <si>
    <t>16.03.2021 13:59:56</t>
  </si>
  <si>
    <t>16.03.2021 13:59:57</t>
  </si>
  <si>
    <t>16.03.2021 13:59:59</t>
  </si>
  <si>
    <t>16.03.2021 14:00:00</t>
  </si>
  <si>
    <t>16.03.2021 14:00:02</t>
  </si>
  <si>
    <t>16.03.2021 14:03:25</t>
  </si>
  <si>
    <t>16.03.2021 14:03:26</t>
  </si>
  <si>
    <t>16.03.2021 14:03:28</t>
  </si>
  <si>
    <t>16.03.2021 14:03:29</t>
  </si>
  <si>
    <t>16.03.2021 14:03:31</t>
  </si>
  <si>
    <t>16.03.2021 14:03:32</t>
  </si>
  <si>
    <t>16.03.2021 14:03:34</t>
  </si>
  <si>
    <t>16.03.2021 14:03:35</t>
  </si>
  <si>
    <t>16.03.2021 14:03:52</t>
  </si>
  <si>
    <t>16.03.2021 14:03:54</t>
  </si>
  <si>
    <t>16.03.2021 14:03:57</t>
  </si>
  <si>
    <t>16.03.2021 14:03:58</t>
  </si>
  <si>
    <t>16.03.2021 14:04:00</t>
  </si>
  <si>
    <t>16.03.2021 14:04:01</t>
  </si>
  <si>
    <t>16.03.2021 14:04:03</t>
  </si>
  <si>
    <t>16.03.2021 14:05:50</t>
  </si>
  <si>
    <t>16.03.2021 14:05:51</t>
  </si>
  <si>
    <t>16.03.2021 14:06:25</t>
  </si>
  <si>
    <t>16.03.2021 14:06:26</t>
  </si>
  <si>
    <t>16.03.2021 14:06:28</t>
  </si>
  <si>
    <t>16.03.2021 14:06:29</t>
  </si>
  <si>
    <t>16.03.2021 14:06:31</t>
  </si>
  <si>
    <t>16.03.2021 14:06:32</t>
  </si>
  <si>
    <t>16.03.2021 14:06:34</t>
  </si>
  <si>
    <t>16.03.2021 14:07:07</t>
  </si>
  <si>
    <t>16.03.2021 14:07:10</t>
  </si>
  <si>
    <t>16.03.2021 14:07:12</t>
  </si>
  <si>
    <t>16.03.2021 14:07:13</t>
  </si>
  <si>
    <t>16.03.2021 14:07:15</t>
  </si>
  <si>
    <t>16.03.2021 14:07:16</t>
  </si>
  <si>
    <t>16.03.2021 14:07:18</t>
  </si>
  <si>
    <t>16.03.2021 14:07:19</t>
  </si>
  <si>
    <t>16.03.2021 14:07:21</t>
  </si>
  <si>
    <t>16.03.2021 14:07:24</t>
  </si>
  <si>
    <t>16.03.2021 14:07:57</t>
  </si>
  <si>
    <t>16.03.2021 14:07:58</t>
  </si>
  <si>
    <t>16.03.2021 14:08:00</t>
  </si>
  <si>
    <t>16.03.2021 14:08:01</t>
  </si>
  <si>
    <t>16.03.2021 14:08:04</t>
  </si>
  <si>
    <t>16.03.2021 14:08:06</t>
  </si>
  <si>
    <t>16.03.2021 14:08:34</t>
  </si>
  <si>
    <t>16.03.2021 14:08:37</t>
  </si>
  <si>
    <t>16.03.2021 14:08:52</t>
  </si>
  <si>
    <t>16.03.2021 14:08:55</t>
  </si>
  <si>
    <t>16.03.2021 14:08:57</t>
  </si>
  <si>
    <t>16.03.2021 14:08:58</t>
  </si>
  <si>
    <t>16.03.2021 14:09:01</t>
  </si>
  <si>
    <t>16.03.2021 14:09:03</t>
  </si>
  <si>
    <t>16.03.2021 14:09:04</t>
  </si>
  <si>
    <t>16.03.2021 14:10:53</t>
  </si>
  <si>
    <t>16.03.2021 14:10:54</t>
  </si>
  <si>
    <t>16.03.2021 14:10:57</t>
  </si>
  <si>
    <t>16.03.2021 14:10:59</t>
  </si>
  <si>
    <t>16.03.2021 14:11:00</t>
  </si>
  <si>
    <t>16.03.2021 14:11:02</t>
  </si>
  <si>
    <t>16.03.2021 14:11:58</t>
  </si>
  <si>
    <t>16.03.2021 14:12:02</t>
  </si>
  <si>
    <t>16.03.2021 14:12:04</t>
  </si>
  <si>
    <t>16.03.2021 14:12:05</t>
  </si>
  <si>
    <t>16.03.2021 14:12:07</t>
  </si>
  <si>
    <t>16.03.2021 14:12:11</t>
  </si>
  <si>
    <t>16.03.2021 14:12:33</t>
  </si>
  <si>
    <t>16.03.2021 14:12:55</t>
  </si>
  <si>
    <t>16.03.2021 14:13:06</t>
  </si>
  <si>
    <t>16.03.2021 14:13:18</t>
  </si>
  <si>
    <t>16.03.2021 14:13:20</t>
  </si>
  <si>
    <t>16.03.2021 14:13:21</t>
  </si>
  <si>
    <t>16.03.2021 14:13:23</t>
  </si>
  <si>
    <t>16.03.2021 14:13:24</t>
  </si>
  <si>
    <t>16.03.2021 14:13:26</t>
  </si>
  <si>
    <t>16.03.2021 14:13:30</t>
  </si>
  <si>
    <t>16.03.2021 14:16:15</t>
  </si>
  <si>
    <t>16.03.2021 14:16:17</t>
  </si>
  <si>
    <t>16.03.2021 14:19:00</t>
  </si>
  <si>
    <t>16.03.2021 14:19:03</t>
  </si>
  <si>
    <t>16.03.2021 14:19:04</t>
  </si>
  <si>
    <t>16.03.2021 14:19:06</t>
  </si>
  <si>
    <t>16.03.2021 14:21:01</t>
  </si>
  <si>
    <t>16.03.2021 14:21:03</t>
  </si>
  <si>
    <t>16.03.2021 14:21:04</t>
  </si>
  <si>
    <t>16.03.2021 14:21:06</t>
  </si>
  <si>
    <t>16.03.2021 14:21:07</t>
  </si>
  <si>
    <t>16.03.2021 14:21:09</t>
  </si>
  <si>
    <t>16.03.2021 14:21:10</t>
  </si>
  <si>
    <t>16.03.2021 14:21:12</t>
  </si>
  <si>
    <t>16.03.2021 14:22:26</t>
  </si>
  <si>
    <t>16.03.2021 14:22:28</t>
  </si>
  <si>
    <t>16.03.2021 14:22:29</t>
  </si>
  <si>
    <t>16.03.2021 14:22:31</t>
  </si>
  <si>
    <t>16.03.2021 14:22:34</t>
  </si>
  <si>
    <t>16.03.2021 14:22:35</t>
  </si>
  <si>
    <t>16.03.2021 14:22:37</t>
  </si>
  <si>
    <t>16.03.2021 14:22:38</t>
  </si>
  <si>
    <t>16.03.2021 14:22:40</t>
  </si>
  <si>
    <t>16.03.2021 14:22:41</t>
  </si>
  <si>
    <t>16.03.2021 14:22:43</t>
  </si>
  <si>
    <t>16.03.2021 14:23:09</t>
  </si>
  <si>
    <t>16.03.2021 14:23:12</t>
  </si>
  <si>
    <t>16.03.2021 14:23:13</t>
  </si>
  <si>
    <t>16.03.2021 14:23:15</t>
  </si>
  <si>
    <t>16.03.2021 14:23:16</t>
  </si>
  <si>
    <t>16.03.2021 14:23:18</t>
  </si>
  <si>
    <t>16.03.2021 14:23:55</t>
  </si>
  <si>
    <t>16.03.2021 14:27:25</t>
  </si>
  <si>
    <t>16.03.2021 14:27:26</t>
  </si>
  <si>
    <t>16.03.2021 14:27:28</t>
  </si>
  <si>
    <t>16.03.2021 14:27:29</t>
  </si>
  <si>
    <t>16.03.2021 14:27:31</t>
  </si>
  <si>
    <t>16.03.2021 14:27:32</t>
  </si>
  <si>
    <t>16.03.2021 14:27:34</t>
  </si>
  <si>
    <t>16.03.2021 14:28:06</t>
  </si>
  <si>
    <t>16.03.2021 14:28:07</t>
  </si>
  <si>
    <t>16.03.2021 14:28:09</t>
  </si>
  <si>
    <t>16.03.2021 14:28:10</t>
  </si>
  <si>
    <t>16.03.2021 14:28:12</t>
  </si>
  <si>
    <t>16.03.2021 14:28:13</t>
  </si>
  <si>
    <t>16.03.2021 14:28:15</t>
  </si>
  <si>
    <t>16.03.2021 14:30:00</t>
  </si>
  <si>
    <t>16.03.2021 14:30:01</t>
  </si>
  <si>
    <t>16.03.2021 14:30:03</t>
  </si>
  <si>
    <t>16.03.2021 14:30:10</t>
  </si>
  <si>
    <t>16.03.2021 14:30:13</t>
  </si>
  <si>
    <t>16.03.2021 14:30:15</t>
  </si>
  <si>
    <t>16.03.2021 14:30:16</t>
  </si>
  <si>
    <t>16.03.2021 14:30:18</t>
  </si>
  <si>
    <t>16.03.2021 14:30:19</t>
  </si>
  <si>
    <t>16.03.2021 14:30:21</t>
  </si>
  <si>
    <t>16.03.2021 14:30:33</t>
  </si>
  <si>
    <t>16.03.2021 14:30:35</t>
  </si>
  <si>
    <t>16.03.2021 14:30:36</t>
  </si>
  <si>
    <t>16.03.2021 14:30:38</t>
  </si>
  <si>
    <t>16.03.2021 14:30:39</t>
  </si>
  <si>
    <t>16.03.2021 14:30:41</t>
  </si>
  <si>
    <t>16.03.2021 14:30:42</t>
  </si>
  <si>
    <t>16.03.2021 14:30:44</t>
  </si>
  <si>
    <t>16.03.2021 14:32:15</t>
  </si>
  <si>
    <t>16.03.2021 14:32:17</t>
  </si>
  <si>
    <t>16.03.2021 14:32:18</t>
  </si>
  <si>
    <t>16.03.2021 14:32:20</t>
  </si>
  <si>
    <t>16.03.2021 14:32:21</t>
  </si>
  <si>
    <t>16.03.2021 14:32:23</t>
  </si>
  <si>
    <t>16.03.2021 14:32:24</t>
  </si>
  <si>
    <t>16.03.2021 14:35:29</t>
  </si>
  <si>
    <t>16.03.2021 14:35:31</t>
  </si>
  <si>
    <t>16.03.2021 14:35:32</t>
  </si>
  <si>
    <t>16.03.2021 14:35:35</t>
  </si>
  <si>
    <t>16.03.2021 14:35:37</t>
  </si>
  <si>
    <t>16.03.2021 14:35:38</t>
  </si>
  <si>
    <t>16.03.2021 14:35:40</t>
  </si>
  <si>
    <t>16.03.2021 14:35:41</t>
  </si>
  <si>
    <t>16.03.2021 14:35:43</t>
  </si>
  <si>
    <t>16.03.2021 14:35:44</t>
  </si>
  <si>
    <t>16.03.2021 14:36:07</t>
  </si>
  <si>
    <t>16.03.2021 14:36:43</t>
  </si>
  <si>
    <t>16.03.2021 14:36:45</t>
  </si>
  <si>
    <t>16.03.2021 14:36:46</t>
  </si>
  <si>
    <t>16.03.2021 14:36:48</t>
  </si>
  <si>
    <t>16.03.2021 14:36:49</t>
  </si>
  <si>
    <t>16.03.2021 14:40:43</t>
  </si>
  <si>
    <t>16.03.2021 14:40:45</t>
  </si>
  <si>
    <t>16.03.2021 14:40:48</t>
  </si>
  <si>
    <t>16.03.2021 14:40:49</t>
  </si>
  <si>
    <t>16.03.2021 14:40:51</t>
  </si>
  <si>
    <t>16.03.2021 14:40:52</t>
  </si>
  <si>
    <t>16.03.2021 14:40:54</t>
  </si>
  <si>
    <t>16.03.2021 14:40:55</t>
  </si>
  <si>
    <t>16.03.2021 14:46:23</t>
  </si>
  <si>
    <t>16.03.2021 14:46:25</t>
  </si>
  <si>
    <t>16.03.2021 14:46:28</t>
  </si>
  <si>
    <t>16.03.2021 14:46:31</t>
  </si>
  <si>
    <t>16.03.2021 14:46:32</t>
  </si>
  <si>
    <t>16.03.2021 14:46:34</t>
  </si>
  <si>
    <t>16.03.2021 14:46:35</t>
  </si>
  <si>
    <t>16.03.2021 14:46:37</t>
  </si>
  <si>
    <t>16.03.2021 14:46:38</t>
  </si>
  <si>
    <t>16.03.2021 14:47:48</t>
  </si>
  <si>
    <t>16.03.2021 14:47:50</t>
  </si>
  <si>
    <t>16.03.2021 14:51:17</t>
  </si>
  <si>
    <t>16.03.2021 14:51:18</t>
  </si>
  <si>
    <t>16.03.2021 14:51:20</t>
  </si>
  <si>
    <t>16.03.2021 14:54:17</t>
  </si>
  <si>
    <t>16.03.2021 14:54:18</t>
  </si>
  <si>
    <t>16.03.2021 14:54:20</t>
  </si>
  <si>
    <t>16.03.2021 14:54:21</t>
  </si>
  <si>
    <t>16.03.2021 14:54:23</t>
  </si>
  <si>
    <t>16.03.2021 14:54:24</t>
  </si>
  <si>
    <t>16.03.2021 14:57:34</t>
  </si>
  <si>
    <t>16.03.2021 14:57:35</t>
  </si>
  <si>
    <t>16.03.2021 14:57:37</t>
  </si>
  <si>
    <t>16.03.2021 14:57:38</t>
  </si>
  <si>
    <t>16.03.2021 14:57:40</t>
  </si>
  <si>
    <t>16.03.2021 14:57:41</t>
  </si>
  <si>
    <t>16.03.2021 14:57:43</t>
  </si>
  <si>
    <t>16.03.2021 14:57:44</t>
  </si>
  <si>
    <t>16.03.2021 14:57:46</t>
  </si>
  <si>
    <t>16.03.2021 15:01:29</t>
  </si>
  <si>
    <t>16.03.2021 15:01:31</t>
  </si>
  <si>
    <t>16.03.2021 15:01:32</t>
  </si>
  <si>
    <t>16.03.2021 15:01:34</t>
  </si>
  <si>
    <t>16.03.2021 15:01:35</t>
  </si>
  <si>
    <t>16.03.2021 15:01:37</t>
  </si>
  <si>
    <t>16.03.2021 15:01:40</t>
  </si>
  <si>
    <t>16.03.2021 15:02:40</t>
  </si>
  <si>
    <t>16.03.2021 15:02:42</t>
  </si>
  <si>
    <t>16.03.2021 15:02:48</t>
  </si>
  <si>
    <t>16.03.2021 15:02:49</t>
  </si>
  <si>
    <t>16.03.2021 15:02:52</t>
  </si>
  <si>
    <t>16.03.2021 15:02:54</t>
  </si>
  <si>
    <t>16.03.2021 15:02:56</t>
  </si>
  <si>
    <t>16.03.2021 15:02:57</t>
  </si>
  <si>
    <t>16.03.2021 15:04:43</t>
  </si>
  <si>
    <t>16.03.2021 15:04:45</t>
  </si>
  <si>
    <t>16.03.2021 15:04:46</t>
  </si>
  <si>
    <t>16.03.2021 15:04:49</t>
  </si>
  <si>
    <t>16.03.2021 15:04:51</t>
  </si>
  <si>
    <t>16.03.2021 15:04:52</t>
  </si>
  <si>
    <t>16.03.2021 15:04:54</t>
  </si>
  <si>
    <t>16.03.2021 15:04:55</t>
  </si>
  <si>
    <t>16.03.2021 15:04:57</t>
  </si>
  <si>
    <t>16.03.2021 15:04:58</t>
  </si>
  <si>
    <t>16.03.2021 15:05:00</t>
  </si>
  <si>
    <t>16.03.2021 15:09:26</t>
  </si>
  <si>
    <t>16.03.2021 15:09:28</t>
  </si>
  <si>
    <t>16.03.2021 15:09:29</t>
  </si>
  <si>
    <t>16.03.2021 15:09:31</t>
  </si>
  <si>
    <t>16.03.2021 15:09:32</t>
  </si>
  <si>
    <t>16.03.2021 15:09:34</t>
  </si>
  <si>
    <t>16.03.2021 15:09:35</t>
  </si>
  <si>
    <t>16.03.2021 15:09:37</t>
  </si>
  <si>
    <t>16.03.2021 15:09:38</t>
  </si>
  <si>
    <t>16.03.2021 15:09:40</t>
  </si>
  <si>
    <t>16.03.2021 15:09:41</t>
  </si>
  <si>
    <t>16.03.2021 15:09:43</t>
  </si>
  <si>
    <t>16.03.2021 15:09:44</t>
  </si>
  <si>
    <t>16.03.2021 15:09:46</t>
  </si>
  <si>
    <t>16.03.2021 15:09:47</t>
  </si>
  <si>
    <t>16.03.2021 15:09:49</t>
  </si>
  <si>
    <t>16.03.2021 15:11:31</t>
  </si>
  <si>
    <t>16.03.2021 15:11:32</t>
  </si>
  <si>
    <t>16.03.2021 15:11:37</t>
  </si>
  <si>
    <t>16.03.2021 15:11:38</t>
  </si>
  <si>
    <t>16.03.2021 15:11:40</t>
  </si>
  <si>
    <t>16.03.2021 15:11:41</t>
  </si>
  <si>
    <t>16.03.2021 15:11:43</t>
  </si>
  <si>
    <t>16.03.2021 15:11:44</t>
  </si>
  <si>
    <t>16.03.2021 15:11:46</t>
  </si>
  <si>
    <t>16.03.2021 15:11:47</t>
  </si>
  <si>
    <t>16.03.2021 15:11:51</t>
  </si>
  <si>
    <t>16.03.2021 15:12:23</t>
  </si>
  <si>
    <t>16.03.2021 15:12:25</t>
  </si>
  <si>
    <t>16.03.2021 15:12:26</t>
  </si>
  <si>
    <t>16.03.2021 15:12:28</t>
  </si>
  <si>
    <t>16.03.2021 15:12:29</t>
  </si>
  <si>
    <t>16.03.2021 15:12:31</t>
  </si>
  <si>
    <t>16.03.2021 15:12:34</t>
  </si>
  <si>
    <t>16.03.2021 15:12:35</t>
  </si>
  <si>
    <t>16.03.2021 15:12:58</t>
  </si>
  <si>
    <t>16.03.2021 15:13:00</t>
  </si>
  <si>
    <t>16.03.2021 15:13:01</t>
  </si>
  <si>
    <t>16.03.2021 15:13:03</t>
  </si>
  <si>
    <t>16.03.2021 15:13:39</t>
  </si>
  <si>
    <t>16.03.2021 15:13:40</t>
  </si>
  <si>
    <t>16.03.2021 15:13:42</t>
  </si>
  <si>
    <t>16.03.2021 15:13:43</t>
  </si>
  <si>
    <t>16.03.2021 15:13:45</t>
  </si>
  <si>
    <t>16.03.2021 15:13:46</t>
  </si>
  <si>
    <t>16.03.2021 15:13:48</t>
  </si>
  <si>
    <t>16.03.2021 15:13:49</t>
  </si>
  <si>
    <t>16.03.2021 15:13:54</t>
  </si>
  <si>
    <t>16.03.2021 15:13:55</t>
  </si>
  <si>
    <t>16.03.2021 15:13:57</t>
  </si>
  <si>
    <t>16.03.2021 15:13:58</t>
  </si>
  <si>
    <t>16.03.2021 15:14:00</t>
  </si>
  <si>
    <t>16.03.2021 15:14:01</t>
  </si>
  <si>
    <t>16.03.2021 15:16:42</t>
  </si>
  <si>
    <t>16.03.2021 15:16:43</t>
  </si>
  <si>
    <t>16.03.2021 15:16:45</t>
  </si>
  <si>
    <t>16.03.2021 15:16:46</t>
  </si>
  <si>
    <t>16.03.2021 15:16:48</t>
  </si>
  <si>
    <t>16.03.2021 15:16:49</t>
  </si>
  <si>
    <t>16.03.2021 15:16:51</t>
  </si>
  <si>
    <t>16.03.2021 15:16:52</t>
  </si>
  <si>
    <t>16.03.2021 15:16:54</t>
  </si>
  <si>
    <t>16.03.2021 15:17:04</t>
  </si>
  <si>
    <t>16.03.2021 15:17:07</t>
  </si>
  <si>
    <t>16.03.2021 15:17:09</t>
  </si>
  <si>
    <t>16.03.2021 15:17:10</t>
  </si>
  <si>
    <t>16.03.2021 15:17:13</t>
  </si>
  <si>
    <t>16.03.2021 15:17:15</t>
  </si>
  <si>
    <t>16.03.2021 15:17:16</t>
  </si>
  <si>
    <t>16.03.2021 15:17:18</t>
  </si>
  <si>
    <t>16.03.2021 15:19:28</t>
  </si>
  <si>
    <t>16.03.2021 15:19:29</t>
  </si>
  <si>
    <t>16.03.2021 15:19:32</t>
  </si>
  <si>
    <t>16.03.2021 15:19:34</t>
  </si>
  <si>
    <t>16.03.2021 15:19:35</t>
  </si>
  <si>
    <t>16.03.2021 15:19:37</t>
  </si>
  <si>
    <t>16.03.2021 15:21:57</t>
  </si>
  <si>
    <t>16.03.2021 15:21:59</t>
  </si>
  <si>
    <t>16.03.2021 15:22:02</t>
  </si>
  <si>
    <t>16.03.2021 15:22:03</t>
  </si>
  <si>
    <t>16.03.2021 15:22:05</t>
  </si>
  <si>
    <t>16.03.2021 15:22:06</t>
  </si>
  <si>
    <t>16.03.2021 15:22:08</t>
  </si>
  <si>
    <t>16.03.2021 15:22:09</t>
  </si>
  <si>
    <t>16.03.2021 15:24:50</t>
  </si>
  <si>
    <t>16.03.2021 15:24:54</t>
  </si>
  <si>
    <t>16.03.2021 15:24:56</t>
  </si>
  <si>
    <t>16.03.2021 15:24:57</t>
  </si>
  <si>
    <t>16.03.2021 15:24:59</t>
  </si>
  <si>
    <t>16.03.2021 15:25:00</t>
  </si>
  <si>
    <t>16.03.2021 15:25:09</t>
  </si>
  <si>
    <t>16.03.2021 15:25:11</t>
  </si>
  <si>
    <t>16.03.2021 15:25:14</t>
  </si>
  <si>
    <t>16.03.2021 15:25:15</t>
  </si>
  <si>
    <t>16.03.2021 15:25:17</t>
  </si>
  <si>
    <t>16.03.2021 15:25:18</t>
  </si>
  <si>
    <t>16.03.2021 15:25:20</t>
  </si>
  <si>
    <t>16.03.2021 15:25:21</t>
  </si>
  <si>
    <t>16.03.2021 15:25:23</t>
  </si>
  <si>
    <t>16.03.2021 15:26:06</t>
  </si>
  <si>
    <t>16.03.2021 15:26:07</t>
  </si>
  <si>
    <t>16.03.2021 15:26:09</t>
  </si>
  <si>
    <t>16.03.2021 15:26:10</t>
  </si>
  <si>
    <t>16.03.2021 15:26:12</t>
  </si>
  <si>
    <t>16.03.2021 15:26:13</t>
  </si>
  <si>
    <t>16.03.2021 15:27:40</t>
  </si>
  <si>
    <t>16.03.2021 15:27:42</t>
  </si>
  <si>
    <t>16.03.2021 15:27:46</t>
  </si>
  <si>
    <t>16.03.2021 15:27:49</t>
  </si>
  <si>
    <t>16.03.2021 15:28:01</t>
  </si>
  <si>
    <t>16.03.2021 15:28:18</t>
  </si>
  <si>
    <t>16.03.2021 15:28:20</t>
  </si>
  <si>
    <t>16.03.2021 15:28:21</t>
  </si>
  <si>
    <t>16.03.2021 15:28:23</t>
  </si>
  <si>
    <t>16.03.2021 15:28:24</t>
  </si>
  <si>
    <t>16.03.2021 15:28:26</t>
  </si>
  <si>
    <t>16.03.2021 15:28:27</t>
  </si>
  <si>
    <t>16.03.2021 15:28:29</t>
  </si>
  <si>
    <t>16.03.2021 15:29:40</t>
  </si>
  <si>
    <t>16.03.2021 15:29:42</t>
  </si>
  <si>
    <t>16.03.2021 15:29:45</t>
  </si>
  <si>
    <t>16.03.2021 15:29:46</t>
  </si>
  <si>
    <t>16.03.2021 15:29:48</t>
  </si>
  <si>
    <t>16.03.2021 15:29:49</t>
  </si>
  <si>
    <t>16.03.2021 15:30:14</t>
  </si>
  <si>
    <t>16.03.2021 15:30:15</t>
  </si>
  <si>
    <t>16.03.2021 15:30:17</t>
  </si>
  <si>
    <t>16.03.2021 15:30:18</t>
  </si>
  <si>
    <t>16.03.2021 15:30:20</t>
  </si>
  <si>
    <t>16.03.2021 15:30:21</t>
  </si>
  <si>
    <t>16.03.2021 15:30:23</t>
  </si>
  <si>
    <t>16.03.2021 15:30:24</t>
  </si>
  <si>
    <t>16.03.2021 15:30:26</t>
  </si>
  <si>
    <t>16.03.2021 15:30:38</t>
  </si>
  <si>
    <t>16.03.2021 15:30:39</t>
  </si>
  <si>
    <t>16.03.2021 15:30:41</t>
  </si>
  <si>
    <t>16.03.2021 15:30:42</t>
  </si>
  <si>
    <t>16.03.2021 15:30:44</t>
  </si>
  <si>
    <t>16.03.2021 15:30:45</t>
  </si>
  <si>
    <t>16.03.2021 15:30:49</t>
  </si>
  <si>
    <t>16.03.2021 15:30:50</t>
  </si>
  <si>
    <t>16.03.2021 15:31:18</t>
  </si>
  <si>
    <t>16.03.2021 15:31:20</t>
  </si>
  <si>
    <t>16.03.2021 15:31:21</t>
  </si>
  <si>
    <t>16.03.2021 15:31:23</t>
  </si>
  <si>
    <t>16.03.2021 15:31:24</t>
  </si>
  <si>
    <t>16.03.2021 15:31:26</t>
  </si>
  <si>
    <t>16.03.2021 15:31:27</t>
  </si>
  <si>
    <t>16.03.2021 15:31:29</t>
  </si>
  <si>
    <t>16.03.2021 15:31:30</t>
  </si>
  <si>
    <t>16.03.2021 15:31:32</t>
  </si>
  <si>
    <t>16.03.2021 15:31:33</t>
  </si>
  <si>
    <t>16.03.2021 15:31:35</t>
  </si>
  <si>
    <t>16.03.2021 15:31:36</t>
  </si>
  <si>
    <t>16.03.2021 15:31:38</t>
  </si>
  <si>
    <t>16.03.2021 15:31:39</t>
  </si>
  <si>
    <t>16.03.2021 15:31:41</t>
  </si>
  <si>
    <t>16.03.2021 15:31:42</t>
  </si>
  <si>
    <t>16.03.2021 15:31:44</t>
  </si>
  <si>
    <t>16.03.2021 15:31:45</t>
  </si>
  <si>
    <t>16.03.2021 15:31:47</t>
  </si>
  <si>
    <t>16.03.2021 15:32:39</t>
  </si>
  <si>
    <t>16.03.2021 15:32:42</t>
  </si>
  <si>
    <t>16.03.2021 15:32:43</t>
  </si>
  <si>
    <t>16.03.2021 15:32:45</t>
  </si>
  <si>
    <t>16.03.2021 15:32:46</t>
  </si>
  <si>
    <t>16.03.2021 15:32:48</t>
  </si>
  <si>
    <t>16.03.2021 15:32:49</t>
  </si>
  <si>
    <t>16.03.2021 15:32:51</t>
  </si>
  <si>
    <t>16.03.2021 15:33:00</t>
  </si>
  <si>
    <t>16.03.2021 15:33:01</t>
  </si>
  <si>
    <t>16.03.2021 15:33:03</t>
  </si>
  <si>
    <t>16.03.2021 15:33:04</t>
  </si>
  <si>
    <t>16.03.2021 15:33:06</t>
  </si>
  <si>
    <t>16.03.2021 15:33:07</t>
  </si>
  <si>
    <t>16.03.2021 15:33:09</t>
  </si>
  <si>
    <t>16.03.2021 15:33:16</t>
  </si>
  <si>
    <t>16.03.2021 15:33:18</t>
  </si>
  <si>
    <t>16.03.2021 15:33:21</t>
  </si>
  <si>
    <t>16.03.2021 15:33:22</t>
  </si>
  <si>
    <t>16.03.2021 15:33:24</t>
  </si>
  <si>
    <t>16.03.2021 15:33:25</t>
  </si>
  <si>
    <t>16.03.2021 15:33:27</t>
  </si>
  <si>
    <t>16.03.2021 15:33:28</t>
  </si>
  <si>
    <t>16.03.2021 15:33:30</t>
  </si>
  <si>
    <t>16.03.2021 15:34:06</t>
  </si>
  <si>
    <t>16.03.2021 15:34:07</t>
  </si>
  <si>
    <t>16.03.2021 15:34:10</t>
  </si>
  <si>
    <t>16.03.2021 15:34:12</t>
  </si>
  <si>
    <t>16.03.2021 15:34:13</t>
  </si>
  <si>
    <t>16.03.2021 15:34:15</t>
  </si>
  <si>
    <t>16.03.2021 15:34:16</t>
  </si>
  <si>
    <t>16.03.2021 15:34:18</t>
  </si>
  <si>
    <t>16.03.2021 15:34:19</t>
  </si>
  <si>
    <t>16.03.2021 15:34:21</t>
  </si>
  <si>
    <t>16.03.2021 15:36:39</t>
  </si>
  <si>
    <t>16.03.2021 15:36:40</t>
  </si>
  <si>
    <t>16.03.2021 15:37:39</t>
  </si>
  <si>
    <t>16.03.2021 15:37:40</t>
  </si>
  <si>
    <t>16.03.2021 15:37:48</t>
  </si>
  <si>
    <t>16.03.2021 15:37:49</t>
  </si>
  <si>
    <t>16.03.2021 15:37:51</t>
  </si>
  <si>
    <t>16.03.2021 15:37:52</t>
  </si>
  <si>
    <t>16.03.2021 15:37:54</t>
  </si>
  <si>
    <t>16.03.2021 15:37:55</t>
  </si>
  <si>
    <t>16.03.2021 15:37:57</t>
  </si>
  <si>
    <t>16.03.2021 15:38:56</t>
  </si>
  <si>
    <t>16.03.2021 15:38:58</t>
  </si>
  <si>
    <t>16.03.2021 15:38:59</t>
  </si>
  <si>
    <t>16.03.2021 15:39:01</t>
  </si>
  <si>
    <t>16.03.2021 15:39:02</t>
  </si>
  <si>
    <t>16.03.2021 15:39:04</t>
  </si>
  <si>
    <t>16.03.2021 15:39:05</t>
  </si>
  <si>
    <t>16.03.2021 15:39:07</t>
  </si>
  <si>
    <t>16.03.2021 15:39:08</t>
  </si>
  <si>
    <t>16.03.2021 15:39:14</t>
  </si>
  <si>
    <t>16.03.2021 15:39:22</t>
  </si>
  <si>
    <t>16.03.2021 15:39:28</t>
  </si>
  <si>
    <t>16.03.2021 15:39:31</t>
  </si>
  <si>
    <t>16.03.2021 15:39:33</t>
  </si>
  <si>
    <t>16.03.2021 15:39:34</t>
  </si>
  <si>
    <t>16.03.2021 15:39:36</t>
  </si>
  <si>
    <t>16.03.2021 15:39:37</t>
  </si>
  <si>
    <t>16.03.2021 15:39:48</t>
  </si>
  <si>
    <t>16.03.2021 15:39:49</t>
  </si>
  <si>
    <t>16.03.2021 15:39:55</t>
  </si>
  <si>
    <t>16.03.2021 15:39:57</t>
  </si>
  <si>
    <t>16.03.2021 15:39:58</t>
  </si>
  <si>
    <t>16.03.2021 15:40:00</t>
  </si>
  <si>
    <t>16.03.2021 15:40:01</t>
  </si>
  <si>
    <t>16.03.2021 15:40:58</t>
  </si>
  <si>
    <t>16.03.2021 15:41:05</t>
  </si>
  <si>
    <t>16.03.2021 15:41:07</t>
  </si>
  <si>
    <t>16.03.2021 15:41:08</t>
  </si>
  <si>
    <t>16.03.2021 15:41:10</t>
  </si>
  <si>
    <t>16.03.2021 15:41:11</t>
  </si>
  <si>
    <t>16.03.2021 15:41:14</t>
  </si>
  <si>
    <t>16.03.2021 15:41:16</t>
  </si>
  <si>
    <t>16.03.2021 15:41:17</t>
  </si>
  <si>
    <t>16.03.2021 15:41:19</t>
  </si>
  <si>
    <t>16.03.2021 15:41:20</t>
  </si>
  <si>
    <t>16.03.2021 15:41:22</t>
  </si>
  <si>
    <t>16.03.2021 15:41:23</t>
  </si>
  <si>
    <t>16.03.2021 15:42:23</t>
  </si>
  <si>
    <t>16.03.2021 15:42:25</t>
  </si>
  <si>
    <t>16.03.2021 15:42:26</t>
  </si>
  <si>
    <t>16.03.2021 15:42:56</t>
  </si>
  <si>
    <t>16.03.2021 15:42:57</t>
  </si>
  <si>
    <t>16.03.2021 15:42:59</t>
  </si>
  <si>
    <t>16.03.2021 15:43:00</t>
  </si>
  <si>
    <t>16.03.2021 15:43:02</t>
  </si>
  <si>
    <t>16.03.2021 15:43:03</t>
  </si>
  <si>
    <t>16.03.2021 15:43:05</t>
  </si>
  <si>
    <t>16.03.2021 15:43:06</t>
  </si>
  <si>
    <t>16.03.2021 15:43:12</t>
  </si>
  <si>
    <t>16.03.2021 15:43:14</t>
  </si>
  <si>
    <t>16.03.2021 15:43:15</t>
  </si>
  <si>
    <t>16.03.2021 15:43:17</t>
  </si>
  <si>
    <t>16.03.2021 15:43:18</t>
  </si>
  <si>
    <t>16.03.2021 15:43:20</t>
  </si>
  <si>
    <t>16.03.2021 15:43:54</t>
  </si>
  <si>
    <t>16.03.2021 15:43:56</t>
  </si>
  <si>
    <t>16.03.2021 15:43:57</t>
  </si>
  <si>
    <t>16.03.2021 15:43:59</t>
  </si>
  <si>
    <t>16.03.2021 15:44:00</t>
  </si>
  <si>
    <t>16.03.2021 15:44:03</t>
  </si>
  <si>
    <t>16.03.2021 15:44:06</t>
  </si>
  <si>
    <t>16.03.2021 15:44:44</t>
  </si>
  <si>
    <t>16.03.2021 15:44:45</t>
  </si>
  <si>
    <t>16.03.2021 15:44:47</t>
  </si>
  <si>
    <t>16.03.2021 15:47:17</t>
  </si>
  <si>
    <t>16.03.2021 15:47:18</t>
  </si>
  <si>
    <t>16.03.2021 15:47:20</t>
  </si>
  <si>
    <t>16.03.2021 15:47:21</t>
  </si>
  <si>
    <t>16.03.2021 15:47:23</t>
  </si>
  <si>
    <t>16.03.2021 15:47:24</t>
  </si>
  <si>
    <t>16.03.2021 15:47:26</t>
  </si>
  <si>
    <t>16.03.2021 15:47:27</t>
  </si>
  <si>
    <t>16.03.2021 15:47:29</t>
  </si>
  <si>
    <t>16.03.2021 15:48:46</t>
  </si>
  <si>
    <t>16.03.2021 15:48:48</t>
  </si>
  <si>
    <t>16.03.2021 15:48:49</t>
  </si>
  <si>
    <t>16.03.2021 15:48:51</t>
  </si>
  <si>
    <t>16.03.2021 15:48:52</t>
  </si>
  <si>
    <t>16.03.2021 15:48:54</t>
  </si>
  <si>
    <t>16.03.2021 15:48:55</t>
  </si>
  <si>
    <t>16.03.2021 15:48:59</t>
  </si>
  <si>
    <t>16.03.2021 15:49:31</t>
  </si>
  <si>
    <t>16.03.2021 15:49:33</t>
  </si>
  <si>
    <t>16.03.2021 15:49:34</t>
  </si>
  <si>
    <t>16.03.2021 15:49:37</t>
  </si>
  <si>
    <t>16.03.2021 15:49:39</t>
  </si>
  <si>
    <t>16.03.2021 15:49:40</t>
  </si>
  <si>
    <t>16.03.2021 15:50:01</t>
  </si>
  <si>
    <t>16.03.2021 15:50:03</t>
  </si>
  <si>
    <t>16.03.2021 15:50:06</t>
  </si>
  <si>
    <t>16.03.2021 15:50:07</t>
  </si>
  <si>
    <t>16.03.2021 15:50:09</t>
  </si>
  <si>
    <t>16.03.2021 15:50:10</t>
  </si>
  <si>
    <t>16.03.2021 15:50:12</t>
  </si>
  <si>
    <t>16.03.2021 15:50:13</t>
  </si>
  <si>
    <t>16.03.2021 15:50:47</t>
  </si>
  <si>
    <t>16.03.2021 15:50:49</t>
  </si>
  <si>
    <t>16.03.2021 15:50:50</t>
  </si>
  <si>
    <t>16.03.2021 15:50:52</t>
  </si>
  <si>
    <t>16.03.2021 15:50:53</t>
  </si>
  <si>
    <t>16.03.2021 15:51:54</t>
  </si>
  <si>
    <t>16.03.2021 15:51:56</t>
  </si>
  <si>
    <t>16.03.2021 15:51:57</t>
  </si>
  <si>
    <t>16.03.2021 15:51:59</t>
  </si>
  <si>
    <t>16.03.2021 15:52:00</t>
  </si>
  <si>
    <t>16.03.2021 15:52:03</t>
  </si>
  <si>
    <t>16.03.2021 15:52:22</t>
  </si>
  <si>
    <t>16.03.2021 15:53:48</t>
  </si>
  <si>
    <t>16.03.2021 15:53:53</t>
  </si>
  <si>
    <t>16.03.2021 15:53:54</t>
  </si>
  <si>
    <t>16.03.2021 15:53:55</t>
  </si>
  <si>
    <t>16.03.2021 15:54:01</t>
  </si>
  <si>
    <t>16.03.2021 15:54:03</t>
  </si>
  <si>
    <t>16.03.2021 15:54:04</t>
  </si>
  <si>
    <t>16.03.2021 15:54:06</t>
  </si>
  <si>
    <t>16.03.2021 15:54:07</t>
  </si>
  <si>
    <t>16.03.2021 15:54:09</t>
  </si>
  <si>
    <t>16.03.2021 15:54:10</t>
  </si>
  <si>
    <t>16.03.2021 15:54:12</t>
  </si>
  <si>
    <t>16.03.2021 15:54:13</t>
  </si>
  <si>
    <t>16.03.2021 15:54:15</t>
  </si>
  <si>
    <t>16.03.2021 15:54:19</t>
  </si>
  <si>
    <t>16.03.2021 15:55:36</t>
  </si>
  <si>
    <t>16.03.2021 15:55:37</t>
  </si>
  <si>
    <t>16.03.2021 15:55:39</t>
  </si>
  <si>
    <t>16.03.2021 15:55:40</t>
  </si>
  <si>
    <t>16.03.2021 15:55:42</t>
  </si>
  <si>
    <t>16.03.2021 15:55:43</t>
  </si>
  <si>
    <t>16.03.2021 15:55:45</t>
  </si>
  <si>
    <t>16.03.2021 15:56:51</t>
  </si>
  <si>
    <t>16.03.2021 15:56:54</t>
  </si>
  <si>
    <t>16.03.2021 15:56:56</t>
  </si>
  <si>
    <t>16.03.2021 15:56:57</t>
  </si>
  <si>
    <t>16.03.2021 15:56:59</t>
  </si>
  <si>
    <t>16.03.2021 15:57:00</t>
  </si>
  <si>
    <t>16.03.2021 15:57:02</t>
  </si>
  <si>
    <t>16.03.2021 15:57:03</t>
  </si>
  <si>
    <t>16.03.2021 15:57:05</t>
  </si>
  <si>
    <t>16.03.2021 15:58:25</t>
  </si>
  <si>
    <t>16.03.2021 15:58:26</t>
  </si>
  <si>
    <t>16.03.2021 15:58:28</t>
  </si>
  <si>
    <t>16.03.2021 15:58:29</t>
  </si>
  <si>
    <t>16.03.2021 15:58:31</t>
  </si>
  <si>
    <t>16.03.2021 15:58:32</t>
  </si>
  <si>
    <t>16.03.2021 15:58:34</t>
  </si>
  <si>
    <t>16.03.2021 15:58:38</t>
  </si>
  <si>
    <t>16.03.2021 15:58:41</t>
  </si>
  <si>
    <t>16.03.2021 15:58:44</t>
  </si>
  <si>
    <t>16.03.2021 15:58:46</t>
  </si>
  <si>
    <t>16.03.2021 15:58:47</t>
  </si>
  <si>
    <t>16.03.2021 15:58:49</t>
  </si>
  <si>
    <t>16.03.2021 15:58:50</t>
  </si>
  <si>
    <t>16.03.2021 15:59:06</t>
  </si>
  <si>
    <t>16.03.2021 15:59:07</t>
  </si>
  <si>
    <t>16.03.2021 15:59:10</t>
  </si>
  <si>
    <t>16.03.2021 15:59:15</t>
  </si>
  <si>
    <t>16.03.2021 15:59:20</t>
  </si>
  <si>
    <t>16.03.2021 15:59:59</t>
  </si>
  <si>
    <t>16.03.2021 16:00:00</t>
  </si>
  <si>
    <t>16.03.2021 16:00:53</t>
  </si>
  <si>
    <t>16.03.2021 16:00:55</t>
  </si>
  <si>
    <t>16.03.2021 16:00:56</t>
  </si>
  <si>
    <t>16.03.2021 16:00:57</t>
  </si>
  <si>
    <t>16.03.2021 16:00:59</t>
  </si>
  <si>
    <t>16.03.2021 16:01:00</t>
  </si>
  <si>
    <t>16.03.2021 16:01:02</t>
  </si>
  <si>
    <t>16.03.2021 16:01:03</t>
  </si>
  <si>
    <t>16.03.2021 16:01:05</t>
  </si>
  <si>
    <t>16.03.2021 16:01:06</t>
  </si>
  <si>
    <t>16.03.2021 16:02:39</t>
  </si>
  <si>
    <t>16.03.2021 16:02:43</t>
  </si>
  <si>
    <t>16.03.2021 16:02:45</t>
  </si>
  <si>
    <t>16.03.2021 16:02:48</t>
  </si>
  <si>
    <t>16.03.2021 16:03:37</t>
  </si>
  <si>
    <t>16.03.2021 16:03:39</t>
  </si>
  <si>
    <t>16.03.2021 16:03:40</t>
  </si>
  <si>
    <t>16.03.2021 16:03:42</t>
  </si>
  <si>
    <t>16.03.2021 16:03:43</t>
  </si>
  <si>
    <t>16.03.2021 16:03:45</t>
  </si>
  <si>
    <t>16.03.2021 16:03:46</t>
  </si>
  <si>
    <t>16.03.2021 16:03:48</t>
  </si>
  <si>
    <t>16.03.2021 16:04:00</t>
  </si>
  <si>
    <t>16.03.2021 16:04:03</t>
  </si>
  <si>
    <t>16.03.2021 16:04:04</t>
  </si>
  <si>
    <t>16.03.2021 16:04:06</t>
  </si>
  <si>
    <t>16.03.2021 16:04:07</t>
  </si>
  <si>
    <t>16.03.2021 16:04:09</t>
  </si>
  <si>
    <t>16.03.2021 16:04:10</t>
  </si>
  <si>
    <t>16.03.2021 16:04:12</t>
  </si>
  <si>
    <t>16.03.2021 16:04:13</t>
  </si>
  <si>
    <t>16.03.2021 16:04:15</t>
  </si>
  <si>
    <t>16.03.2021 16:04:16</t>
  </si>
  <si>
    <t>16.03.2021 16:04:18</t>
  </si>
  <si>
    <t>16.03.2021 16:04:19</t>
  </si>
  <si>
    <t>16.03.2021 16:04:22</t>
  </si>
  <si>
    <t>16.03.2021 16:04:24</t>
  </si>
  <si>
    <t>16.03.2021 16:04:25</t>
  </si>
  <si>
    <t>16.03.2021 16:04:27</t>
  </si>
  <si>
    <t>16.03.2021 16:04:28</t>
  </si>
  <si>
    <t>16.03.2021 16:04:30</t>
  </si>
  <si>
    <t>16.03.2021 16:04:31</t>
  </si>
  <si>
    <t>16.03.2021 16:04:33</t>
  </si>
  <si>
    <t>16.03.2021 16:04:34</t>
  </si>
  <si>
    <t>16.03.2021 16:04:36</t>
  </si>
  <si>
    <t>16.03.2021 16:05:28</t>
  </si>
  <si>
    <t>16.03.2021 16:05:31</t>
  </si>
  <si>
    <t>16.03.2021 16:05:32</t>
  </si>
  <si>
    <t>16.03.2021 16:05:34</t>
  </si>
  <si>
    <t>16.03.2021 16:05:35</t>
  </si>
  <si>
    <t>16.03.2021 16:05:37</t>
  </si>
  <si>
    <t>16.03.2021 16:05:38</t>
  </si>
  <si>
    <t>16.03.2021 16:05:40</t>
  </si>
  <si>
    <t>16.03.2021 16:06:17</t>
  </si>
  <si>
    <t>16.03.2021 16:06:18</t>
  </si>
  <si>
    <t>16.03.2021 16:06:45</t>
  </si>
  <si>
    <t>16.03.2021 16:06:48</t>
  </si>
  <si>
    <t>16.03.2021 16:06:49</t>
  </si>
  <si>
    <t>16.03.2021 16:06:51</t>
  </si>
  <si>
    <t>16.03.2021 16:06:52</t>
  </si>
  <si>
    <t>16.03.2021 16:06:54</t>
  </si>
  <si>
    <t>16.03.2021 16:06:55</t>
  </si>
  <si>
    <t>16.03.2021 16:06:57</t>
  </si>
  <si>
    <t>16.03.2021 16:06:58</t>
  </si>
  <si>
    <t>16.03.2021 16:09:43</t>
  </si>
  <si>
    <t>16.03.2021 16:09:45</t>
  </si>
  <si>
    <t>16.03.2021 16:09:46</t>
  </si>
  <si>
    <t>16.03.2021 16:09:48</t>
  </si>
  <si>
    <t>16.03.2021 16:09:49</t>
  </si>
  <si>
    <t>16.03.2021 16:09:51</t>
  </si>
  <si>
    <t>16.03.2021 16:09:52</t>
  </si>
  <si>
    <t>16.03.2021 16:09:54</t>
  </si>
  <si>
    <t>16.03.2021 16:09:55</t>
  </si>
  <si>
    <t>16.03.2021 16:10:37</t>
  </si>
  <si>
    <t>16.03.2021 16:10:40</t>
  </si>
  <si>
    <t>16.03.2021 16:11:39</t>
  </si>
  <si>
    <t>16.03.2021 16:11:40</t>
  </si>
  <si>
    <t>16.03.2021 16:11:42</t>
  </si>
  <si>
    <t>16.03.2021 16:11:43</t>
  </si>
  <si>
    <t>16.03.2021 16:11:45</t>
  </si>
  <si>
    <t>16.03.2021 16:11:46</t>
  </si>
  <si>
    <t>16.03.2021 16:11:49</t>
  </si>
  <si>
    <t>16.03.2021 16:11:51</t>
  </si>
  <si>
    <t>16.03.2021 16:11:52</t>
  </si>
  <si>
    <t>16.03.2021 16:11:54</t>
  </si>
  <si>
    <t>16.03.2021 16:11:55</t>
  </si>
  <si>
    <t>16.03.2021 16:13:37</t>
  </si>
  <si>
    <t>16.03.2021 16:13:39</t>
  </si>
  <si>
    <t>16.03.2021 16:13:40</t>
  </si>
  <si>
    <t>16.03.2021 16:13:42</t>
  </si>
  <si>
    <t>16.03.2021 16:13:43</t>
  </si>
  <si>
    <t>16.03.2021 16:15:43</t>
  </si>
  <si>
    <t>16.03.2021 16:15:48</t>
  </si>
  <si>
    <t>16.03.2021 16:15:49</t>
  </si>
  <si>
    <t>16.03.2021 16:15:51</t>
  </si>
  <si>
    <t>16.03.2021 16:15:52</t>
  </si>
  <si>
    <t>16.03.2021 16:15:54</t>
  </si>
  <si>
    <t>16.03.2021 16:15:55</t>
  </si>
  <si>
    <t>16.03.2021 16:17:06</t>
  </si>
  <si>
    <t>16.03.2021 16:17:07</t>
  </si>
  <si>
    <t>16.03.2021 16:17:09</t>
  </si>
  <si>
    <t>16.03.2021 16:17:10</t>
  </si>
  <si>
    <t>16.03.2021 16:17:12</t>
  </si>
  <si>
    <t>16.03.2021 16:17:13</t>
  </si>
  <si>
    <t>16.03.2021 16:17:15</t>
  </si>
  <si>
    <t>16.03.2021 16:17:16</t>
  </si>
  <si>
    <t>16.03.2021 16:17:18</t>
  </si>
  <si>
    <t>16.03.2021 16:17:21</t>
  </si>
  <si>
    <t>16.03.2021 16:17:58</t>
  </si>
  <si>
    <t>16.03.2021 16:19:14</t>
  </si>
  <si>
    <t>16.03.2021 16:19:17</t>
  </si>
  <si>
    <t>16.03.2021 16:19:26</t>
  </si>
  <si>
    <t>16.03.2021 16:19:27</t>
  </si>
  <si>
    <t>16.03.2021 16:19:29</t>
  </si>
  <si>
    <t>16.03.2021 16:19:32</t>
  </si>
  <si>
    <t>16.03.2021 16:19:33</t>
  </si>
  <si>
    <t>16.03.2021 16:20:14</t>
  </si>
  <si>
    <t>16.03.2021 16:20:15</t>
  </si>
  <si>
    <t>16.03.2021 16:20:17</t>
  </si>
  <si>
    <t>16.03.2021 16:20:18</t>
  </si>
  <si>
    <t>16.03.2021 16:20:21</t>
  </si>
  <si>
    <t>16.03.2021 16:20:23</t>
  </si>
  <si>
    <t>16.03.2021 16:20:26</t>
  </si>
  <si>
    <t>16.03.2021 16:21:00</t>
  </si>
  <si>
    <t>16.03.2021 16:21:01</t>
  </si>
  <si>
    <t>16.03.2021 16:21:03</t>
  </si>
  <si>
    <t>16.03.2021 16:21:04</t>
  </si>
  <si>
    <t>16.03.2021 16:21:06</t>
  </si>
  <si>
    <t>16.03.2021 16:21:07</t>
  </si>
  <si>
    <t>16.03.2021 16:21:09</t>
  </si>
  <si>
    <t>16.03.2021 16:21:10</t>
  </si>
  <si>
    <t>16.03.2021 16:22:45</t>
  </si>
  <si>
    <t>16.03.2021 16:23:53</t>
  </si>
  <si>
    <t>16.03.2021 16:23:54</t>
  </si>
  <si>
    <t>16.03.2021 16:23:56</t>
  </si>
  <si>
    <t>16.03.2021 16:23:57</t>
  </si>
  <si>
    <t>16.03.2021 16:23:59</t>
  </si>
  <si>
    <t>16.03.2021 16:24:00</t>
  </si>
  <si>
    <t>16.03.2021 16:25:09</t>
  </si>
  <si>
    <t>16.03.2021 16:25:23</t>
  </si>
  <si>
    <t>16.03.2021 16:25:24</t>
  </si>
  <si>
    <t>16.03.2021 16:25:26</t>
  </si>
  <si>
    <t>16.03.2021 16:25:29</t>
  </si>
  <si>
    <t>16.03.2021 16:25:33</t>
  </si>
  <si>
    <t>16.03.2021 16:25:36</t>
  </si>
  <si>
    <t>16.03.2021 16:25:39</t>
  </si>
  <si>
    <t>16.03.2021 16:25:41</t>
  </si>
  <si>
    <t>16.03.2021 16:25:42</t>
  </si>
  <si>
    <t>16.03.2021 16:25:44</t>
  </si>
  <si>
    <t>16.03.2021 16:25:45</t>
  </si>
  <si>
    <t>16.03.2021 16:25:47</t>
  </si>
  <si>
    <t>16.03.2021 16:25:48</t>
  </si>
  <si>
    <t>16.03.2021 16:26:36</t>
  </si>
  <si>
    <t>16.03.2021 16:26:37</t>
  </si>
  <si>
    <t>16.03.2021 16:26:39</t>
  </si>
  <si>
    <t>16.03.2021 16:26:40</t>
  </si>
  <si>
    <t>16.03.2021 16:26:42</t>
  </si>
  <si>
    <t>16.03.2021 16:26:43</t>
  </si>
  <si>
    <t>16.03.2021 16:26:45</t>
  </si>
  <si>
    <t>16.03.2021 16:26:46</t>
  </si>
  <si>
    <t>16.03.2021 16:27:32</t>
  </si>
  <si>
    <t>16.03.2021 16:27:40</t>
  </si>
  <si>
    <t>16.03.2021 16:27:42</t>
  </si>
  <si>
    <t>16.03.2021 16:27:43</t>
  </si>
  <si>
    <t>16.03.2021 16:27:45</t>
  </si>
  <si>
    <t>16.03.2021 16:27:46</t>
  </si>
  <si>
    <t>16.03.2021 16:27:48</t>
  </si>
  <si>
    <t>16.03.2021 16:27:49</t>
  </si>
  <si>
    <t>16.03.2021 16:27:51</t>
  </si>
  <si>
    <t>16.03.2021 16:27:55</t>
  </si>
  <si>
    <t>16.03.2021 16:27:57</t>
  </si>
  <si>
    <t>16.03.2021 16:27:58</t>
  </si>
  <si>
    <t>16.03.2021 16:28:01</t>
  </si>
  <si>
    <t>16.03.2021 16:28:03</t>
  </si>
  <si>
    <t>16.03.2021 16:29:20</t>
  </si>
  <si>
    <t>16.03.2021 16:29:21</t>
  </si>
  <si>
    <t>16.03.2021 16:29:23</t>
  </si>
  <si>
    <t>16.03.2021 16:29:24</t>
  </si>
  <si>
    <t>16.03.2021 16:29:26</t>
  </si>
  <si>
    <t>16.03.2021 16:29:27</t>
  </si>
  <si>
    <t>16.03.2021 16:29:29</t>
  </si>
  <si>
    <t>16.03.2021 16:29:30</t>
  </si>
  <si>
    <t>16.03.2021 16:29:32</t>
  </si>
  <si>
    <t>16.03.2021 16:29:33</t>
  </si>
  <si>
    <t>16.03.2021 16:30:36</t>
  </si>
  <si>
    <t>16.03.2021 16:32:32</t>
  </si>
  <si>
    <t>16.03.2021 16:32:34</t>
  </si>
  <si>
    <t>16.03.2021 16:32:35</t>
  </si>
  <si>
    <t>16.03.2021 16:32:37</t>
  </si>
  <si>
    <t>16.03.2021 16:32:38</t>
  </si>
  <si>
    <t>16.03.2021 16:32:40</t>
  </si>
  <si>
    <t>16.03.2021 16:32:41</t>
  </si>
  <si>
    <t>16.03.2021 16:32:43</t>
  </si>
  <si>
    <t>16.03.2021 16:32:44</t>
  </si>
  <si>
    <t>16.03.2021 16:32:46</t>
  </si>
  <si>
    <t>16.03.2021 16:32:49</t>
  </si>
  <si>
    <t>16.03.2021 16:33:04</t>
  </si>
  <si>
    <t>16.03.2021 16:35:04</t>
  </si>
  <si>
    <t>16.03.2021 16:35:06</t>
  </si>
  <si>
    <t>16.03.2021 16:35:59</t>
  </si>
  <si>
    <t>16.03.2021 16:36:00</t>
  </si>
  <si>
    <t>16.03.2021 16:36:02</t>
  </si>
  <si>
    <t>16.03.2021 16:36:03</t>
  </si>
  <si>
    <t>16.03.2021 16:36:05</t>
  </si>
  <si>
    <t>16.03.2021 16:36:06</t>
  </si>
  <si>
    <t>16.03.2021 16:36:08</t>
  </si>
  <si>
    <t>16.03.2021 16:36:09</t>
  </si>
  <si>
    <t>16.03.2021 16:36:11</t>
  </si>
  <si>
    <t>16.03.2021 16:36:12</t>
  </si>
  <si>
    <t>16.03.2021 16:36:14</t>
  </si>
  <si>
    <t>16.03.2021 16:36:15</t>
  </si>
  <si>
    <t>16.03.2021 16:36:17</t>
  </si>
  <si>
    <t>16.03.2021 16:36:18</t>
  </si>
  <si>
    <t>16.03.2021 16:37:14</t>
  </si>
  <si>
    <t>16.03.2021 16:37:17</t>
  </si>
  <si>
    <t>16.03.2021 16:37:18</t>
  </si>
  <si>
    <t>16.03.2021 16:37:20</t>
  </si>
  <si>
    <t>16.03.2021 16:37:21</t>
  </si>
  <si>
    <t>16.03.2021 16:37:23</t>
  </si>
  <si>
    <t>16.03.2021 16:37:24</t>
  </si>
  <si>
    <t>16.03.2021 16:37:26</t>
  </si>
  <si>
    <t>16.03.2021 16:37:27</t>
  </si>
  <si>
    <t>16.03.2021 16:37:29</t>
  </si>
  <si>
    <t>16.03.2021 16:37:54</t>
  </si>
  <si>
    <t>16.03.2021 16:37:55</t>
  </si>
  <si>
    <t>16.03.2021 16:37:57</t>
  </si>
  <si>
    <t>16.03.2021 16:37:58</t>
  </si>
  <si>
    <t>16.03.2021 16:38:00</t>
  </si>
  <si>
    <t>16.03.2021 16:38:01</t>
  </si>
  <si>
    <t>16.03.2021 16:38:03</t>
  </si>
  <si>
    <t>16.03.2021 16:38:04</t>
  </si>
  <si>
    <t>16.03.2021 16:38:13</t>
  </si>
  <si>
    <t>16.03.2021 16:38:15</t>
  </si>
  <si>
    <t>16.03.2021 16:38:16</t>
  </si>
  <si>
    <t>16.03.2021 16:38:18</t>
  </si>
  <si>
    <t>16.03.2021 16:38:19</t>
  </si>
  <si>
    <t>16.03.2021 16:38:21</t>
  </si>
  <si>
    <t>16.03.2021 16:38:22</t>
  </si>
  <si>
    <t>16.03.2021 16:39:12</t>
  </si>
  <si>
    <t>16.03.2021 16:39:14</t>
  </si>
  <si>
    <t>16.03.2021 16:39:15</t>
  </si>
  <si>
    <t>16.03.2021 16:39:17</t>
  </si>
  <si>
    <t>16.03.2021 16:39:18</t>
  </si>
  <si>
    <t>16.03.2021 16:39:20</t>
  </si>
  <si>
    <t>16.03.2021 16:39:21</t>
  </si>
  <si>
    <t>16.03.2021 16:39:23</t>
  </si>
  <si>
    <t>16.03.2021 16:41:46</t>
  </si>
  <si>
    <t>16.03.2021 16:41:48</t>
  </si>
  <si>
    <t>16.03.2021 16:41:49</t>
  </si>
  <si>
    <t>16.03.2021 16:41:51</t>
  </si>
  <si>
    <t>16.03.2021 16:41:52</t>
  </si>
  <si>
    <t>16.03.2021 16:41:54</t>
  </si>
  <si>
    <t>16.03.2021 16:41:55</t>
  </si>
  <si>
    <t>16.03.2021 16:41:57</t>
  </si>
  <si>
    <t>16.03.2021 16:41:58</t>
  </si>
  <si>
    <t>16.03.2021 16:42:48</t>
  </si>
  <si>
    <t>16.03.2021 16:42:50</t>
  </si>
  <si>
    <t>16.03.2021 16:42:51</t>
  </si>
  <si>
    <t>16.03.2021 16:42:53</t>
  </si>
  <si>
    <t>16.03.2021 16:42:54</t>
  </si>
  <si>
    <t>16.03.2021 16:42:56</t>
  </si>
  <si>
    <t>16.03.2021 16:43:29</t>
  </si>
  <si>
    <t>16.03.2021 16:43:32</t>
  </si>
  <si>
    <t>16.03.2021 16:43:33</t>
  </si>
  <si>
    <t>16.03.2021 16:43:35</t>
  </si>
  <si>
    <t>16.03.2021 16:43:36</t>
  </si>
  <si>
    <t>16.03.2021 16:43:38</t>
  </si>
  <si>
    <t>16.03.2021 16:43:39</t>
  </si>
  <si>
    <t>16.03.2021 16:43:50</t>
  </si>
  <si>
    <t>16.03.2021 16:44:07</t>
  </si>
  <si>
    <t>16.03.2021 16:44:09</t>
  </si>
  <si>
    <t>16.03.2021 16:44:10</t>
  </si>
  <si>
    <t>16.03.2021 16:44:12</t>
  </si>
  <si>
    <t>16.03.2021 16:44:13</t>
  </si>
  <si>
    <t>16.03.2021 16:44:15</t>
  </si>
  <si>
    <t>16.03.2021 16:44:16</t>
  </si>
  <si>
    <t>16.03.2021 16:45:15</t>
  </si>
  <si>
    <t>16.03.2021 16:45:17</t>
  </si>
  <si>
    <t>16.03.2021 16:45:18</t>
  </si>
  <si>
    <t>16.03.2021 16:45:20</t>
  </si>
  <si>
    <t>16.03.2021 16:45:21</t>
  </si>
  <si>
    <t>16.03.2021 16:45:23</t>
  </si>
  <si>
    <t>16.03.2021 16:45:29</t>
  </si>
  <si>
    <t>16.03.2021 16:47:31</t>
  </si>
  <si>
    <t>16.03.2021 16:47:32</t>
  </si>
  <si>
    <t>16.03.2021 16:47:34</t>
  </si>
  <si>
    <t>16.03.2021 16:47:35</t>
  </si>
  <si>
    <t>16.03.2021 16:47:37</t>
  </si>
  <si>
    <t>16.03.2021 16:47:40</t>
  </si>
  <si>
    <t>16.03.2021 16:50:45</t>
  </si>
  <si>
    <t>16.03.2021 16:50:46</t>
  </si>
  <si>
    <t>16.03.2021 16:50:48</t>
  </si>
  <si>
    <t>16.03.2021 16:50:49</t>
  </si>
  <si>
    <t>16.03.2021 16:50:51</t>
  </si>
  <si>
    <t>16.03.2021 16:50:52</t>
  </si>
  <si>
    <t>16.03.2021 16:50:54</t>
  </si>
  <si>
    <t>16.03.2021 16:51:31</t>
  </si>
  <si>
    <t>16.03.2021 16:51:34</t>
  </si>
  <si>
    <t>16.03.2021 16:51:35</t>
  </si>
  <si>
    <t>16.03.2021 16:51:37</t>
  </si>
  <si>
    <t>16.03.2021 16:51:38</t>
  </si>
  <si>
    <t>16.03.2021 16:51:40</t>
  </si>
  <si>
    <t>16.03.2021 16:51:41</t>
  </si>
  <si>
    <t>16.03.2021 16:51:43</t>
  </si>
  <si>
    <t>16.03.2021 16:51:44</t>
  </si>
  <si>
    <t>16.03.2021 16:51:46</t>
  </si>
  <si>
    <t>16.03.2021 16:51:49</t>
  </si>
  <si>
    <t>16.03.2021 16:51:50</t>
  </si>
  <si>
    <t>16.03.2021 16:51:52</t>
  </si>
  <si>
    <t>16.03.2021 16:51:53</t>
  </si>
  <si>
    <t>16.03.2021 16:51:55</t>
  </si>
  <si>
    <t>16.03.2021 16:51:56</t>
  </si>
  <si>
    <t>16.03.2021 16:53:23</t>
  </si>
  <si>
    <t>16.03.2021 16:53:25</t>
  </si>
  <si>
    <t>16.03.2021 16:53:26</t>
  </si>
  <si>
    <t>16.03.2021 16:53:28</t>
  </si>
  <si>
    <t>16.03.2021 16:53:34</t>
  </si>
  <si>
    <t>16.03.2021 16:53:35</t>
  </si>
  <si>
    <t>16.03.2021 16:53:37</t>
  </si>
  <si>
    <t>16.03.2021 16:53:40</t>
  </si>
  <si>
    <t>16.03.2021 16:54:06</t>
  </si>
  <si>
    <t>16.03.2021 16:55:48</t>
  </si>
  <si>
    <t>16.03.2021 16:55:50</t>
  </si>
  <si>
    <t>16.03.2021 16:55:51</t>
  </si>
  <si>
    <t>16.03.2021 16:55:54</t>
  </si>
  <si>
    <t>16.03.2021 16:57:01</t>
  </si>
  <si>
    <t>16.03.2021 16:57:04</t>
  </si>
  <si>
    <t>16.03.2021 16:57:06</t>
  </si>
  <si>
    <t>16.03.2021 16:57:07</t>
  </si>
  <si>
    <t>16.03.2021 16:57:09</t>
  </si>
  <si>
    <t>16.03.2021 16:57:10</t>
  </si>
  <si>
    <t>16.03.2021 16:57:12</t>
  </si>
  <si>
    <t>16.03.2021 16:57:45</t>
  </si>
  <si>
    <t>16.03.2021 16:59:56</t>
  </si>
  <si>
    <t>16.03.2021 17:00:29</t>
  </si>
  <si>
    <t>16.03.2021 17:00:30</t>
  </si>
  <si>
    <t>16.03.2021 17:00:33</t>
  </si>
  <si>
    <t>16.03.2021 17:00:35</t>
  </si>
  <si>
    <t>16.03.2021 17:00:36</t>
  </si>
  <si>
    <t>16.03.2021 17:00:38</t>
  </si>
  <si>
    <t>16.03.2021 17:00:39</t>
  </si>
  <si>
    <t>16.03.2021 17:00:41</t>
  </si>
  <si>
    <t>16.03.2021 17:01:45</t>
  </si>
  <si>
    <t>16.03.2021 17:01:46</t>
  </si>
  <si>
    <t>16.03.2021 17:01:48</t>
  </si>
  <si>
    <t>16.03.2021 17:01:49</t>
  </si>
  <si>
    <t>16.03.2021 17:01:51</t>
  </si>
  <si>
    <t>16.03.2021 17:01:54</t>
  </si>
  <si>
    <t>16.03.2021 17:02:06</t>
  </si>
  <si>
    <t>16.03.2021 17:02:07</t>
  </si>
  <si>
    <t>16.03.2021 17:02:09</t>
  </si>
  <si>
    <t>16.03.2021 17:02:10</t>
  </si>
  <si>
    <t>16.03.2021 17:02:12</t>
  </si>
  <si>
    <t>16.03.2021 17:02:13</t>
  </si>
  <si>
    <t>16.03.2021 17:02:15</t>
  </si>
  <si>
    <t>16.03.2021 17:02:16</t>
  </si>
  <si>
    <t>16.03.2021 17:02:18</t>
  </si>
  <si>
    <t>16.03.2021 17:06:37</t>
  </si>
  <si>
    <t>16.03.2021 17:06:39</t>
  </si>
  <si>
    <t>16.03.2021 17:06:40</t>
  </si>
  <si>
    <t>16.03.2021 17:06:42</t>
  </si>
  <si>
    <t>16.03.2021 17:06:43</t>
  </si>
  <si>
    <t>16.03.2021 17:06:45</t>
  </si>
  <si>
    <t>16.03.2021 17:06:48</t>
  </si>
  <si>
    <t>16.03.2021 17:06:49</t>
  </si>
  <si>
    <t>16.03.2021 17:06:51</t>
  </si>
  <si>
    <t>16.03.2021 17:06:52</t>
  </si>
  <si>
    <t>16.03.2021 17:06:54</t>
  </si>
  <si>
    <t>16.03.2021 17:06:55</t>
  </si>
  <si>
    <t>16.03.2021 17:06:57</t>
  </si>
  <si>
    <t>16.03.2021 17:06:58</t>
  </si>
  <si>
    <t>16.03.2021 17:10:23</t>
  </si>
  <si>
    <t>16.03.2021 17:10:26</t>
  </si>
  <si>
    <t>16.03.2021 17:10:28</t>
  </si>
  <si>
    <t>16.03.2021 17:11:34</t>
  </si>
  <si>
    <t>16.03.2021 17:11:37</t>
  </si>
  <si>
    <t>16.03.2021 17:11:39</t>
  </si>
  <si>
    <t>16.03.2021 17:11:40</t>
  </si>
  <si>
    <t>16.03.2021 17:11:41</t>
  </si>
  <si>
    <t>16.03.2021 17:11:43</t>
  </si>
  <si>
    <t>16.03.2021 17:11:46</t>
  </si>
  <si>
    <t>16.03.2021 17:11:47</t>
  </si>
  <si>
    <t>16.03.2021 17:11:49</t>
  </si>
  <si>
    <t>16.03.2021 17:11:52</t>
  </si>
  <si>
    <t>16.03.2021 17:11:54</t>
  </si>
  <si>
    <t>16.03.2021 17:12:21</t>
  </si>
  <si>
    <t>16.03.2021 17:12:23</t>
  </si>
  <si>
    <t>16.03.2021 17:12:24</t>
  </si>
  <si>
    <t>16.03.2021 17:12:26</t>
  </si>
  <si>
    <t>16.03.2021 17:12:27</t>
  </si>
  <si>
    <t>16.03.2021 17:12:29</t>
  </si>
  <si>
    <t>16.03.2021 17:12:30</t>
  </si>
  <si>
    <t>16.03.2021 17:12:32</t>
  </si>
  <si>
    <t>16.03.2021 17:12:33</t>
  </si>
  <si>
    <t>16.03.2021 17:13:14</t>
  </si>
  <si>
    <t>16.03.2021 17:13:15</t>
  </si>
  <si>
    <t>16.03.2021 17:13:17</t>
  </si>
  <si>
    <t>16.03.2021 17:13:18</t>
  </si>
  <si>
    <t>16.03.2021 17:13:20</t>
  </si>
  <si>
    <t>16.03.2021 17:14:09</t>
  </si>
  <si>
    <t>16.03.2021 17:14:10</t>
  </si>
  <si>
    <t>16.03.2021 17:14:12</t>
  </si>
  <si>
    <t>16.03.2021 17:14:13</t>
  </si>
  <si>
    <t>16.03.2021 17:14:42</t>
  </si>
  <si>
    <t>16.03.2021 17:14:43</t>
  </si>
  <si>
    <t>16.03.2021 17:15:06</t>
  </si>
  <si>
    <t>16.03.2021 17:15:07</t>
  </si>
  <si>
    <t>16.03.2021 17:15:09</t>
  </si>
  <si>
    <t>16.03.2021 17:15:10</t>
  </si>
  <si>
    <t>16.03.2021 17:15:12</t>
  </si>
  <si>
    <t>16.03.2021 17:15:13</t>
  </si>
  <si>
    <t>16.03.2021 17:15:15</t>
  </si>
  <si>
    <t>16.03.2021 17:15:18</t>
  </si>
  <si>
    <t>16.03.2021 17:15:19</t>
  </si>
  <si>
    <t>16.03.2021 17:15:21</t>
  </si>
  <si>
    <t>16.03.2021 17:15:24</t>
  </si>
  <si>
    <t>16.03.2021 17:15:26</t>
  </si>
  <si>
    <t>16.03.2021 17:15:27</t>
  </si>
  <si>
    <t>16.03.2021 17:15:29</t>
  </si>
  <si>
    <t>16.03.2021 17:15:43</t>
  </si>
  <si>
    <t>16.03.2021 17:16:15</t>
  </si>
  <si>
    <t>16.03.2021 17:16:17</t>
  </si>
  <si>
    <t>16.03.2021 17:16:18</t>
  </si>
  <si>
    <t>16.03.2021 17:16:20</t>
  </si>
  <si>
    <t>16.03.2021 17:16:23</t>
  </si>
  <si>
    <t>16.03.2021 17:16:24</t>
  </si>
  <si>
    <t>16.03.2021 17:17:01</t>
  </si>
  <si>
    <t>16.03.2021 17:17:03</t>
  </si>
  <si>
    <t>16.03.2021 17:17:04</t>
  </si>
  <si>
    <t>16.03.2021 17:19:34</t>
  </si>
  <si>
    <t>16.03.2021 17:19:35</t>
  </si>
  <si>
    <t>16.03.2021 17:19:37</t>
  </si>
  <si>
    <t>16.03.2021 17:19:38</t>
  </si>
  <si>
    <t>16.03.2021 17:19:40</t>
  </si>
  <si>
    <t>16.03.2021 17:19:41</t>
  </si>
  <si>
    <t>16.03.2021 17:19:43</t>
  </si>
  <si>
    <t>16.03.2021 17:19:44</t>
  </si>
  <si>
    <t>16.03.2021 17:19:46</t>
  </si>
  <si>
    <t>16.03.2021 17:20:00</t>
  </si>
  <si>
    <t>16.03.2021 17:20:01</t>
  </si>
  <si>
    <t>16.03.2021 17:20:03</t>
  </si>
  <si>
    <t>16.03.2021 17:20:04</t>
  </si>
  <si>
    <t>16.03.2021 17:20:06</t>
  </si>
  <si>
    <t>16.03.2021 17:20:07</t>
  </si>
  <si>
    <t>16.03.2021 17:20:09</t>
  </si>
  <si>
    <t>16.03.2021 17:20:10</t>
  </si>
  <si>
    <t>16.03.2021 17:20:13</t>
  </si>
  <si>
    <t>16.03.2021 17:20:35</t>
  </si>
  <si>
    <t>16.03.2021 17:20:36</t>
  </si>
  <si>
    <t>16.03.2021 17:20:38</t>
  </si>
  <si>
    <t>16.03.2021 17:20:41</t>
  </si>
  <si>
    <t>16.03.2021 17:20:43</t>
  </si>
  <si>
    <t>16.03.2021 17:20:44</t>
  </si>
  <si>
    <t>16.03.2021 17:20:46</t>
  </si>
  <si>
    <t>16.03.2021 17:21:15</t>
  </si>
  <si>
    <t>16.03.2021 17:21:18</t>
  </si>
  <si>
    <t>16.03.2021 17:27:06</t>
  </si>
  <si>
    <t>16.03.2021 17:27:12</t>
  </si>
  <si>
    <t>16.03.2021 17:27:13</t>
  </si>
  <si>
    <t>16.03.2021 17:27:29</t>
  </si>
  <si>
    <t>16.03.2021 17:27:30</t>
  </si>
  <si>
    <t>16.03.2021 17:27:32</t>
  </si>
  <si>
    <t>16.03.2021 17:27:33</t>
  </si>
  <si>
    <t>16.03.2021 17:27:35</t>
  </si>
  <si>
    <t>16.03.2021 17:27:36</t>
  </si>
  <si>
    <t>16.03.2021 17:27:41</t>
  </si>
  <si>
    <t>16.03.2021 17:27:44</t>
  </si>
  <si>
    <t>16.03.2021 17:27:46</t>
  </si>
  <si>
    <t>16.03.2021 17:27:47</t>
  </si>
  <si>
    <t>16.03.2021 17:27:49</t>
  </si>
  <si>
    <t>16.03.2021 17:27:50</t>
  </si>
  <si>
    <t>16.03.2021 17:27:52</t>
  </si>
  <si>
    <t>16.03.2021 17:27:53</t>
  </si>
  <si>
    <t>16.03.2021 17:27:55</t>
  </si>
  <si>
    <t>16.03.2021 17:27:56</t>
  </si>
  <si>
    <t>16.03.2021 17:27:59</t>
  </si>
  <si>
    <t>16.03.2021 17:29:15</t>
  </si>
  <si>
    <t>16.03.2021 17:29:20</t>
  </si>
  <si>
    <t>16.03.2021 17:29:21</t>
  </si>
  <si>
    <t>16.03.2021 17:29:23</t>
  </si>
  <si>
    <t>16.03.2021 17:29:24</t>
  </si>
  <si>
    <t>16.03.2021 17:29:26</t>
  </si>
  <si>
    <t>16.03.2021 17:29:27</t>
  </si>
  <si>
    <t>16.03.2021 17:31:07</t>
  </si>
  <si>
    <t>16.03.2021 17:31:09</t>
  </si>
  <si>
    <t>16.03.2021 17:31:10</t>
  </si>
  <si>
    <t>16.03.2021 17:31:12</t>
  </si>
  <si>
    <t>16.03.2021 17:31:15</t>
  </si>
  <si>
    <t>16.03.2021 17:31:24</t>
  </si>
  <si>
    <t>16.03.2021 17:31:44</t>
  </si>
  <si>
    <t>16.03.2021 17:31:46</t>
  </si>
  <si>
    <t>16.03.2021 17:31:47</t>
  </si>
  <si>
    <t>16.03.2021 17:31:49</t>
  </si>
  <si>
    <t>16.03.2021 17:31:50</t>
  </si>
  <si>
    <t>16.03.2021 17:31:52</t>
  </si>
  <si>
    <t>16.03.2021 17:31:53</t>
  </si>
  <si>
    <t>16.03.2021 17:31:55</t>
  </si>
  <si>
    <t>16.03.2021 17:31:56</t>
  </si>
  <si>
    <t>16.03.2021 17:32:00</t>
  </si>
  <si>
    <t>16.03.2021 17:32:03</t>
  </si>
  <si>
    <t>16.03.2021 17:32:15</t>
  </si>
  <si>
    <t>16.03.2021 17:32:17</t>
  </si>
  <si>
    <t>16.03.2021 17:32:18</t>
  </si>
  <si>
    <t>16.03.2021 17:32:20</t>
  </si>
  <si>
    <t>16.03.2021 17:32:21</t>
  </si>
  <si>
    <t>16.03.2021 17:32:23</t>
  </si>
  <si>
    <t>16.03.2021 17:32:24</t>
  </si>
  <si>
    <t>16.03.2021 17:32:26</t>
  </si>
  <si>
    <t>16.03.2021 17:32:27</t>
  </si>
  <si>
    <t>16.03.2021 17:32:32</t>
  </si>
  <si>
    <t>16.03.2021 17:33:43</t>
  </si>
  <si>
    <t>16.03.2021 17:33:45</t>
  </si>
  <si>
    <t>16.03.2021 17:33:46</t>
  </si>
  <si>
    <t>16.03.2021 17:33:48</t>
  </si>
  <si>
    <t>16.03.2021 17:33:51</t>
  </si>
  <si>
    <t>16.03.2021 17:33:54</t>
  </si>
  <si>
    <t>16.03.2021 17:33:55</t>
  </si>
  <si>
    <t>16.03.2021 17:34:05</t>
  </si>
  <si>
    <t>16.03.2021 17:34:06</t>
  </si>
  <si>
    <t>16.03.2021 17:34:08</t>
  </si>
  <si>
    <t>16.03.2021 17:34:09</t>
  </si>
  <si>
    <t>16.03.2021 17:34:11</t>
  </si>
  <si>
    <t>16.03.2021 17:34:15</t>
  </si>
  <si>
    <t>16.03.2021 17:34:57</t>
  </si>
  <si>
    <t>16.03.2021 17:34:59</t>
  </si>
  <si>
    <t>16.03.2021 17:35:00</t>
  </si>
  <si>
    <t>16.03.2021 17:35:02</t>
  </si>
  <si>
    <t>16.03.2021 17:35:07</t>
  </si>
  <si>
    <t>16.03.2021 17:35:08</t>
  </si>
  <si>
    <t>16.03.2021 17:35:10</t>
  </si>
  <si>
    <t>16.03.2021 17:35:11</t>
  </si>
  <si>
    <t>16.03.2021 17:35:13</t>
  </si>
  <si>
    <t>16.03.2021 17:35:14</t>
  </si>
  <si>
    <t>16.03.2021 17:36:21</t>
  </si>
  <si>
    <t>16.03.2021 17:36:23</t>
  </si>
  <si>
    <t>16.03.2021 17:36:24</t>
  </si>
  <si>
    <t>16.03.2021 17:36:26</t>
  </si>
  <si>
    <t>16.03.2021 17:36:27</t>
  </si>
  <si>
    <t>16.03.2021 17:36:29</t>
  </si>
  <si>
    <t>16.03.2021 17:36:30</t>
  </si>
  <si>
    <t>16.03.2021 17:36:32</t>
  </si>
  <si>
    <t>16.03.2021 17:36:34</t>
  </si>
  <si>
    <t>16.03.2021 17:36:38</t>
  </si>
  <si>
    <t>16.03.2021 17:36:41</t>
  </si>
  <si>
    <t>16.03.2021 17:38:17</t>
  </si>
  <si>
    <t>16.03.2021 17:38:18</t>
  </si>
  <si>
    <t>16.03.2021 17:38:20</t>
  </si>
  <si>
    <t>16.03.2021 17:38:21</t>
  </si>
  <si>
    <t>16.03.2021 17:38:24</t>
  </si>
  <si>
    <t>16.03.2021 17:38:26</t>
  </si>
  <si>
    <t>16.03.2021 17:38:29</t>
  </si>
  <si>
    <t>16.03.2021 17:41:36</t>
  </si>
  <si>
    <t>16.03.2021 17:42:57</t>
  </si>
  <si>
    <t>16.03.2021 17:42:59</t>
  </si>
  <si>
    <t>16.03.2021 17:43:00</t>
  </si>
  <si>
    <t>16.03.2021 17:43:02</t>
  </si>
  <si>
    <t>16.03.2021 17:43:03</t>
  </si>
  <si>
    <t>16.03.2021 17:43:05</t>
  </si>
  <si>
    <t>16.03.2021 17:43:06</t>
  </si>
  <si>
    <t>16.03.2021 17:43:08</t>
  </si>
  <si>
    <t>16.03.2021 17:43:11</t>
  </si>
  <si>
    <t>16.03.2021 17:44:23</t>
  </si>
  <si>
    <t>16.03.2021 17:44:25</t>
  </si>
  <si>
    <t>16.03.2021 17:44:26</t>
  </si>
  <si>
    <t>16.03.2021 17:44:28</t>
  </si>
  <si>
    <t>16.03.2021 17:44:31</t>
  </si>
  <si>
    <t>16.03.2021 17:44:32</t>
  </si>
  <si>
    <t>16.03.2021 17:44:34</t>
  </si>
  <si>
    <t>16.03.2021 17:44:35</t>
  </si>
  <si>
    <t>16.03.2021 17:44:37</t>
  </si>
  <si>
    <t>16.03.2021 17:44:40</t>
  </si>
  <si>
    <t>16.03.2021 17:44:41</t>
  </si>
  <si>
    <t>16.03.2021 17:44:43</t>
  </si>
  <si>
    <t>16.03.2021 17:44:44</t>
  </si>
  <si>
    <t>16.03.2021 17:45:14</t>
  </si>
  <si>
    <t>16.03.2021 17:45:15</t>
  </si>
  <si>
    <t>16.03.2021 17:45:17</t>
  </si>
  <si>
    <t>16.03.2021 17:45:18</t>
  </si>
  <si>
    <t>16.03.2021 17:45:20</t>
  </si>
  <si>
    <t>16.03.2021 17:45:21</t>
  </si>
  <si>
    <t>16.03.2021 17:45:23</t>
  </si>
  <si>
    <t>16.03.2021 17:45:24</t>
  </si>
  <si>
    <t>16.03.2021 17:45:26</t>
  </si>
  <si>
    <t>16.03.2021 17:47:42</t>
  </si>
  <si>
    <t>16.03.2021 17:47:43</t>
  </si>
  <si>
    <t>16.03.2021 17:47:45</t>
  </si>
  <si>
    <t>16.03.2021 17:47:46</t>
  </si>
  <si>
    <t>16.03.2021 17:47:48</t>
  </si>
  <si>
    <t>16.03.2021 17:47:49</t>
  </si>
  <si>
    <t>16.03.2021 17:47:51</t>
  </si>
  <si>
    <t>16.03.2021 17:47:52</t>
  </si>
  <si>
    <t>16.03.2021 17:47:54</t>
  </si>
  <si>
    <t>16.03.2021 17:49:07</t>
  </si>
  <si>
    <t>16.03.2021 17:49:10</t>
  </si>
  <si>
    <t>16.03.2021 17:49:12</t>
  </si>
  <si>
    <t>16.03.2021 17:49:13</t>
  </si>
  <si>
    <t>16.03.2021 17:49:15</t>
  </si>
  <si>
    <t>16.03.2021 17:49:16</t>
  </si>
  <si>
    <t>16.03.2021 17:49:18</t>
  </si>
  <si>
    <t>16.03.2021 17:49:19</t>
  </si>
  <si>
    <t>16.03.2021 17:49:21</t>
  </si>
  <si>
    <t>16.03.2021 17:49:22</t>
  </si>
  <si>
    <t>16.03.2021 17:49:24</t>
  </si>
  <si>
    <t>16.03.2021 17:49:25</t>
  </si>
  <si>
    <t>16.03.2021 17:50:20</t>
  </si>
  <si>
    <t>16.03.2021 17:50:21</t>
  </si>
  <si>
    <t>16.03.2021 17:50:23</t>
  </si>
  <si>
    <t>16.03.2021 17:50:24</t>
  </si>
  <si>
    <t>16.03.2021 17:50:27</t>
  </si>
  <si>
    <t>16.03.2021 17:50:29</t>
  </si>
  <si>
    <t>16.03.2021 17:50:30</t>
  </si>
  <si>
    <t>16.03.2021 17:53:48</t>
  </si>
  <si>
    <t>16.03.2021 17:53:50</t>
  </si>
  <si>
    <t>16.03.2021 17:53:51</t>
  </si>
  <si>
    <t>16.03.2021 17:53:53</t>
  </si>
  <si>
    <t>16.03.2021 17:53:54</t>
  </si>
  <si>
    <t>16.03.2021 17:53:56</t>
  </si>
  <si>
    <t>16.03.2021 17:53:57</t>
  </si>
  <si>
    <t>16.03.2021 17:54:25</t>
  </si>
  <si>
    <t>16.03.2021 17:54:27</t>
  </si>
  <si>
    <t>16.03.2021 17:54:28</t>
  </si>
  <si>
    <t>16.03.2021 17:54:30</t>
  </si>
  <si>
    <t>16.03.2021 17:54:31</t>
  </si>
  <si>
    <t>16.03.2021 17:54:33</t>
  </si>
  <si>
    <t>16.03.2021 17:54:34</t>
  </si>
  <si>
    <t>16.03.2021 17:54:36</t>
  </si>
  <si>
    <t>16.03.2021 17:55:23</t>
  </si>
  <si>
    <t>16.03.2021 17:55:26</t>
  </si>
  <si>
    <t>16.03.2021 17:55:28</t>
  </si>
  <si>
    <t>16.03.2021 17:55:29</t>
  </si>
  <si>
    <t>16.03.2021 17:55:31</t>
  </si>
  <si>
    <t>16.03.2021 17:55:32</t>
  </si>
  <si>
    <t>16.03.2021 17:55:34</t>
  </si>
  <si>
    <t>16.03.2021 17:56:07</t>
  </si>
  <si>
    <t>16.03.2021 17:56:09</t>
  </si>
  <si>
    <t>16.03.2021 17:56:10</t>
  </si>
  <si>
    <t>16.03.2021 17:56:12</t>
  </si>
  <si>
    <t>16.03.2021 17:56:13</t>
  </si>
  <si>
    <t>16.03.2021 17:56:15</t>
  </si>
  <si>
    <t>16.03.2021 17:56:16</t>
  </si>
  <si>
    <t>16.03.2021 17:56:18</t>
  </si>
  <si>
    <t>16.03.2021 17:57:04</t>
  </si>
  <si>
    <t>16.03.2021 17:58:34</t>
  </si>
  <si>
    <t>16.03.2021 17:58:38</t>
  </si>
  <si>
    <t>16.03.2021 17:58:40</t>
  </si>
  <si>
    <t>16.03.2021 17:58:42</t>
  </si>
  <si>
    <t>16.03.2021 17:58:43</t>
  </si>
  <si>
    <t>16.03.2021 17:58:45</t>
  </si>
  <si>
    <t>16.03.2021 17:59:09</t>
  </si>
  <si>
    <t>16.03.2021 17:59:10</t>
  </si>
  <si>
    <t>16.03.2021 17:59:12</t>
  </si>
  <si>
    <t>16.03.2021 17:59:13</t>
  </si>
  <si>
    <t>16.03.2021 17:59:15</t>
  </si>
  <si>
    <t>16.03.2021 17:59:16</t>
  </si>
  <si>
    <t>16.03.2021 17:59:18</t>
  </si>
  <si>
    <t>16.03.2021 17:59:19</t>
  </si>
  <si>
    <t>16.03.2021 17:59:21</t>
  </si>
  <si>
    <t>16.03.2021 17:59:23</t>
  </si>
  <si>
    <t>16.03.2021 17:59:26</t>
  </si>
  <si>
    <t>16.03.2021 17:59:27</t>
  </si>
  <si>
    <t>16.03.2021 17:59:32</t>
  </si>
  <si>
    <t>16.03.2021 17:59:36</t>
  </si>
  <si>
    <t>16.03.2021 17:59:39</t>
  </si>
  <si>
    <t>16.03.2021 17:59:47</t>
  </si>
  <si>
    <t>16.03.2021 17:59:55</t>
  </si>
  <si>
    <t>16.03.2021 18:00:07</t>
  </si>
  <si>
    <t>16.03.2021 18:00:09</t>
  </si>
  <si>
    <t>16.03.2021 18:00:10</t>
  </si>
  <si>
    <t>16.03.2021 18:00:13</t>
  </si>
  <si>
    <t>16.03.2021 18:00:15</t>
  </si>
  <si>
    <t>16.03.2021 18:00:16</t>
  </si>
  <si>
    <t>16.03.2021 18:00:18</t>
  </si>
  <si>
    <t>16.03.2021 18:00:19</t>
  </si>
  <si>
    <t>16.03.2021 18:02:39</t>
  </si>
  <si>
    <t>16.03.2021 18:02:40</t>
  </si>
  <si>
    <t>16.03.2021 18:02:42</t>
  </si>
  <si>
    <t>16.03.2021 18:02:43</t>
  </si>
  <si>
    <t>16.03.2021 18:02:45</t>
  </si>
  <si>
    <t>16.03.2021 18:02:46</t>
  </si>
  <si>
    <t>16.03.2021 18:02:48</t>
  </si>
  <si>
    <t>16.03.2021 18:02:49</t>
  </si>
  <si>
    <t>16.03.2021 18:03:12</t>
  </si>
  <si>
    <t>16.03.2021 18:03:18</t>
  </si>
  <si>
    <t>16.03.2021 18:03:20</t>
  </si>
  <si>
    <t>16.03.2021 18:03:21</t>
  </si>
  <si>
    <t>16.03.2021 18:03:23</t>
  </si>
  <si>
    <t>16.03.2021 18:03:24</t>
  </si>
  <si>
    <t>16.03.2021 18:03:27</t>
  </si>
  <si>
    <t>16.03.2021 18:03:29</t>
  </si>
  <si>
    <t>16.03.2021 18:03:30</t>
  </si>
  <si>
    <t>16.03.2021 18:03:32</t>
  </si>
  <si>
    <t>16.03.2021 18:05:14</t>
  </si>
  <si>
    <t>16.03.2021 18:08:54</t>
  </si>
  <si>
    <t>16.03.2021 18:08:56</t>
  </si>
  <si>
    <t>16.03.2021 18:08:57</t>
  </si>
  <si>
    <t>16.03.2021 18:08:59</t>
  </si>
  <si>
    <t>16.03.2021 18:11:40</t>
  </si>
  <si>
    <t>16.03.2021 18:11:42</t>
  </si>
  <si>
    <t>16.03.2021 18:11:43</t>
  </si>
  <si>
    <t>16.03.2021 18:11:45</t>
  </si>
  <si>
    <t>16.03.2021 18:11:46</t>
  </si>
  <si>
    <t>16.03.2021 18:11:48</t>
  </si>
  <si>
    <t>16.03.2021 18:11:51</t>
  </si>
  <si>
    <t>16.03.2021 18:11:52</t>
  </si>
  <si>
    <t>16.03.2021 18:11:54</t>
  </si>
  <si>
    <t>16.03.2021 18:11:55</t>
  </si>
  <si>
    <t>16.03.2021 18:12:01</t>
  </si>
  <si>
    <t>16.03.2021 18:12:03</t>
  </si>
  <si>
    <t>16.03.2021 18:12:04</t>
  </si>
  <si>
    <t>16.03.2021 18:12:06</t>
  </si>
  <si>
    <t>16.03.2021 18:12:07</t>
  </si>
  <si>
    <t>16.03.2021 18:12:09</t>
  </si>
  <si>
    <t>16.03.2021 18:12:12</t>
  </si>
  <si>
    <t>16.03.2021 18:12:13</t>
  </si>
  <si>
    <t>16.03.2021 18:18:37</t>
  </si>
  <si>
    <t>16.03.2021 18:18:40</t>
  </si>
  <si>
    <t>16.03.2021 18:19:11</t>
  </si>
  <si>
    <t>16.03.2021 18:19:12</t>
  </si>
  <si>
    <t>16.03.2021 18:21:17</t>
  </si>
  <si>
    <t>16.03.2021 18:21:20</t>
  </si>
  <si>
    <t>16.03.2021 18:21:21</t>
  </si>
  <si>
    <t>16.03.2021 18:21:26</t>
  </si>
  <si>
    <t>16.03.2021 18:22:36</t>
  </si>
  <si>
    <t>16.03.2021 18:22:37</t>
  </si>
  <si>
    <t>16.03.2021 18:22:39</t>
  </si>
  <si>
    <t>16.03.2021 18:22:40</t>
  </si>
  <si>
    <t>16.03.2021 18:22:42</t>
  </si>
  <si>
    <t>16.03.2021 18:22:43</t>
  </si>
  <si>
    <t>16.03.2021 18:22:46</t>
  </si>
  <si>
    <t>16.03.2021 18:22:48</t>
  </si>
  <si>
    <t>16.03.2021 18:22:59</t>
  </si>
  <si>
    <t>16.03.2021 18:23:14</t>
  </si>
  <si>
    <t>16.03.2021 18:23:16</t>
  </si>
  <si>
    <t>16.03.2021 18:23:17</t>
  </si>
  <si>
    <t>16.03.2021 18:23:19</t>
  </si>
  <si>
    <t>16.03.2021 18:23:20</t>
  </si>
  <si>
    <t>16.03.2021 18:23:23</t>
  </si>
  <si>
    <t>16.03.2021 18:23:26</t>
  </si>
  <si>
    <t>16.03.2021 18:23:28</t>
  </si>
  <si>
    <t>16.03.2021 18:28:46</t>
  </si>
  <si>
    <t>16.03.2021 18:28:48</t>
  </si>
  <si>
    <t>16.03.2021 18:28:49</t>
  </si>
  <si>
    <t>16.03.2021 18:28:51</t>
  </si>
  <si>
    <t>16.03.2021 18:28:53</t>
  </si>
  <si>
    <t>16.03.2021 18:28:54</t>
  </si>
  <si>
    <t>16.03.2021 18:28:56</t>
  </si>
  <si>
    <t>16.03.2021 18:30:48</t>
  </si>
  <si>
    <t>16.03.2021 18:30:50</t>
  </si>
  <si>
    <t>16.03.2021 18:30:51</t>
  </si>
  <si>
    <t>16.03.2021 18:30:53</t>
  </si>
  <si>
    <t>16.03.2021 18:30:54</t>
  </si>
  <si>
    <t>16.03.2021 18:30:56</t>
  </si>
  <si>
    <t>16.03.2021 18:32:45</t>
  </si>
  <si>
    <t>16.03.2021 18:36:57</t>
  </si>
  <si>
    <t>16.03.2021 18:37:11</t>
  </si>
  <si>
    <t>16.03.2021 18:37:12</t>
  </si>
  <si>
    <t>16.03.2021 18:37:15</t>
  </si>
  <si>
    <t>16.03.2021 18:37:17</t>
  </si>
  <si>
    <t>16.03.2021 18:37:31</t>
  </si>
  <si>
    <t>16.03.2021 18:37:32</t>
  </si>
  <si>
    <t>16.03.2021 18:37:34</t>
  </si>
  <si>
    <t>16.03.2021 18:37:35</t>
  </si>
  <si>
    <t>16.03.2021 18:37:37</t>
  </si>
  <si>
    <t>16.03.2021 18:37:38</t>
  </si>
  <si>
    <t>16.03.2021 18:37:40</t>
  </si>
  <si>
    <t>16.03.2021 18:39:21</t>
  </si>
  <si>
    <t>16.03.2021 18:39:24</t>
  </si>
  <si>
    <t>16.03.2021 18:39:29</t>
  </si>
  <si>
    <t>16.03.2021 18:39:30</t>
  </si>
  <si>
    <t>16.03.2021 18:39:32</t>
  </si>
  <si>
    <t>16.03.2021 18:40:07</t>
  </si>
  <si>
    <t>16.03.2021 18:40:10</t>
  </si>
  <si>
    <t>16.03.2021 18:40:14</t>
  </si>
  <si>
    <t>16.03.2021 18:40:15</t>
  </si>
  <si>
    <t>16.03.2021 18:43:53</t>
  </si>
  <si>
    <t>16.03.2021 18:43:54</t>
  </si>
  <si>
    <t>16.03.2021 18:43:56</t>
  </si>
  <si>
    <t>16.03.2021 18:43:57</t>
  </si>
  <si>
    <t>16.03.2021 18:44:06</t>
  </si>
  <si>
    <t>16.03.2021 18:44:07</t>
  </si>
  <si>
    <t>16.03.2021 18:44:09</t>
  </si>
  <si>
    <t>16.03.2021 18:44:10</t>
  </si>
  <si>
    <t>16.03.2021 18:44:12</t>
  </si>
  <si>
    <t>16.03.2021 18:44:13</t>
  </si>
  <si>
    <t>16.03.2021 18:46:17</t>
  </si>
  <si>
    <t>16.03.2021 18:46:18</t>
  </si>
  <si>
    <t>16.03.2021 18:46:20</t>
  </si>
  <si>
    <t>16.03.2021 18:46:21</t>
  </si>
  <si>
    <t>16.03.2021 18:46:23</t>
  </si>
  <si>
    <t>16.03.2021 18:46:24</t>
  </si>
  <si>
    <t>16.03.2021 18:46:26</t>
  </si>
  <si>
    <t>16.03.2021 18:46:35</t>
  </si>
  <si>
    <t>16.03.2021 18:46:37</t>
  </si>
  <si>
    <t>16.03.2021 18:46:38</t>
  </si>
  <si>
    <t>16.03.2021 18:49:28</t>
  </si>
  <si>
    <t>16.03.2021 18:49:32</t>
  </si>
  <si>
    <t>16.03.2021 18:49:35</t>
  </si>
  <si>
    <t>16.03.2021 18:49:37</t>
  </si>
  <si>
    <t>16.03.2021 18:49:38</t>
  </si>
  <si>
    <t>16.03.2021 18:49:40</t>
  </si>
  <si>
    <t>16.03.2021 18:49:41</t>
  </si>
  <si>
    <t>16.03.2021 18:49:43</t>
  </si>
  <si>
    <t>16.03.2021 18:49:44</t>
  </si>
  <si>
    <t>16.03.2021 18:50:11</t>
  </si>
  <si>
    <t>16.03.2021 18:50:12</t>
  </si>
  <si>
    <t>16.03.2021 18:50:15</t>
  </si>
  <si>
    <t>16.03.2021 18:50:17</t>
  </si>
  <si>
    <t>16.03.2021 18:50:18</t>
  </si>
  <si>
    <t>16.03.2021 18:50:20</t>
  </si>
  <si>
    <t>16.03.2021 18:50:21</t>
  </si>
  <si>
    <t>16.03.2021 18:50:23</t>
  </si>
  <si>
    <t>16.03.2021 18:52:01</t>
  </si>
  <si>
    <t>16.03.2021 18:52:03</t>
  </si>
  <si>
    <t>16.03.2021 18:52:04</t>
  </si>
  <si>
    <t>16.03.2021 18:52:06</t>
  </si>
  <si>
    <t>16.03.2021 18:52:07</t>
  </si>
  <si>
    <t>16.03.2021 18:52:09</t>
  </si>
  <si>
    <t>16.03.2021 18:52:10</t>
  </si>
  <si>
    <t>16.03.2021 18:52:12</t>
  </si>
  <si>
    <t>16.03.2021 18:52:13</t>
  </si>
  <si>
    <t>16.03.2021 18:53:50</t>
  </si>
  <si>
    <t>16.03.2021 18:53:51</t>
  </si>
  <si>
    <t>16.03.2021 18:53:53</t>
  </si>
  <si>
    <t>16.03.2021 18:53:54</t>
  </si>
  <si>
    <t>16.03.2021 18:53:56</t>
  </si>
  <si>
    <t>16.03.2021 18:53:57</t>
  </si>
  <si>
    <t>16.03.2021 18:53:59</t>
  </si>
  <si>
    <t>16.03.2021 18:54:00</t>
  </si>
  <si>
    <t>16.03.2021 18:54:02</t>
  </si>
  <si>
    <t>16.03.2021 18:54:03</t>
  </si>
  <si>
    <t>16.03.2021 18:54:05</t>
  </si>
  <si>
    <t>16.03.2021 18:54:08</t>
  </si>
  <si>
    <t>16.03.2021 18:54:09</t>
  </si>
  <si>
    <t>16.03.2021 18:54:11</t>
  </si>
  <si>
    <t>16.03.2021 18:55:04</t>
  </si>
  <si>
    <t>16.03.2021 18:55:07</t>
  </si>
  <si>
    <t>16.03.2021 18:55:09</t>
  </si>
  <si>
    <t>16.03.2021 18:55:10</t>
  </si>
  <si>
    <t>16.03.2021 18:55:12</t>
  </si>
  <si>
    <t>16.03.2021 18:55:13</t>
  </si>
  <si>
    <t>16.03.2021 18:55:15</t>
  </si>
  <si>
    <t>16.03.2021 18:55:16</t>
  </si>
  <si>
    <t>16.03.2021 18:55:18</t>
  </si>
  <si>
    <t>16.03.2021 18:55:19</t>
  </si>
  <si>
    <t>16.03.2021 18:57:14</t>
  </si>
  <si>
    <t>16.03.2021 18:58:50</t>
  </si>
  <si>
    <t>16.03.2021 18:58:54</t>
  </si>
  <si>
    <t>16.03.2021 18:58:56</t>
  </si>
  <si>
    <t>16.03.2021 18:58:57</t>
  </si>
  <si>
    <t>16.03.2021 18:58:59</t>
  </si>
  <si>
    <t>16.03.2021 18:59:00</t>
  </si>
  <si>
    <t>16.03.2021 18:59:02</t>
  </si>
  <si>
    <t>16.03.2021 18:59:03</t>
  </si>
  <si>
    <t>16.03.2021 19:01:15</t>
  </si>
  <si>
    <t>16.03.2021 19:01:17</t>
  </si>
  <si>
    <t>16.03.2021 19:01:18</t>
  </si>
  <si>
    <t>16.03.2021 19:01:20</t>
  </si>
  <si>
    <t>16.03.2021 19:01:21</t>
  </si>
  <si>
    <t>16.03.2021 19:01:34</t>
  </si>
  <si>
    <t>16.03.2021 19:01:35</t>
  </si>
  <si>
    <t>16.03.2021 19:01:37</t>
  </si>
  <si>
    <t>16.03.2021 19:01:38</t>
  </si>
  <si>
    <t>16.03.2021 19:01:40</t>
  </si>
  <si>
    <t>16.03.2021 19:01:41</t>
  </si>
  <si>
    <t>16.03.2021 19:01:44</t>
  </si>
  <si>
    <t>16.03.2021 19:01:47</t>
  </si>
  <si>
    <t>16.03.2021 19:07:59</t>
  </si>
  <si>
    <t>16.03.2021 19:08:01</t>
  </si>
  <si>
    <t>16.03.2021 19:08:02</t>
  </si>
  <si>
    <t>16.03.2021 19:08:04</t>
  </si>
  <si>
    <t>16.03.2021 19:08:05</t>
  </si>
  <si>
    <t>16.03.2021 19:11:18</t>
  </si>
  <si>
    <t>16.03.2021 19:11:20</t>
  </si>
  <si>
    <t>16.03.2021 19:11:21</t>
  </si>
  <si>
    <t>16.03.2021 19:11:23</t>
  </si>
  <si>
    <t>16.03.2021 19:11:24</t>
  </si>
  <si>
    <t>16.03.2021 19:11:26</t>
  </si>
  <si>
    <t>16.03.2021 19:11:27</t>
  </si>
  <si>
    <t>16.03.2021 19:11:29</t>
  </si>
  <si>
    <t>16.03.2021 19:11:30</t>
  </si>
  <si>
    <t>16.03.2021 19:12:17</t>
  </si>
  <si>
    <t>16.03.2021 19:12:18</t>
  </si>
  <si>
    <t>16.03.2021 19:15:03</t>
  </si>
  <si>
    <t>16.03.2021 19:15:04</t>
  </si>
  <si>
    <t>16.03.2021 19:15:06</t>
  </si>
  <si>
    <t>16.03.2021 19:15:07</t>
  </si>
  <si>
    <t>16.03.2021 19:15:09</t>
  </si>
  <si>
    <t>16.03.2021 19:15:10</t>
  </si>
  <si>
    <t>16.03.2021 19:15:12</t>
  </si>
  <si>
    <t>16.03.2021 19:16:40</t>
  </si>
  <si>
    <t>16.03.2021 19:16:42</t>
  </si>
  <si>
    <t>16.03.2021 19:16:43</t>
  </si>
  <si>
    <t>16.03.2021 19:16:45</t>
  </si>
  <si>
    <t>16.03.2021 19:16:46</t>
  </si>
  <si>
    <t>16.03.2021 19:16:48</t>
  </si>
  <si>
    <t>16.03.2021 19:16:49</t>
  </si>
  <si>
    <t>16.03.2021 19:16:51</t>
  </si>
  <si>
    <t>16.03.2021 19:16:52</t>
  </si>
  <si>
    <t>16.03.2021 19:21:50</t>
  </si>
  <si>
    <t>16.03.2021 19:21:51</t>
  </si>
  <si>
    <t>16.03.2021 19:21:53</t>
  </si>
  <si>
    <t>16.03.2021 19:21:54</t>
  </si>
  <si>
    <t>16.03.2021 19:21:56</t>
  </si>
  <si>
    <t>16.03.2021 19:21:57</t>
  </si>
  <si>
    <t>16.03.2021 19:21:59</t>
  </si>
  <si>
    <t>16.03.2021 19:22:00</t>
  </si>
  <si>
    <t>16.03.2021 19:22:02</t>
  </si>
  <si>
    <t>16.03.2021 19:22:03</t>
  </si>
  <si>
    <t>16.03.2021 19:22:42</t>
  </si>
  <si>
    <t>16.03.2021 19:22:44</t>
  </si>
  <si>
    <t>16.03.2021 19:22:45</t>
  </si>
  <si>
    <t>16.03.2021 19:22:47</t>
  </si>
  <si>
    <t>16.03.2021 19:22:48</t>
  </si>
  <si>
    <t>16.03.2021 19:22:50</t>
  </si>
  <si>
    <t>16.03.2021 19:22:51</t>
  </si>
  <si>
    <t>16.03.2021 19:22:54</t>
  </si>
  <si>
    <t>16.03.2021 19:22:56</t>
  </si>
  <si>
    <t>16.03.2021 19:22:57</t>
  </si>
  <si>
    <t>16.03.2021 19:26:14</t>
  </si>
  <si>
    <t>16.03.2021 19:26:15</t>
  </si>
  <si>
    <t>16.03.2021 19:26:17</t>
  </si>
  <si>
    <t>16.03.2021 19:26:18</t>
  </si>
  <si>
    <t>16.03.2021 19:26:20</t>
  </si>
  <si>
    <t>16.03.2021 19:26:21</t>
  </si>
  <si>
    <t>16.03.2021 19:26:23</t>
  </si>
  <si>
    <t>16.03.2021 19:26:24</t>
  </si>
  <si>
    <t>16.03.2021 19:26:26</t>
  </si>
  <si>
    <t>16.03.2021 19:26:27</t>
  </si>
  <si>
    <t>16.03.2021 19:26:29</t>
  </si>
  <si>
    <t>16.03.2021 19:29:32</t>
  </si>
  <si>
    <t>16.03.2021 19:29:34</t>
  </si>
  <si>
    <t>16.03.2021 19:29:35</t>
  </si>
  <si>
    <t>16.03.2021 19:29:37</t>
  </si>
  <si>
    <t>16.03.2021 19:29:38</t>
  </si>
  <si>
    <t>16.03.2021 19:29:40</t>
  </si>
  <si>
    <t>16.03.2021 19:29:41</t>
  </si>
  <si>
    <t>16.03.2021 19:29:43</t>
  </si>
  <si>
    <t>16.03.2021 19:29:44</t>
  </si>
  <si>
    <t>16.03.2021 19:29:54</t>
  </si>
  <si>
    <t>16.03.2021 19:29:55</t>
  </si>
  <si>
    <t>16.03.2021 19:29:57</t>
  </si>
  <si>
    <t>16.03.2021 19:29:58</t>
  </si>
  <si>
    <t>16.03.2021 19:30:00</t>
  </si>
  <si>
    <t>16.03.2021 19:30:01</t>
  </si>
  <si>
    <t>16.03.2021 19:30:03</t>
  </si>
  <si>
    <t>16.03.2021 19:30:04</t>
  </si>
  <si>
    <t>16.03.2021 19:30:06</t>
  </si>
  <si>
    <t>16.03.2021 19:30:07</t>
  </si>
  <si>
    <t>16.03.2021 19:30:09</t>
  </si>
  <si>
    <t>16.03.2021 19:30:10</t>
  </si>
  <si>
    <t>16.03.2021 19:31:29</t>
  </si>
  <si>
    <t>16.03.2021 19:31:31</t>
  </si>
  <si>
    <t>16.03.2021 19:31:32</t>
  </si>
  <si>
    <t>16.03.2021 19:31:34</t>
  </si>
  <si>
    <t>16.03.2021 19:31:35</t>
  </si>
  <si>
    <t>16.03.2021 19:31:37</t>
  </si>
  <si>
    <t>16.03.2021 19:31:38</t>
  </si>
  <si>
    <t>16.03.2021 19:32:40</t>
  </si>
  <si>
    <t>16.03.2021 19:32:42</t>
  </si>
  <si>
    <t>16.03.2021 19:32:46</t>
  </si>
  <si>
    <t>16.03.2021 19:32:48</t>
  </si>
  <si>
    <t>16.03.2021 19:32:51</t>
  </si>
  <si>
    <t>16.03.2021 19:32:52</t>
  </si>
  <si>
    <t>16.03.2021 19:32:54</t>
  </si>
  <si>
    <t>16.03.2021 19:32:55</t>
  </si>
  <si>
    <t>16.03.2021 19:32:57</t>
  </si>
  <si>
    <t>16.03.2021 19:32:58</t>
  </si>
  <si>
    <t>16.03.2021 19:33:00</t>
  </si>
  <si>
    <t>16.03.2021 19:34:22</t>
  </si>
  <si>
    <t>16.03.2021 19:34:23</t>
  </si>
  <si>
    <t>16.03.2021 19:34:24</t>
  </si>
  <si>
    <t>16.03.2021 19:34:26</t>
  </si>
  <si>
    <t>16.03.2021 19:34:27</t>
  </si>
  <si>
    <t>16.03.2021 19:34:29</t>
  </si>
  <si>
    <t>16.03.2021 19:34:30</t>
  </si>
  <si>
    <t>16.03.2021 19:34:32</t>
  </si>
  <si>
    <t>16.03.2021 19:34:37</t>
  </si>
  <si>
    <t>16.03.2021 19:34:38</t>
  </si>
  <si>
    <t>16.03.2021 19:34:40</t>
  </si>
  <si>
    <t>16.03.2021 19:34:51</t>
  </si>
  <si>
    <t>16.03.2021 19:34:52</t>
  </si>
  <si>
    <t>16.03.2021 19:34:55</t>
  </si>
  <si>
    <t>16.03.2021 19:34:57</t>
  </si>
  <si>
    <t>16.03.2021 19:35:00</t>
  </si>
  <si>
    <t>16.03.2021 19:35:01</t>
  </si>
  <si>
    <t>16.03.2021 19:35:09</t>
  </si>
  <si>
    <t>16.03.2021 19:35:10</t>
  </si>
  <si>
    <t>16.03.2021 19:35:12</t>
  </si>
  <si>
    <t>16.03.2021 19:37:06</t>
  </si>
  <si>
    <t>16.03.2021 19:40:07</t>
  </si>
  <si>
    <t>16.03.2021 19:40:09</t>
  </si>
  <si>
    <t>16.03.2021 19:40:10</t>
  </si>
  <si>
    <t>16.03.2021 19:40:12</t>
  </si>
  <si>
    <t>16.03.2021 19:40:13</t>
  </si>
  <si>
    <t>16.03.2021 19:40:15</t>
  </si>
  <si>
    <t>16.03.2021 19:40:16</t>
  </si>
  <si>
    <t>16.03.2021 19:40:18</t>
  </si>
  <si>
    <t>16.03.2021 19:40:19</t>
  </si>
  <si>
    <t>16.03.2021 19:40:21</t>
  </si>
  <si>
    <t>16.03.2021 19:41:32</t>
  </si>
  <si>
    <t>16.03.2021 19:41:34</t>
  </si>
  <si>
    <t>16.03.2021 19:41:35</t>
  </si>
  <si>
    <t>16.03.2021 19:41:40</t>
  </si>
  <si>
    <t>16.03.2021 19:41:42</t>
  </si>
  <si>
    <t>16.03.2021 19:41:43</t>
  </si>
  <si>
    <t>16.03.2021 19:41:45</t>
  </si>
  <si>
    <t>16.03.2021 19:41:48</t>
  </si>
  <si>
    <t>16.03.2021 19:41:49</t>
  </si>
  <si>
    <t>16.03.2021 19:41:51</t>
  </si>
  <si>
    <t>16.03.2021 19:41:52</t>
  </si>
  <si>
    <t>16.03.2021 19:41:54</t>
  </si>
  <si>
    <t>16.03.2021 19:44:37</t>
  </si>
  <si>
    <t>16.03.2021 19:44:39</t>
  </si>
  <si>
    <t>16.03.2021 19:46:53</t>
  </si>
  <si>
    <t>16.03.2021 19:46:54</t>
  </si>
  <si>
    <t>16.03.2021 19:46:56</t>
  </si>
  <si>
    <t>16.03.2021 19:46:57</t>
  </si>
  <si>
    <t>16.03.2021 19:46:59</t>
  </si>
  <si>
    <t>16.03.2021 19:47:00</t>
  </si>
  <si>
    <t>16.03.2021 19:47:02</t>
  </si>
  <si>
    <t>16.03.2021 19:47:03</t>
  </si>
  <si>
    <t>16.03.2021 19:47:05</t>
  </si>
  <si>
    <t>16.03.2021 19:47:06</t>
  </si>
  <si>
    <t>16.03.2021 19:48:29</t>
  </si>
  <si>
    <t>16.03.2021 19:48:31</t>
  </si>
  <si>
    <t>16.03.2021 19:48:32</t>
  </si>
  <si>
    <t>16.03.2021 19:48:34</t>
  </si>
  <si>
    <t>16.03.2021 19:48:35</t>
  </si>
  <si>
    <t>16.03.2021 19:48:37</t>
  </si>
  <si>
    <t>16.03.2021 19:48:38</t>
  </si>
  <si>
    <t>16.03.2021 19:48:40</t>
  </si>
  <si>
    <t>16.03.2021 19:48:49</t>
  </si>
  <si>
    <t>16.03.2021 19:53:54</t>
  </si>
  <si>
    <t>16.03.2021 19:53:56</t>
  </si>
  <si>
    <t>16.03.2021 19:53:57</t>
  </si>
  <si>
    <t>16.03.2021 19:53:59</t>
  </si>
  <si>
    <t>16.03.2021 19:54:00</t>
  </si>
  <si>
    <t>16.03.2021 19:54:02</t>
  </si>
  <si>
    <t>16.03.2021 19:54:08</t>
  </si>
  <si>
    <t>16.03.2021 19:54:09</t>
  </si>
  <si>
    <t>16.03.2021 19:54:12</t>
  </si>
  <si>
    <t>16.03.2021 19:54:14</t>
  </si>
  <si>
    <t>16.03.2021 19:54:15</t>
  </si>
  <si>
    <t>16.03.2021 20:05:01</t>
  </si>
  <si>
    <t>16.03.2021 20:05:12</t>
  </si>
  <si>
    <t>16.03.2021 20:05:15</t>
  </si>
  <si>
    <t>16.03.2021 20:05:29</t>
  </si>
  <si>
    <t>16.03.2021 20:05:31</t>
  </si>
  <si>
    <t>16.03.2021 20:05:32</t>
  </si>
  <si>
    <t>16.03.2021 20:05:34</t>
  </si>
  <si>
    <t>16.03.2021 20:05:35</t>
  </si>
  <si>
    <t>16.03.2021 20:05:37</t>
  </si>
  <si>
    <t>16.03.2021 20:05:38</t>
  </si>
  <si>
    <t>16.03.2021 20:06:00</t>
  </si>
  <si>
    <t>16.03.2021 20:06:01</t>
  </si>
  <si>
    <t>16.03.2021 20:06:03</t>
  </si>
  <si>
    <t>16.03.2021 20:06:04</t>
  </si>
  <si>
    <t>16.03.2021 20:06:06</t>
  </si>
  <si>
    <t>16.03.2021 20:06:07</t>
  </si>
  <si>
    <t>16.03.2021 20:12:34</t>
  </si>
  <si>
    <t>16.03.2021 20:12:35</t>
  </si>
  <si>
    <t>16.03.2021 20:12:37</t>
  </si>
  <si>
    <t>16.03.2021 20:12:38</t>
  </si>
  <si>
    <t>16.03.2021 20:12:42</t>
  </si>
  <si>
    <t>16.03.2021 20:12:43</t>
  </si>
  <si>
    <t>16.03.2021 20:19:20</t>
  </si>
  <si>
    <t>16.03.2021 20:19:21</t>
  </si>
  <si>
    <t>16.03.2021 20:19:23</t>
  </si>
  <si>
    <t>16.03.2021 20:19:24</t>
  </si>
  <si>
    <t>16.03.2021 20:19:26</t>
  </si>
  <si>
    <t>16.03.2021 20:19:27</t>
  </si>
  <si>
    <t>16.03.2021 20:29:34</t>
  </si>
  <si>
    <t>16.03.2021 20:29:35</t>
  </si>
  <si>
    <t>16.03.2021 20:40:36</t>
  </si>
  <si>
    <t>16.03.2021 20:40:37</t>
  </si>
  <si>
    <t>16.03.2021 20:40:39</t>
  </si>
  <si>
    <t>16.03.2021 20:40:40</t>
  </si>
  <si>
    <t>16.03.2021 20:40:42</t>
  </si>
  <si>
    <t>16.03.2021 20:40:43</t>
  </si>
  <si>
    <t>16.03.2021 20:40:45</t>
  </si>
  <si>
    <t>16.03.2021 20:40:46</t>
  </si>
  <si>
    <t>16.03.2021 20:40:49</t>
  </si>
  <si>
    <t>16.03.2021 20:40:51</t>
  </si>
  <si>
    <t>16.03.2021 20:45:50</t>
  </si>
  <si>
    <t>16.03.2021 20:45:51</t>
  </si>
  <si>
    <t>16.03.2021 20:53:34</t>
  </si>
  <si>
    <t>16.03.2021 20:53:35</t>
  </si>
  <si>
    <t>16.03.2021 20:53:37</t>
  </si>
  <si>
    <t>16.03.2021 20:53:39</t>
  </si>
  <si>
    <t>16.03.2021 20:53:40</t>
  </si>
  <si>
    <t>16.03.2021 20:53:42</t>
  </si>
  <si>
    <t>16.03.2021 20:53:43</t>
  </si>
  <si>
    <t>16.03.2021 20:53:45</t>
  </si>
  <si>
    <t>16.03.2021 20:56:04</t>
  </si>
  <si>
    <t>16.03.2021 20:56:06</t>
  </si>
  <si>
    <t>16.03.2021 20:56:07</t>
  </si>
  <si>
    <t>16.03.2021 20:56:09</t>
  </si>
  <si>
    <t>16.03.2021 20:56:10</t>
  </si>
  <si>
    <t>16.03.2021 20:56:12</t>
  </si>
  <si>
    <t>16.03.2021 20:56:13</t>
  </si>
  <si>
    <t>16.03.2021 20:56:15</t>
  </si>
  <si>
    <t>16.03.2021 20:56:16</t>
  </si>
  <si>
    <t>16.03.2021 20:56:18</t>
  </si>
  <si>
    <t>16.03.2021 20:56:29</t>
  </si>
  <si>
    <t>16.03.2021 20:56:30</t>
  </si>
  <si>
    <t>16.03.2021 20:56:32</t>
  </si>
  <si>
    <t>16.03.2021 20:56:33</t>
  </si>
  <si>
    <t>16.03.2021 20:56:35</t>
  </si>
  <si>
    <t>16.03.2021 20:56:36</t>
  </si>
  <si>
    <t>16.03.2021 20:56:38</t>
  </si>
  <si>
    <t>16.03.2021 20:56:39</t>
  </si>
  <si>
    <t>16.03.2021 20:56:41</t>
  </si>
  <si>
    <t>16.03.2021 20:59:48</t>
  </si>
  <si>
    <t>16.03.2021 20:59:51</t>
  </si>
  <si>
    <t>16.03.2021 21:04:15</t>
  </si>
  <si>
    <t>16.03.2021 21:04:17</t>
  </si>
  <si>
    <t>16.03.2021 21:04:18</t>
  </si>
  <si>
    <t>16.03.2021 21:04:21</t>
  </si>
  <si>
    <t>16.03.2021 21:04:26</t>
  </si>
  <si>
    <t>16.03.2021 21:04:27</t>
  </si>
  <si>
    <t>16.03.2021 21:33:09</t>
  </si>
  <si>
    <t>16.03.2021 21:33:10</t>
  </si>
  <si>
    <t>16.03.2021 21:33:12</t>
  </si>
  <si>
    <t>16.03.2021 21:33:13</t>
  </si>
  <si>
    <t>16.03.2021 21:33:15</t>
  </si>
  <si>
    <t>16.03.2021 21:33:16</t>
  </si>
  <si>
    <t>16.03.2021 21:33:18</t>
  </si>
  <si>
    <t>16.03.2021 21:33:19</t>
  </si>
  <si>
    <t>16.03.2021 21:51:09</t>
  </si>
  <si>
    <t>16.03.2021 21:51:14</t>
  </si>
  <si>
    <t>16.03.2021 21:51:17</t>
  </si>
  <si>
    <t>16.03.2021 21:51:48</t>
  </si>
  <si>
    <t>16.03.2021 21:51:49</t>
  </si>
  <si>
    <t>16.03.2021 21:51:51</t>
  </si>
  <si>
    <t>16.03.2021 21:51:52</t>
  </si>
  <si>
    <t>16.03.2021 21:51:54</t>
  </si>
  <si>
    <t>16.03.2021 21:51:57</t>
  </si>
  <si>
    <t>16.03.2021 21:56:43</t>
  </si>
  <si>
    <t>16.03.2021 21:56:45</t>
  </si>
  <si>
    <t>16.03.2021 22:40:45</t>
  </si>
  <si>
    <t>16.03.2021 22:40:48</t>
  </si>
  <si>
    <t>16.03.2021 22:40:49</t>
  </si>
  <si>
    <t>16.03.2021 22:40:51</t>
  </si>
  <si>
    <t>16.03.2021 22:40:52</t>
  </si>
  <si>
    <t>16.03.2021 22:40:54</t>
  </si>
  <si>
    <t>16.03.2021 22:40:55</t>
  </si>
  <si>
    <t>16.03.2021 22:40:57</t>
  </si>
  <si>
    <t>16.03.2021 22:40:58</t>
  </si>
  <si>
    <t>16.03.2021 22:41:00</t>
  </si>
  <si>
    <t>16.03.2021 23:21:46</t>
  </si>
  <si>
    <t>16.03.2021 23:21:48</t>
  </si>
  <si>
    <t>16.03.2021 23:21:50</t>
  </si>
  <si>
    <t>16.03.2021 23:21:51</t>
  </si>
  <si>
    <t>16.03.2021 23:21:53</t>
  </si>
  <si>
    <t>16.03.2021 23:21:54</t>
  </si>
  <si>
    <t>16.03.2021 23:23:42</t>
  </si>
  <si>
    <t>16.03.2021 23:23:43</t>
  </si>
  <si>
    <t>16.03.2021 23:23:45</t>
  </si>
  <si>
    <t>16.03.2021 23:23:46</t>
  </si>
  <si>
    <t>16.03.2021 23:23:48</t>
  </si>
  <si>
    <t>16.03.2021 23:23:49</t>
  </si>
  <si>
    <t>16.03.2021 23:23:51</t>
  </si>
  <si>
    <t>16.03.2021 23:23:54</t>
  </si>
  <si>
    <t>16.03.2021 23:25:57</t>
  </si>
  <si>
    <t>16.03.2021 23:25:59</t>
  </si>
  <si>
    <t>16.03.2021 23:26:00</t>
  </si>
  <si>
    <t>16.03.2021 23:26:02</t>
  </si>
  <si>
    <t>16.03.2021 23:26:03</t>
  </si>
  <si>
    <t>16.03.2021 23:26:05</t>
  </si>
  <si>
    <t>16.03.2021 23:26:08</t>
  </si>
  <si>
    <t>16.03.2021 23:26:11</t>
  </si>
  <si>
    <t>17.03.2021 04:19:22</t>
  </si>
  <si>
    <t>17.03.2021 04:19:23</t>
  </si>
  <si>
    <t>17.03.2021 04:19:24</t>
  </si>
  <si>
    <t>17.03.2021 04:19:26</t>
  </si>
  <si>
    <t>17.03.2021 04:19:27</t>
  </si>
  <si>
    <t>17.03.2021 04:19:29</t>
  </si>
  <si>
    <t>17.03.2021 04:19:30</t>
  </si>
  <si>
    <t>17.03.2021 04:19:32</t>
  </si>
  <si>
    <t>17.03.2021 04:19:34</t>
  </si>
  <si>
    <t>17.03.2021 04:19:35</t>
  </si>
  <si>
    <t>17.03.2021 04:19:37</t>
  </si>
  <si>
    <t>17.03.2021 04:19:38</t>
  </si>
  <si>
    <t>17.03.2021 04:24:18</t>
  </si>
  <si>
    <t>17.03.2021 04:24:20</t>
  </si>
  <si>
    <t>17.03.2021 04:24:21</t>
  </si>
  <si>
    <t>17.03.2021 04:24:23</t>
  </si>
  <si>
    <t>17.03.2021 04:24:24</t>
  </si>
  <si>
    <t>17.03.2021 04:24:26</t>
  </si>
  <si>
    <t>17.03.2021 04:24:27</t>
  </si>
  <si>
    <t>17.03.2021 04:24:29</t>
  </si>
  <si>
    <t>17.03.2021 04:45:23</t>
  </si>
  <si>
    <t>17.03.2021 04:45:25</t>
  </si>
  <si>
    <t>17.03.2021 04:45:28</t>
  </si>
  <si>
    <t>17.03.2021 04:45:29</t>
  </si>
  <si>
    <t>17.03.2021 04:45:31</t>
  </si>
  <si>
    <t>17.03.2021 04:45:32</t>
  </si>
  <si>
    <t>17.03.2021 04:45:34</t>
  </si>
  <si>
    <t>17.03.2021 04:45:35</t>
  </si>
  <si>
    <t>17.03.2021 04:54:06</t>
  </si>
  <si>
    <t>17.03.2021 04:54:07</t>
  </si>
  <si>
    <t>17.03.2021 04:54:09</t>
  </si>
  <si>
    <t>17.03.2021 04:54:10</t>
  </si>
  <si>
    <t>17.03.2021 04:54:12</t>
  </si>
  <si>
    <t>17.03.2021 04:54:13</t>
  </si>
  <si>
    <t>17.03.2021 04:54:15</t>
  </si>
  <si>
    <t>17.03.2021 04:54:16</t>
  </si>
  <si>
    <t>17.03.2021 04:54:18</t>
  </si>
  <si>
    <t>17.03.2021 04:54:19</t>
  </si>
  <si>
    <t>17.03.2021 05:16:26</t>
  </si>
  <si>
    <t>17.03.2021 05:16:28</t>
  </si>
  <si>
    <t>17.03.2021 05:16:29</t>
  </si>
  <si>
    <t>17.03.2021 05:16:31</t>
  </si>
  <si>
    <t>17.03.2021 05:16:32</t>
  </si>
  <si>
    <t>17.03.2021 05:16:34</t>
  </si>
  <si>
    <t>17.03.2021 05:16:35</t>
  </si>
  <si>
    <t>17.03.2021 05:16:37</t>
  </si>
  <si>
    <t>17.03.2021 05:16:38</t>
  </si>
  <si>
    <t>17.03.2021 05:23:47</t>
  </si>
  <si>
    <t>17.03.2021 05:23:48</t>
  </si>
  <si>
    <t>17.03.2021 05:23:50</t>
  </si>
  <si>
    <t>17.03.2021 05:23:51</t>
  </si>
  <si>
    <t>17.03.2021 05:23:53</t>
  </si>
  <si>
    <t>17.03.2021 05:23:54</t>
  </si>
  <si>
    <t>17.03.2021 05:23:56</t>
  </si>
  <si>
    <t>17.03.2021 05:23:57</t>
  </si>
  <si>
    <t>17.03.2021 05:25:07</t>
  </si>
  <si>
    <t>17.03.2021 05:26:40</t>
  </si>
  <si>
    <t>17.03.2021 05:26:42</t>
  </si>
  <si>
    <t>17.03.2021 05:26:43</t>
  </si>
  <si>
    <t>17.03.2021 05:26:45</t>
  </si>
  <si>
    <t>17.03.2021 05:26:46</t>
  </si>
  <si>
    <t>17.03.2021 05:26:48</t>
  </si>
  <si>
    <t>17.03.2021 05:26:49</t>
  </si>
  <si>
    <t>17.03.2021 05:26:51</t>
  </si>
  <si>
    <t>17.03.2021 05:26:52</t>
  </si>
  <si>
    <t>17.03.2021 05:26:54</t>
  </si>
  <si>
    <t>17.03.2021 05:26:55</t>
  </si>
  <si>
    <t>17.03.2021 05:30:21</t>
  </si>
  <si>
    <t>17.03.2021 05:35:25</t>
  </si>
  <si>
    <t>17.03.2021 05:35:26</t>
  </si>
  <si>
    <t>17.03.2021 05:35:28</t>
  </si>
  <si>
    <t>17.03.2021 05:35:29</t>
  </si>
  <si>
    <t>17.03.2021 05:36:48</t>
  </si>
  <si>
    <t>17.03.2021 05:36:51</t>
  </si>
  <si>
    <t>17.03.2021 05:36:53</t>
  </si>
  <si>
    <t>17.03.2021 05:36:54</t>
  </si>
  <si>
    <t>17.03.2021 05:36:56</t>
  </si>
  <si>
    <t>17.03.2021 05:36:57</t>
  </si>
  <si>
    <t>17.03.2021 05:41:39</t>
  </si>
  <si>
    <t>17.03.2021 05:41:40</t>
  </si>
  <si>
    <t>17.03.2021 05:41:42</t>
  </si>
  <si>
    <t>17.03.2021 05:41:43</t>
  </si>
  <si>
    <t>17.03.2021 05:41:45</t>
  </si>
  <si>
    <t>17.03.2021 05:41:48</t>
  </si>
  <si>
    <t>17.03.2021 05:44:04</t>
  </si>
  <si>
    <t>17.03.2021 05:44:06</t>
  </si>
  <si>
    <t>17.03.2021 05:44:07</t>
  </si>
  <si>
    <t>17.03.2021 05:44:09</t>
  </si>
  <si>
    <t>17.03.2021 05:44:10</t>
  </si>
  <si>
    <t>17.03.2021 05:44:12</t>
  </si>
  <si>
    <t>17.03.2021 06:02:51</t>
  </si>
  <si>
    <t>17.03.2021 06:02:53</t>
  </si>
  <si>
    <t>17.03.2021 06:02:54</t>
  </si>
  <si>
    <t>17.03.2021 06:02:56</t>
  </si>
  <si>
    <t>17.03.2021 06:02:57</t>
  </si>
  <si>
    <t>17.03.2021 06:02:59</t>
  </si>
  <si>
    <t>17.03.2021 06:03:00</t>
  </si>
  <si>
    <t>17.03.2021 06:04:17</t>
  </si>
  <si>
    <t>17.03.2021 06:04:18</t>
  </si>
  <si>
    <t>17.03.2021 06:04:20</t>
  </si>
  <si>
    <t>17.03.2021 06:04:21</t>
  </si>
  <si>
    <t>17.03.2021 06:04:23</t>
  </si>
  <si>
    <t>17.03.2021 06:04:24</t>
  </si>
  <si>
    <t>17.03.2021 06:04:26</t>
  </si>
  <si>
    <t>17.03.2021 06:04:27</t>
  </si>
  <si>
    <t>17.03.2021 06:04:29</t>
  </si>
  <si>
    <t>17.03.2021 06:08:47</t>
  </si>
  <si>
    <t>17.03.2021 06:10:18</t>
  </si>
  <si>
    <t>17.03.2021 06:13:26</t>
  </si>
  <si>
    <t>17.03.2021 06:13:28</t>
  </si>
  <si>
    <t>17.03.2021 06:13:29</t>
  </si>
  <si>
    <t>17.03.2021 06:13:31</t>
  </si>
  <si>
    <t>17.03.2021 06:13:32</t>
  </si>
  <si>
    <t>17.03.2021 06:13:34</t>
  </si>
  <si>
    <t>17.03.2021 06:13:35</t>
  </si>
  <si>
    <t>17.03.2021 06:13:37</t>
  </si>
  <si>
    <t>17.03.2021 06:21:17</t>
  </si>
  <si>
    <t>17.03.2021 06:21:18</t>
  </si>
  <si>
    <t>17.03.2021 06:21:20</t>
  </si>
  <si>
    <t>17.03.2021 06:21:21</t>
  </si>
  <si>
    <t>17.03.2021 06:21:23</t>
  </si>
  <si>
    <t>17.03.2021 06:21:24</t>
  </si>
  <si>
    <t>17.03.2021 06:21:26</t>
  </si>
  <si>
    <t>17.03.2021 06:21:27</t>
  </si>
  <si>
    <t>17.03.2021 06:21:29</t>
  </si>
  <si>
    <t>17.03.2021 06:21:30</t>
  </si>
  <si>
    <t>17.03.2021 06:25:04</t>
  </si>
  <si>
    <t>17.03.2021 06:25:14</t>
  </si>
  <si>
    <t>17.03.2021 06:25:16</t>
  </si>
  <si>
    <t>17.03.2021 06:27:20</t>
  </si>
  <si>
    <t>17.03.2021 06:27:23</t>
  </si>
  <si>
    <t>17.03.2021 06:27:26</t>
  </si>
  <si>
    <t>17.03.2021 06:27:27</t>
  </si>
  <si>
    <t>17.03.2021 06:27:29</t>
  </si>
  <si>
    <t>17.03.2021 06:27:30</t>
  </si>
  <si>
    <t>17.03.2021 06:27:32</t>
  </si>
  <si>
    <t>17.03.2021 06:28:20</t>
  </si>
  <si>
    <t>17.03.2021 06:28:21</t>
  </si>
  <si>
    <t>17.03.2021 06:28:23</t>
  </si>
  <si>
    <t>17.03.2021 06:28:24</t>
  </si>
  <si>
    <t>17.03.2021 06:28:26</t>
  </si>
  <si>
    <t>17.03.2021 06:28:27</t>
  </si>
  <si>
    <t>17.03.2021 06:28:29</t>
  </si>
  <si>
    <t>17.03.2021 06:28:30</t>
  </si>
  <si>
    <t>17.03.2021 06:32:29</t>
  </si>
  <si>
    <t>17.03.2021 06:32:31</t>
  </si>
  <si>
    <t>17.03.2021 06:34:37</t>
  </si>
  <si>
    <t>17.03.2021 06:34:39</t>
  </si>
  <si>
    <t>17.03.2021 06:34:40</t>
  </si>
  <si>
    <t>17.03.2021 06:34:42</t>
  </si>
  <si>
    <t>17.03.2021 06:34:43</t>
  </si>
  <si>
    <t>17.03.2021 06:34:45</t>
  </si>
  <si>
    <t>17.03.2021 06:34:46</t>
  </si>
  <si>
    <t>17.03.2021 06:34:48</t>
  </si>
  <si>
    <t>17.03.2021 06:35:11</t>
  </si>
  <si>
    <t>17.03.2021 06:35:12</t>
  </si>
  <si>
    <t>17.03.2021 06:35:14</t>
  </si>
  <si>
    <t>17.03.2021 06:35:15</t>
  </si>
  <si>
    <t>17.03.2021 06:35:17</t>
  </si>
  <si>
    <t>17.03.2021 06:35:18</t>
  </si>
  <si>
    <t>17.03.2021 06:36:42</t>
  </si>
  <si>
    <t>17.03.2021 06:36:45</t>
  </si>
  <si>
    <t>17.03.2021 06:36:50</t>
  </si>
  <si>
    <t>17.03.2021 06:37:54</t>
  </si>
  <si>
    <t>17.03.2021 06:37:56</t>
  </si>
  <si>
    <t>17.03.2021 06:37:57</t>
  </si>
  <si>
    <t>17.03.2021 06:40:22</t>
  </si>
  <si>
    <t>17.03.2021 06:42:09</t>
  </si>
  <si>
    <t>17.03.2021 06:42:10</t>
  </si>
  <si>
    <t>17.03.2021 06:42:12</t>
  </si>
  <si>
    <t>17.03.2021 06:42:13</t>
  </si>
  <si>
    <t>17.03.2021 06:42:15</t>
  </si>
  <si>
    <t>17.03.2021 06:42:41</t>
  </si>
  <si>
    <t>17.03.2021 06:42:43</t>
  </si>
  <si>
    <t>17.03.2021 06:42:44</t>
  </si>
  <si>
    <t>17.03.2021 06:45:03</t>
  </si>
  <si>
    <t>17.03.2021 06:45:04</t>
  </si>
  <si>
    <t>17.03.2021 06:49:03</t>
  </si>
  <si>
    <t>17.03.2021 06:49:04</t>
  </si>
  <si>
    <t>17.03.2021 06:49:06</t>
  </si>
  <si>
    <t>17.03.2021 06:49:07</t>
  </si>
  <si>
    <t>17.03.2021 06:49:09</t>
  </si>
  <si>
    <t>17.03.2021 06:49:10</t>
  </si>
  <si>
    <t>17.03.2021 06:49:15</t>
  </si>
  <si>
    <t>17.03.2021 06:52:23</t>
  </si>
  <si>
    <t>17.03.2021 06:52:39</t>
  </si>
  <si>
    <t>17.03.2021 06:52:40</t>
  </si>
  <si>
    <t>17.03.2021 06:52:42</t>
  </si>
  <si>
    <t>17.03.2021 06:52:43</t>
  </si>
  <si>
    <t>17.03.2021 06:52:45</t>
  </si>
  <si>
    <t>17.03.2021 06:52:46</t>
  </si>
  <si>
    <t>17.03.2021 06:52:48</t>
  </si>
  <si>
    <t>17.03.2021 06:52:49</t>
  </si>
  <si>
    <t>17.03.2021 06:52:51</t>
  </si>
  <si>
    <t>17.03.2021 06:52:52</t>
  </si>
  <si>
    <t>17.03.2021 07:00:20</t>
  </si>
  <si>
    <t>17.03.2021 07:00:21</t>
  </si>
  <si>
    <t>17.03.2021 07:00:23</t>
  </si>
  <si>
    <t>17.03.2021 07:00:26</t>
  </si>
  <si>
    <t>17.03.2021 07:00:27</t>
  </si>
  <si>
    <t>17.03.2021 07:00:29</t>
  </si>
  <si>
    <t>17.03.2021 07:00:31</t>
  </si>
  <si>
    <t>17.03.2021 07:02:06</t>
  </si>
  <si>
    <t>17.03.2021 07:02:07</t>
  </si>
  <si>
    <t>17.03.2021 07:02:09</t>
  </si>
  <si>
    <t>17.03.2021 07:02:10</t>
  </si>
  <si>
    <t>17.03.2021 07:02:12</t>
  </si>
  <si>
    <t>17.03.2021 07:02:13</t>
  </si>
  <si>
    <t>17.03.2021 07:02:16</t>
  </si>
  <si>
    <t>17.03.2021 07:02:18</t>
  </si>
  <si>
    <t>17.03.2021 07:04:57</t>
  </si>
  <si>
    <t>17.03.2021 07:04:59</t>
  </si>
  <si>
    <t>17.03.2021 07:05:01</t>
  </si>
  <si>
    <t>17.03.2021 07:05:02</t>
  </si>
  <si>
    <t>17.03.2021 07:05:03</t>
  </si>
  <si>
    <t>17.03.2021 07:05:05</t>
  </si>
  <si>
    <t>17.03.2021 07:05:06</t>
  </si>
  <si>
    <t>17.03.2021 07:08:21</t>
  </si>
  <si>
    <t>17.03.2021 07:08:23</t>
  </si>
  <si>
    <t>17.03.2021 07:08:24</t>
  </si>
  <si>
    <t>17.03.2021 07:08:26</t>
  </si>
  <si>
    <t>17.03.2021 07:08:27</t>
  </si>
  <si>
    <t>17.03.2021 07:08:29</t>
  </si>
  <si>
    <t>17.03.2021 07:08:32</t>
  </si>
  <si>
    <t>17.03.2021 07:08:35</t>
  </si>
  <si>
    <t>17.03.2021 07:08:37</t>
  </si>
  <si>
    <t>17.03.2021 07:08:38</t>
  </si>
  <si>
    <t>17.03.2021 07:08:47</t>
  </si>
  <si>
    <t>17.03.2021 07:11:47</t>
  </si>
  <si>
    <t>17.03.2021 07:11:48</t>
  </si>
  <si>
    <t>17.03.2021 07:11:50</t>
  </si>
  <si>
    <t>17.03.2021 07:11:51</t>
  </si>
  <si>
    <t>17.03.2021 07:12:03</t>
  </si>
  <si>
    <t>17.03.2021 07:12:04</t>
  </si>
  <si>
    <t>17.03.2021 07:12:06</t>
  </si>
  <si>
    <t>17.03.2021 07:12:07</t>
  </si>
  <si>
    <t>17.03.2021 07:12:09</t>
  </si>
  <si>
    <t>17.03.2021 07:12:12</t>
  </si>
  <si>
    <t>17.03.2021 07:12:13</t>
  </si>
  <si>
    <t>17.03.2021 07:12:49</t>
  </si>
  <si>
    <t>17.03.2021 07:12:51</t>
  </si>
  <si>
    <t>17.03.2021 07:12:54</t>
  </si>
  <si>
    <t>17.03.2021 07:12:55</t>
  </si>
  <si>
    <t>17.03.2021 07:12:58</t>
  </si>
  <si>
    <t>17.03.2021 07:13:03</t>
  </si>
  <si>
    <t>17.03.2021 07:15:01</t>
  </si>
  <si>
    <t>17.03.2021 07:15:03</t>
  </si>
  <si>
    <t>17.03.2021 07:15:04</t>
  </si>
  <si>
    <t>17.03.2021 07:15:06</t>
  </si>
  <si>
    <t>17.03.2021 07:15:07</t>
  </si>
  <si>
    <t>17.03.2021 07:15:09</t>
  </si>
  <si>
    <t>17.03.2021 07:15:10</t>
  </si>
  <si>
    <t>17.03.2021 07:15:34</t>
  </si>
  <si>
    <t>17.03.2021 07:15:35</t>
  </si>
  <si>
    <t>17.03.2021 07:15:37</t>
  </si>
  <si>
    <t>17.03.2021 07:15:38</t>
  </si>
  <si>
    <t>17.03.2021 07:15:40</t>
  </si>
  <si>
    <t>17.03.2021 07:16:03</t>
  </si>
  <si>
    <t>17.03.2021 07:16:04</t>
  </si>
  <si>
    <t>17.03.2021 07:16:06</t>
  </si>
  <si>
    <t>17.03.2021 07:16:07</t>
  </si>
  <si>
    <t>17.03.2021 07:16:10</t>
  </si>
  <si>
    <t>17.03.2021 07:16:13</t>
  </si>
  <si>
    <t>17.03.2021 07:16:15</t>
  </si>
  <si>
    <t>17.03.2021 07:16:16</t>
  </si>
  <si>
    <t>17.03.2021 07:16:18</t>
  </si>
  <si>
    <t>17.03.2021 07:16:41</t>
  </si>
  <si>
    <t>17.03.2021 07:16:43</t>
  </si>
  <si>
    <t>17.03.2021 07:16:44</t>
  </si>
  <si>
    <t>17.03.2021 07:16:46</t>
  </si>
  <si>
    <t>17.03.2021 07:16:47</t>
  </si>
  <si>
    <t>17.03.2021 07:16:49</t>
  </si>
  <si>
    <t>17.03.2021 07:16:50</t>
  </si>
  <si>
    <t>17.03.2021 07:16:52</t>
  </si>
  <si>
    <t>17.03.2021 07:16:55</t>
  </si>
  <si>
    <t>17.03.2021 07:16:59</t>
  </si>
  <si>
    <t>17.03.2021 07:17:01</t>
  </si>
  <si>
    <t>17.03.2021 07:17:02</t>
  </si>
  <si>
    <t>17.03.2021 07:17:04</t>
  </si>
  <si>
    <t>17.03.2021 07:17:05</t>
  </si>
  <si>
    <t>17.03.2021 07:17:07</t>
  </si>
  <si>
    <t>17.03.2021 07:17:08</t>
  </si>
  <si>
    <t>17.03.2021 07:17:10</t>
  </si>
  <si>
    <t>17.03.2021 07:17:11</t>
  </si>
  <si>
    <t>17.03.2021 07:17:30</t>
  </si>
  <si>
    <t>17.03.2021 07:17:36</t>
  </si>
  <si>
    <t>17.03.2021 07:21:43</t>
  </si>
  <si>
    <t>17.03.2021 07:21:45</t>
  </si>
  <si>
    <t>17.03.2021 07:21:46</t>
  </si>
  <si>
    <t>17.03.2021 07:26:51</t>
  </si>
  <si>
    <t>17.03.2021 07:26:53</t>
  </si>
  <si>
    <t>17.03.2021 07:27:32</t>
  </si>
  <si>
    <t>17.03.2021 07:27:34</t>
  </si>
  <si>
    <t>17.03.2021 07:27:35</t>
  </si>
  <si>
    <t>17.03.2021 07:27:57</t>
  </si>
  <si>
    <t>17.03.2021 07:27:59</t>
  </si>
  <si>
    <t>17.03.2021 07:28:00</t>
  </si>
  <si>
    <t>17.03.2021 07:28:03</t>
  </si>
  <si>
    <t>17.03.2021 07:28:05</t>
  </si>
  <si>
    <t>17.03.2021 07:28:06</t>
  </si>
  <si>
    <t>17.03.2021 07:28:08</t>
  </si>
  <si>
    <t>17.03.2021 07:28:09</t>
  </si>
  <si>
    <t>17.03.2021 07:28:58</t>
  </si>
  <si>
    <t>17.03.2021 07:28:59</t>
  </si>
  <si>
    <t>17.03.2021 07:29:01</t>
  </si>
  <si>
    <t>17.03.2021 07:29:02</t>
  </si>
  <si>
    <t>17.03.2021 07:29:04</t>
  </si>
  <si>
    <t>17.03.2021 07:29:05</t>
  </si>
  <si>
    <t>17.03.2021 07:29:07</t>
  </si>
  <si>
    <t>17.03.2021 07:29:08</t>
  </si>
  <si>
    <t>17.03.2021 07:29:55</t>
  </si>
  <si>
    <t>17.03.2021 07:29:56</t>
  </si>
  <si>
    <t>17.03.2021 07:29:58</t>
  </si>
  <si>
    <t>17.03.2021 07:29:59</t>
  </si>
  <si>
    <t>17.03.2021 07:30:01</t>
  </si>
  <si>
    <t>17.03.2021 07:30:55</t>
  </si>
  <si>
    <t>17.03.2021 07:30:57</t>
  </si>
  <si>
    <t>17.03.2021 07:30:58</t>
  </si>
  <si>
    <t>17.03.2021 07:31:48</t>
  </si>
  <si>
    <t>17.03.2021 07:31:50</t>
  </si>
  <si>
    <t>17.03.2021 07:31:55</t>
  </si>
  <si>
    <t>17.03.2021 07:32:03</t>
  </si>
  <si>
    <t>17.03.2021 07:32:04</t>
  </si>
  <si>
    <t>17.03.2021 07:32:06</t>
  </si>
  <si>
    <t>17.03.2021 07:32:34</t>
  </si>
  <si>
    <t>17.03.2021 07:33:01</t>
  </si>
  <si>
    <t>17.03.2021 07:33:03</t>
  </si>
  <si>
    <t>17.03.2021 07:33:04</t>
  </si>
  <si>
    <t>17.03.2021 07:33:06</t>
  </si>
  <si>
    <t>17.03.2021 07:33:07</t>
  </si>
  <si>
    <t>17.03.2021 07:33:09</t>
  </si>
  <si>
    <t>17.03.2021 07:33:10</t>
  </si>
  <si>
    <t>17.03.2021 07:33:12</t>
  </si>
  <si>
    <t>17.03.2021 07:33:13</t>
  </si>
  <si>
    <t>17.03.2021 07:33:15</t>
  </si>
  <si>
    <t>17.03.2021 07:33:16</t>
  </si>
  <si>
    <t>17.03.2021 07:33:18</t>
  </si>
  <si>
    <t>17.03.2021 07:33:55</t>
  </si>
  <si>
    <t>17.03.2021 07:33:57</t>
  </si>
  <si>
    <t>17.03.2021 07:34:01</t>
  </si>
  <si>
    <t>17.03.2021 07:34:03</t>
  </si>
  <si>
    <t>17.03.2021 07:34:04</t>
  </si>
  <si>
    <t>17.03.2021 07:34:06</t>
  </si>
  <si>
    <t>17.03.2021 07:34:07</t>
  </si>
  <si>
    <t>17.03.2021 07:34:09</t>
  </si>
  <si>
    <t>17.03.2021 07:34:10</t>
  </si>
  <si>
    <t>17.03.2021 07:34:18</t>
  </si>
  <si>
    <t>17.03.2021 07:34:19</t>
  </si>
  <si>
    <t>17.03.2021 07:34:21</t>
  </si>
  <si>
    <t>17.03.2021 07:34:22</t>
  </si>
  <si>
    <t>17.03.2021 07:35:12</t>
  </si>
  <si>
    <t>17.03.2021 07:35:17</t>
  </si>
  <si>
    <t>17.03.2021 07:37:37</t>
  </si>
  <si>
    <t>17.03.2021 07:37:39</t>
  </si>
  <si>
    <t>17.03.2021 07:37:40</t>
  </si>
  <si>
    <t>17.03.2021 07:37:42</t>
  </si>
  <si>
    <t>17.03.2021 07:37:43</t>
  </si>
  <si>
    <t>17.03.2021 07:37:45</t>
  </si>
  <si>
    <t>17.03.2021 07:37:46</t>
  </si>
  <si>
    <t>17.03.2021 07:37:48</t>
  </si>
  <si>
    <t>17.03.2021 07:37:54</t>
  </si>
  <si>
    <t>17.03.2021 07:37:55</t>
  </si>
  <si>
    <t>17.03.2021 07:38:01</t>
  </si>
  <si>
    <t>17.03.2021 07:38:03</t>
  </si>
  <si>
    <t>17.03.2021 07:38:04</t>
  </si>
  <si>
    <t>17.03.2021 07:38:06</t>
  </si>
  <si>
    <t>17.03.2021 07:38:07</t>
  </si>
  <si>
    <t>17.03.2021 07:38:09</t>
  </si>
  <si>
    <t>17.03.2021 07:40:04</t>
  </si>
  <si>
    <t>17.03.2021 07:40:06</t>
  </si>
  <si>
    <t>17.03.2021 07:40:07</t>
  </si>
  <si>
    <t>17.03.2021 07:40:09</t>
  </si>
  <si>
    <t>17.03.2021 07:40:10</t>
  </si>
  <si>
    <t>17.03.2021 07:40:12</t>
  </si>
  <si>
    <t>17.03.2021 07:40:13</t>
  </si>
  <si>
    <t>17.03.2021 07:40:15</t>
  </si>
  <si>
    <t>17.03.2021 07:40:16</t>
  </si>
  <si>
    <t>17.03.2021 07:40:18</t>
  </si>
  <si>
    <t>17.03.2021 07:40:19</t>
  </si>
  <si>
    <t>17.03.2021 07:40:21</t>
  </si>
  <si>
    <t>17.03.2021 07:40:22</t>
  </si>
  <si>
    <t>17.03.2021 07:40:24</t>
  </si>
  <si>
    <t>17.03.2021 07:40:25</t>
  </si>
  <si>
    <t>17.03.2021 07:40:27</t>
  </si>
  <si>
    <t>17.03.2021 07:40:28</t>
  </si>
  <si>
    <t>17.03.2021 07:40:30</t>
  </si>
  <si>
    <t>17.03.2021 07:40:33</t>
  </si>
  <si>
    <t>17.03.2021 07:40:34</t>
  </si>
  <si>
    <t>17.03.2021 07:40:36</t>
  </si>
  <si>
    <t>17.03.2021 07:40:37</t>
  </si>
  <si>
    <t>17.03.2021 07:40:40</t>
  </si>
  <si>
    <t>17.03.2021 07:40:42</t>
  </si>
  <si>
    <t>17.03.2021 07:40:48</t>
  </si>
  <si>
    <t>17.03.2021 07:43:36</t>
  </si>
  <si>
    <t>17.03.2021 07:43:37</t>
  </si>
  <si>
    <t>17.03.2021 07:43:39</t>
  </si>
  <si>
    <t>17.03.2021 07:43:40</t>
  </si>
  <si>
    <t>17.03.2021 07:43:42</t>
  </si>
  <si>
    <t>17.03.2021 07:43:45</t>
  </si>
  <si>
    <t>17.03.2021 07:44:17</t>
  </si>
  <si>
    <t>17.03.2021 07:44:18</t>
  </si>
  <si>
    <t>17.03.2021 07:44:20</t>
  </si>
  <si>
    <t>17.03.2021 07:44:21</t>
  </si>
  <si>
    <t>17.03.2021 07:44:23</t>
  </si>
  <si>
    <t>17.03.2021 07:44:24</t>
  </si>
  <si>
    <t>17.03.2021 07:44:27</t>
  </si>
  <si>
    <t>17.03.2021 07:46:06</t>
  </si>
  <si>
    <t>17.03.2021 07:46:07</t>
  </si>
  <si>
    <t>17.03.2021 07:46:09</t>
  </si>
  <si>
    <t>17.03.2021 07:46:10</t>
  </si>
  <si>
    <t>17.03.2021 07:47:42</t>
  </si>
  <si>
    <t>17.03.2021 07:47:43</t>
  </si>
  <si>
    <t>17.03.2021 07:47:45</t>
  </si>
  <si>
    <t>17.03.2021 07:47:46</t>
  </si>
  <si>
    <t>17.03.2021 07:47:48</t>
  </si>
  <si>
    <t>17.03.2021 07:48:43</t>
  </si>
  <si>
    <t>17.03.2021 07:48:45</t>
  </si>
  <si>
    <t>17.03.2021 07:50:39</t>
  </si>
  <si>
    <t>17.03.2021 07:50:40</t>
  </si>
  <si>
    <t>17.03.2021 07:50:42</t>
  </si>
  <si>
    <t>17.03.2021 07:50:43</t>
  </si>
  <si>
    <t>17.03.2021 07:50:45</t>
  </si>
  <si>
    <t>17.03.2021 07:50:46</t>
  </si>
  <si>
    <t>17.03.2021 07:50:48</t>
  </si>
  <si>
    <t>17.03.2021 07:50:49</t>
  </si>
  <si>
    <t>17.03.2021 07:50:51</t>
  </si>
  <si>
    <t>17.03.2021 07:50:52</t>
  </si>
  <si>
    <t>17.03.2021 07:50:54</t>
  </si>
  <si>
    <t>17.03.2021 07:50:55</t>
  </si>
  <si>
    <t>17.03.2021 07:50:57</t>
  </si>
  <si>
    <t>17.03.2021 07:51:04</t>
  </si>
  <si>
    <t>17.03.2021 07:54:03</t>
  </si>
  <si>
    <t>17.03.2021 07:54:04</t>
  </si>
  <si>
    <t>17.03.2021 07:54:06</t>
  </si>
  <si>
    <t>17.03.2021 07:54:07</t>
  </si>
  <si>
    <t>17.03.2021 07:54:09</t>
  </si>
  <si>
    <t>17.03.2021 07:54:10</t>
  </si>
  <si>
    <t>17.03.2021 07:54:12</t>
  </si>
  <si>
    <t>17.03.2021 07:54:13</t>
  </si>
  <si>
    <t>17.03.2021 07:54:15</t>
  </si>
  <si>
    <t>17.03.2021 07:54:16</t>
  </si>
  <si>
    <t>17.03.2021 07:56:18</t>
  </si>
  <si>
    <t>17.03.2021 07:56:20</t>
  </si>
  <si>
    <t>17.03.2021 07:56:21</t>
  </si>
  <si>
    <t>17.03.2021 07:56:23</t>
  </si>
  <si>
    <t>17.03.2021 07:56:24</t>
  </si>
  <si>
    <t>17.03.2021 07:56:26</t>
  </si>
  <si>
    <t>17.03.2021 07:56:27</t>
  </si>
  <si>
    <t>17.03.2021 07:56:29</t>
  </si>
  <si>
    <t>17.03.2021 07:56:30</t>
  </si>
  <si>
    <t>17.03.2021 07:56:32</t>
  </si>
  <si>
    <t>17.03.2021 07:56:33</t>
  </si>
  <si>
    <t>17.03.2021 07:56:35</t>
  </si>
  <si>
    <t>17.03.2021 07:56:36</t>
  </si>
  <si>
    <t>17.03.2021 07:56:38</t>
  </si>
  <si>
    <t>17.03.2021 07:56:39</t>
  </si>
  <si>
    <t>17.03.2021 07:56:41</t>
  </si>
  <si>
    <t>17.03.2021 07:56:42</t>
  </si>
  <si>
    <t>17.03.2021 07:56:44</t>
  </si>
  <si>
    <t>17.03.2021 07:56:45</t>
  </si>
  <si>
    <t>17.03.2021 07:56:47</t>
  </si>
  <si>
    <t>17.03.2021 07:57:09</t>
  </si>
  <si>
    <t>17.03.2021 07:57:10</t>
  </si>
  <si>
    <t>17.03.2021 07:57:12</t>
  </si>
  <si>
    <t>17.03.2021 07:57:13</t>
  </si>
  <si>
    <t>17.03.2021 07:57:15</t>
  </si>
  <si>
    <t>17.03.2021 07:57:16</t>
  </si>
  <si>
    <t>17.03.2021 07:57:18</t>
  </si>
  <si>
    <t>17.03.2021 07:57:19</t>
  </si>
  <si>
    <t>17.03.2021 07:57:21</t>
  </si>
  <si>
    <t>17.03.2021 07:59:12</t>
  </si>
  <si>
    <t>17.03.2021 07:59:14</t>
  </si>
  <si>
    <t>17.03.2021 07:59:15</t>
  </si>
  <si>
    <t>17.03.2021 07:59:17</t>
  </si>
  <si>
    <t>17.03.2021 07:59:20</t>
  </si>
  <si>
    <t>17.03.2021 07:59:21</t>
  </si>
  <si>
    <t>17.03.2021 07:59:23</t>
  </si>
  <si>
    <t>17.03.2021 07:59:26</t>
  </si>
  <si>
    <t>17.03.2021 07:59:27</t>
  </si>
  <si>
    <t>17.03.2021 07:59:40</t>
  </si>
  <si>
    <t>17.03.2021 07:59:41</t>
  </si>
  <si>
    <t>17.03.2021 07:59:43</t>
  </si>
  <si>
    <t>17.03.2021 07:59:44</t>
  </si>
  <si>
    <t>17.03.2021 07:59:46</t>
  </si>
  <si>
    <t>17.03.2021 07:59:47</t>
  </si>
  <si>
    <t>17.03.2021 08:00:42</t>
  </si>
  <si>
    <t>17.03.2021 08:00:43</t>
  </si>
  <si>
    <t>17.03.2021 08:00:45</t>
  </si>
  <si>
    <t>17.03.2021 08:00:46</t>
  </si>
  <si>
    <t>17.03.2021 08:00:48</t>
  </si>
  <si>
    <t>17.03.2021 08:00:49</t>
  </si>
  <si>
    <t>17.03.2021 08:00:51</t>
  </si>
  <si>
    <t>17.03.2021 08:00:52</t>
  </si>
  <si>
    <t>17.03.2021 08:00:54</t>
  </si>
  <si>
    <t>17.03.2021 08:00:55</t>
  </si>
  <si>
    <t>17.03.2021 08:02:51</t>
  </si>
  <si>
    <t>17.03.2021 08:02:56</t>
  </si>
  <si>
    <t>17.03.2021 08:03:11</t>
  </si>
  <si>
    <t>17.03.2021 08:03:12</t>
  </si>
  <si>
    <t>17.03.2021 08:03:14</t>
  </si>
  <si>
    <t>17.03.2021 08:03:15</t>
  </si>
  <si>
    <t>17.03.2021 08:03:17</t>
  </si>
  <si>
    <t>17.03.2021 08:03:20</t>
  </si>
  <si>
    <t>17.03.2021 08:03:23</t>
  </si>
  <si>
    <t>17.03.2021 08:04:18</t>
  </si>
  <si>
    <t>17.03.2021 08:04:20</t>
  </si>
  <si>
    <t>17.03.2021 08:04:21</t>
  </si>
  <si>
    <t>17.03.2021 08:04:23</t>
  </si>
  <si>
    <t>17.03.2021 08:04:24</t>
  </si>
  <si>
    <t>17.03.2021 08:04:26</t>
  </si>
  <si>
    <t>17.03.2021 08:04:27</t>
  </si>
  <si>
    <t>17.03.2021 08:04:29</t>
  </si>
  <si>
    <t>17.03.2021 08:04:30</t>
  </si>
  <si>
    <t>17.03.2021 08:04:32</t>
  </si>
  <si>
    <t>17.03.2021 08:04:35</t>
  </si>
  <si>
    <t>17.03.2021 08:05:25</t>
  </si>
  <si>
    <t>17.03.2021 08:05:26</t>
  </si>
  <si>
    <t>17.03.2021 08:05:28</t>
  </si>
  <si>
    <t>17.03.2021 08:05:29</t>
  </si>
  <si>
    <t>17.03.2021 08:05:31</t>
  </si>
  <si>
    <t>17.03.2021 08:05:32</t>
  </si>
  <si>
    <t>17.03.2021 08:05:35</t>
  </si>
  <si>
    <t>17.03.2021 08:05:41</t>
  </si>
  <si>
    <t>17.03.2021 08:05:43</t>
  </si>
  <si>
    <t>17.03.2021 08:05:44</t>
  </si>
  <si>
    <t>17.03.2021 08:05:46</t>
  </si>
  <si>
    <t>17.03.2021 08:05:47</t>
  </si>
  <si>
    <t>17.03.2021 08:06:56</t>
  </si>
  <si>
    <t>17.03.2021 08:06:57</t>
  </si>
  <si>
    <t>17.03.2021 08:07:00</t>
  </si>
  <si>
    <t>17.03.2021 08:07:02</t>
  </si>
  <si>
    <t>17.03.2021 08:07:03</t>
  </si>
  <si>
    <t>17.03.2021 08:07:05</t>
  </si>
  <si>
    <t>17.03.2021 08:07:06</t>
  </si>
  <si>
    <t>17.03.2021 08:07:08</t>
  </si>
  <si>
    <t>17.03.2021 08:08:17</t>
  </si>
  <si>
    <t>17.03.2021 08:08:20</t>
  </si>
  <si>
    <t>17.03.2021 08:08:21</t>
  </si>
  <si>
    <t>17.03.2021 08:08:23</t>
  </si>
  <si>
    <t>17.03.2021 08:08:24</t>
  </si>
  <si>
    <t>17.03.2021 08:08:27</t>
  </si>
  <si>
    <t>17.03.2021 08:08:29</t>
  </si>
  <si>
    <t>17.03.2021 08:08:30</t>
  </si>
  <si>
    <t>17.03.2021 08:08:32</t>
  </si>
  <si>
    <t>17.03.2021 08:09:03</t>
  </si>
  <si>
    <t>17.03.2021 08:09:04</t>
  </si>
  <si>
    <t>17.03.2021 08:09:06</t>
  </si>
  <si>
    <t>17.03.2021 08:09:07</t>
  </si>
  <si>
    <t>17.03.2021 08:09:09</t>
  </si>
  <si>
    <t>17.03.2021 08:09:10</t>
  </si>
  <si>
    <t>17.03.2021 08:10:07</t>
  </si>
  <si>
    <t>17.03.2021 08:10:09</t>
  </si>
  <si>
    <t>17.03.2021 08:10:29</t>
  </si>
  <si>
    <t>17.03.2021 08:10:31</t>
  </si>
  <si>
    <t>17.03.2021 08:10:32</t>
  </si>
  <si>
    <t>17.03.2021 08:10:34</t>
  </si>
  <si>
    <t>17.03.2021 08:10:35</t>
  </si>
  <si>
    <t>17.03.2021 08:10:37</t>
  </si>
  <si>
    <t>17.03.2021 08:10:38</t>
  </si>
  <si>
    <t>17.03.2021 08:10:40</t>
  </si>
  <si>
    <t>17.03.2021 08:10:41</t>
  </si>
  <si>
    <t>17.03.2021 08:10:44</t>
  </si>
  <si>
    <t>17.03.2021 08:10:47</t>
  </si>
  <si>
    <t>17.03.2021 08:10:49</t>
  </si>
  <si>
    <t>17.03.2021 08:10:50</t>
  </si>
  <si>
    <t>17.03.2021 08:10:52</t>
  </si>
  <si>
    <t>17.03.2021 08:10:55</t>
  </si>
  <si>
    <t>17.03.2021 08:10:56</t>
  </si>
  <si>
    <t>17.03.2021 08:10:58</t>
  </si>
  <si>
    <t>17.03.2021 08:10:59</t>
  </si>
  <si>
    <t>17.03.2021 08:12:06</t>
  </si>
  <si>
    <t>17.03.2021 08:12:07</t>
  </si>
  <si>
    <t>17.03.2021 08:12:09</t>
  </si>
  <si>
    <t>17.03.2021 08:12:10</t>
  </si>
  <si>
    <t>17.03.2021 08:12:12</t>
  </si>
  <si>
    <t>17.03.2021 08:12:15</t>
  </si>
  <si>
    <t>17.03.2021 08:12:20</t>
  </si>
  <si>
    <t>17.03.2021 08:12:21</t>
  </si>
  <si>
    <t>17.03.2021 08:12:30</t>
  </si>
  <si>
    <t>17.03.2021 08:12:32</t>
  </si>
  <si>
    <t>17.03.2021 08:12:33</t>
  </si>
  <si>
    <t>17.03.2021 08:12:35</t>
  </si>
  <si>
    <t>17.03.2021 08:12:36</t>
  </si>
  <si>
    <t>17.03.2021 08:12:38</t>
  </si>
  <si>
    <t>17.03.2021 08:12:39</t>
  </si>
  <si>
    <t>17.03.2021 08:12:41</t>
  </si>
  <si>
    <t>17.03.2021 08:12:42</t>
  </si>
  <si>
    <t>17.03.2021 08:12:44</t>
  </si>
  <si>
    <t>17.03.2021 08:12:45</t>
  </si>
  <si>
    <t>17.03.2021 08:12:53</t>
  </si>
  <si>
    <t>17.03.2021 08:12:55</t>
  </si>
  <si>
    <t>17.03.2021 08:12:56</t>
  </si>
  <si>
    <t>17.03.2021 08:12:59</t>
  </si>
  <si>
    <t>17.03.2021 08:13:01</t>
  </si>
  <si>
    <t>17.03.2021 08:13:02</t>
  </si>
  <si>
    <t>17.03.2021 08:13:04</t>
  </si>
  <si>
    <t>17.03.2021 08:13:05</t>
  </si>
  <si>
    <t>17.03.2021 08:13:08</t>
  </si>
  <si>
    <t>17.03.2021 08:13:10</t>
  </si>
  <si>
    <t>17.03.2021 08:13:11</t>
  </si>
  <si>
    <t>17.03.2021 08:13:13</t>
  </si>
  <si>
    <t>17.03.2021 08:13:14</t>
  </si>
  <si>
    <t>17.03.2021 08:13:16</t>
  </si>
  <si>
    <t>17.03.2021 08:13:19</t>
  </si>
  <si>
    <t>17.03.2021 08:13:20</t>
  </si>
  <si>
    <t>17.03.2021 08:13:22</t>
  </si>
  <si>
    <t>17.03.2021 08:13:23</t>
  </si>
  <si>
    <t>17.03.2021 08:13:25</t>
  </si>
  <si>
    <t>17.03.2021 08:13:26</t>
  </si>
  <si>
    <t>17.03.2021 08:13:28</t>
  </si>
  <si>
    <t>17.03.2021 08:13:29</t>
  </si>
  <si>
    <t>17.03.2021 08:13:34</t>
  </si>
  <si>
    <t>17.03.2021 08:14:23</t>
  </si>
  <si>
    <t>17.03.2021 08:14:25</t>
  </si>
  <si>
    <t>17.03.2021 08:14:26</t>
  </si>
  <si>
    <t>17.03.2021 08:14:28</t>
  </si>
  <si>
    <t>17.03.2021 08:14:29</t>
  </si>
  <si>
    <t>17.03.2021 08:14:31</t>
  </si>
  <si>
    <t>17.03.2021 08:14:32</t>
  </si>
  <si>
    <t>17.03.2021 08:14:34</t>
  </si>
  <si>
    <t>17.03.2021 08:14:35</t>
  </si>
  <si>
    <t>17.03.2021 08:14:37</t>
  </si>
  <si>
    <t>17.03.2021 08:14:40</t>
  </si>
  <si>
    <t>17.03.2021 08:15:11</t>
  </si>
  <si>
    <t>17.03.2021 08:15:12</t>
  </si>
  <si>
    <t>17.03.2021 08:15:14</t>
  </si>
  <si>
    <t>17.03.2021 08:15:17</t>
  </si>
  <si>
    <t>17.03.2021 08:15:18</t>
  </si>
  <si>
    <t>17.03.2021 08:15:20</t>
  </si>
  <si>
    <t>17.03.2021 08:15:21</t>
  </si>
  <si>
    <t>17.03.2021 08:17:37</t>
  </si>
  <si>
    <t>17.03.2021 08:17:39</t>
  </si>
  <si>
    <t>17.03.2021 08:17:40</t>
  </si>
  <si>
    <t>17.03.2021 08:17:42</t>
  </si>
  <si>
    <t>17.03.2021 08:17:43</t>
  </si>
  <si>
    <t>17.03.2021 08:17:45</t>
  </si>
  <si>
    <t>17.03.2021 08:17:46</t>
  </si>
  <si>
    <t>17.03.2021 08:17:48</t>
  </si>
  <si>
    <t>17.03.2021 08:17:49</t>
  </si>
  <si>
    <t>17.03.2021 08:17:51</t>
  </si>
  <si>
    <t>17.03.2021 08:17:52</t>
  </si>
  <si>
    <t>17.03.2021 08:17:54</t>
  </si>
  <si>
    <t>17.03.2021 08:19:09</t>
  </si>
  <si>
    <t>17.03.2021 08:19:10</t>
  </si>
  <si>
    <t>17.03.2021 08:19:12</t>
  </si>
  <si>
    <t>17.03.2021 08:19:13</t>
  </si>
  <si>
    <t>17.03.2021 08:19:15</t>
  </si>
  <si>
    <t>17.03.2021 08:19:16</t>
  </si>
  <si>
    <t>17.03.2021 08:19:18</t>
  </si>
  <si>
    <t>17.03.2021 08:19:19</t>
  </si>
  <si>
    <t>17.03.2021 08:19:21</t>
  </si>
  <si>
    <t>17.03.2021 08:19:44</t>
  </si>
  <si>
    <t>17.03.2021 08:19:46</t>
  </si>
  <si>
    <t>17.03.2021 08:19:47</t>
  </si>
  <si>
    <t>17.03.2021 08:19:49</t>
  </si>
  <si>
    <t>17.03.2021 08:19:50</t>
  </si>
  <si>
    <t>17.03.2021 08:19:55</t>
  </si>
  <si>
    <t>17.03.2021 08:19:57</t>
  </si>
  <si>
    <t>17.03.2021 08:19:58</t>
  </si>
  <si>
    <t>17.03.2021 08:20:00</t>
  </si>
  <si>
    <t>17.03.2021 08:20:03</t>
  </si>
  <si>
    <t>17.03.2021 08:20:04</t>
  </si>
  <si>
    <t>17.03.2021 08:20:06</t>
  </si>
  <si>
    <t>17.03.2021 08:20:07</t>
  </si>
  <si>
    <t>17.03.2021 08:20:09</t>
  </si>
  <si>
    <t>17.03.2021 08:20:12</t>
  </si>
  <si>
    <t>17.03.2021 08:20:13</t>
  </si>
  <si>
    <t>17.03.2021 08:20:15</t>
  </si>
  <si>
    <t>17.03.2021 08:20:16</t>
  </si>
  <si>
    <t>17.03.2021 08:21:20</t>
  </si>
  <si>
    <t>17.03.2021 08:21:21</t>
  </si>
  <si>
    <t>17.03.2021 08:21:23</t>
  </si>
  <si>
    <t>17.03.2021 08:21:24</t>
  </si>
  <si>
    <t>17.03.2021 08:21:26</t>
  </si>
  <si>
    <t>17.03.2021 08:21:27</t>
  </si>
  <si>
    <t>17.03.2021 08:21:29</t>
  </si>
  <si>
    <t>17.03.2021 08:22:42</t>
  </si>
  <si>
    <t>17.03.2021 08:22:43</t>
  </si>
  <si>
    <t>17.03.2021 08:24:18</t>
  </si>
  <si>
    <t>17.03.2021 08:26:51</t>
  </si>
  <si>
    <t>17.03.2021 08:26:53</t>
  </si>
  <si>
    <t>17.03.2021 08:26:54</t>
  </si>
  <si>
    <t>17.03.2021 08:26:56</t>
  </si>
  <si>
    <t>17.03.2021 08:26:57</t>
  </si>
  <si>
    <t>17.03.2021 08:26:59</t>
  </si>
  <si>
    <t>17.03.2021 08:27:02</t>
  </si>
  <si>
    <t>17.03.2021 08:27:03</t>
  </si>
  <si>
    <t>17.03.2021 08:27:05</t>
  </si>
  <si>
    <t>17.03.2021 08:27:42</t>
  </si>
  <si>
    <t>17.03.2021 08:27:44</t>
  </si>
  <si>
    <t>17.03.2021 08:27:47</t>
  </si>
  <si>
    <t>17.03.2021 08:27:50</t>
  </si>
  <si>
    <t>17.03.2021 08:27:51</t>
  </si>
  <si>
    <t>17.03.2021 08:27:53</t>
  </si>
  <si>
    <t>17.03.2021 08:27:54</t>
  </si>
  <si>
    <t>17.03.2021 08:29:07</t>
  </si>
  <si>
    <t>17.03.2021 08:29:10</t>
  </si>
  <si>
    <t>17.03.2021 08:29:13</t>
  </si>
  <si>
    <t>17.03.2021 08:29:15</t>
  </si>
  <si>
    <t>17.03.2021 08:29:16</t>
  </si>
  <si>
    <t>17.03.2021 08:29:18</t>
  </si>
  <si>
    <t>17.03.2021 08:29:19</t>
  </si>
  <si>
    <t>17.03.2021 08:29:21</t>
  </si>
  <si>
    <t>17.03.2021 08:29:22</t>
  </si>
  <si>
    <t>17.03.2021 08:29:24</t>
  </si>
  <si>
    <t>17.03.2021 08:29:25</t>
  </si>
  <si>
    <t>17.03.2021 08:33:57</t>
  </si>
  <si>
    <t>17.03.2021 08:33:59</t>
  </si>
  <si>
    <t>17.03.2021 08:34:00</t>
  </si>
  <si>
    <t>17.03.2021 08:34:02</t>
  </si>
  <si>
    <t>17.03.2021 08:34:03</t>
  </si>
  <si>
    <t>17.03.2021 08:34:05</t>
  </si>
  <si>
    <t>17.03.2021 08:34:06</t>
  </si>
  <si>
    <t>17.03.2021 08:34:08</t>
  </si>
  <si>
    <t>17.03.2021 08:34:09</t>
  </si>
  <si>
    <t>17.03.2021 08:34:11</t>
  </si>
  <si>
    <t>17.03.2021 08:34:14</t>
  </si>
  <si>
    <t>17.03.2021 08:34:15</t>
  </si>
  <si>
    <t>17.03.2021 08:34:17</t>
  </si>
  <si>
    <t>17.03.2021 08:34:18</t>
  </si>
  <si>
    <t>17.03.2021 08:36:40</t>
  </si>
  <si>
    <t>17.03.2021 08:36:42</t>
  </si>
  <si>
    <t>17.03.2021 08:36:43</t>
  </si>
  <si>
    <t>17.03.2021 08:36:45</t>
  </si>
  <si>
    <t>17.03.2021 08:36:46</t>
  </si>
  <si>
    <t>17.03.2021 08:36:48</t>
  </si>
  <si>
    <t>17.03.2021 08:36:49</t>
  </si>
  <si>
    <t>17.03.2021 08:36:51</t>
  </si>
  <si>
    <t>17.03.2021 08:36:52</t>
  </si>
  <si>
    <t>17.03.2021 08:36:54</t>
  </si>
  <si>
    <t>17.03.2021 08:36:55</t>
  </si>
  <si>
    <t>17.03.2021 08:36:57</t>
  </si>
  <si>
    <t>17.03.2021 08:37:56</t>
  </si>
  <si>
    <t>17.03.2021 08:37:57</t>
  </si>
  <si>
    <t>17.03.2021 08:37:59</t>
  </si>
  <si>
    <t>17.03.2021 08:38:00</t>
  </si>
  <si>
    <t>17.03.2021 08:38:02</t>
  </si>
  <si>
    <t>17.03.2021 08:38:03</t>
  </si>
  <si>
    <t>17.03.2021 08:38:05</t>
  </si>
  <si>
    <t>17.03.2021 08:38:49</t>
  </si>
  <si>
    <t>17.03.2021 08:38:50</t>
  </si>
  <si>
    <t>17.03.2021 08:40:06</t>
  </si>
  <si>
    <t>17.03.2021 08:40:07</t>
  </si>
  <si>
    <t>17.03.2021 08:40:09</t>
  </si>
  <si>
    <t>17.03.2021 08:40:12</t>
  </si>
  <si>
    <t>17.03.2021 08:40:13</t>
  </si>
  <si>
    <t>17.03.2021 08:40:18</t>
  </si>
  <si>
    <t>17.03.2021 08:40:19</t>
  </si>
  <si>
    <t>17.03.2021 08:40:22</t>
  </si>
  <si>
    <t>17.03.2021 08:42:34</t>
  </si>
  <si>
    <t>17.03.2021 08:42:35</t>
  </si>
  <si>
    <t>17.03.2021 08:42:37</t>
  </si>
  <si>
    <t>17.03.2021 08:42:38</t>
  </si>
  <si>
    <t>17.03.2021 08:42:40</t>
  </si>
  <si>
    <t>17.03.2021 08:42:41</t>
  </si>
  <si>
    <t>17.03.2021 08:42:43</t>
  </si>
  <si>
    <t>17.03.2021 08:42:44</t>
  </si>
  <si>
    <t>17.03.2021 08:42:46</t>
  </si>
  <si>
    <t>17.03.2021 08:48:53</t>
  </si>
  <si>
    <t>17.03.2021 08:48:54</t>
  </si>
  <si>
    <t>17.03.2021 08:48:56</t>
  </si>
  <si>
    <t>17.03.2021 08:48:57</t>
  </si>
  <si>
    <t>17.03.2021 08:48:59</t>
  </si>
  <si>
    <t>17.03.2021 08:49:00</t>
  </si>
  <si>
    <t>17.03.2021 08:49:02</t>
  </si>
  <si>
    <t>17.03.2021 08:49:03</t>
  </si>
  <si>
    <t>17.03.2021 08:49:05</t>
  </si>
  <si>
    <t>17.03.2021 08:49:06</t>
  </si>
  <si>
    <t>17.03.2021 08:50:09</t>
  </si>
  <si>
    <t>17.03.2021 08:50:56</t>
  </si>
  <si>
    <t>17.03.2021 08:50:57</t>
  </si>
  <si>
    <t>17.03.2021 08:50:59</t>
  </si>
  <si>
    <t>17.03.2021 08:51:00</t>
  </si>
  <si>
    <t>17.03.2021 08:51:02</t>
  </si>
  <si>
    <t>17.03.2021 08:51:03</t>
  </si>
  <si>
    <t>17.03.2021 08:51:05</t>
  </si>
  <si>
    <t>17.03.2021 08:51:06</t>
  </si>
  <si>
    <t>17.03.2021 08:52:17</t>
  </si>
  <si>
    <t>17.03.2021 08:52:18</t>
  </si>
  <si>
    <t>17.03.2021 08:52:20</t>
  </si>
  <si>
    <t>17.03.2021 08:52:21</t>
  </si>
  <si>
    <t>17.03.2021 08:52:23</t>
  </si>
  <si>
    <t>17.03.2021 08:52:27</t>
  </si>
  <si>
    <t>17.03.2021 08:55:25</t>
  </si>
  <si>
    <t>17.03.2021 08:55:26</t>
  </si>
  <si>
    <t>17.03.2021 08:55:31</t>
  </si>
  <si>
    <t>17.03.2021 08:55:32</t>
  </si>
  <si>
    <t>17.03.2021 08:55:34</t>
  </si>
  <si>
    <t>17.03.2021 08:55:35</t>
  </si>
  <si>
    <t>17.03.2021 08:55:37</t>
  </si>
  <si>
    <t>17.03.2021 08:55:38</t>
  </si>
  <si>
    <t>17.03.2021 08:55:40</t>
  </si>
  <si>
    <t>17.03.2021 08:55:41</t>
  </si>
  <si>
    <t>17.03.2021 08:55:43</t>
  </si>
  <si>
    <t>17.03.2021 08:57:45</t>
  </si>
  <si>
    <t>17.03.2021 08:57:46</t>
  </si>
  <si>
    <t>17.03.2021 08:57:48</t>
  </si>
  <si>
    <t>17.03.2021 08:57:49</t>
  </si>
  <si>
    <t>17.03.2021 08:57:51</t>
  </si>
  <si>
    <t>17.03.2021 08:57:52</t>
  </si>
  <si>
    <t>17.03.2021 08:57:54</t>
  </si>
  <si>
    <t>17.03.2021 08:57:55</t>
  </si>
  <si>
    <t>17.03.2021 08:57:57</t>
  </si>
  <si>
    <t>17.03.2021 08:57:58</t>
  </si>
  <si>
    <t>17.03.2021 08:58:00</t>
  </si>
  <si>
    <t>17.03.2021 08:58:36</t>
  </si>
  <si>
    <t>17.03.2021 08:58:37</t>
  </si>
  <si>
    <t>17.03.2021 08:58:39</t>
  </si>
  <si>
    <t>17.03.2021 08:58:40</t>
  </si>
  <si>
    <t>17.03.2021 08:58:42</t>
  </si>
  <si>
    <t>17.03.2021 08:58:43</t>
  </si>
  <si>
    <t>17.03.2021 08:58:45</t>
  </si>
  <si>
    <t>17.03.2021 08:58:46</t>
  </si>
  <si>
    <t>17.03.2021 08:58:48</t>
  </si>
  <si>
    <t>17.03.2021 08:59:12</t>
  </si>
  <si>
    <t>17.03.2021 09:00:20</t>
  </si>
  <si>
    <t>17.03.2021 09:00:21</t>
  </si>
  <si>
    <t>17.03.2021 09:00:23</t>
  </si>
  <si>
    <t>17.03.2021 09:00:24</t>
  </si>
  <si>
    <t>17.03.2021 09:00:26</t>
  </si>
  <si>
    <t>17.03.2021 09:00:27</t>
  </si>
  <si>
    <t>17.03.2021 09:00:29</t>
  </si>
  <si>
    <t>17.03.2021 09:00:30</t>
  </si>
  <si>
    <t>17.03.2021 09:00:32</t>
  </si>
  <si>
    <t>17.03.2021 09:01:15</t>
  </si>
  <si>
    <t>17.03.2021 09:01:17</t>
  </si>
  <si>
    <t>17.03.2021 09:01:18</t>
  </si>
  <si>
    <t>17.03.2021 09:01:23</t>
  </si>
  <si>
    <t>17.03.2021 09:01:24</t>
  </si>
  <si>
    <t>17.03.2021 09:01:27</t>
  </si>
  <si>
    <t>17.03.2021 09:01:29</t>
  </si>
  <si>
    <t>17.03.2021 09:04:18</t>
  </si>
  <si>
    <t>17.03.2021 09:04:20</t>
  </si>
  <si>
    <t>17.03.2021 09:04:21</t>
  </si>
  <si>
    <t>17.03.2021 09:04:23</t>
  </si>
  <si>
    <t>17.03.2021 09:04:24</t>
  </si>
  <si>
    <t>17.03.2021 09:04:26</t>
  </si>
  <si>
    <t>17.03.2021 09:04:27</t>
  </si>
  <si>
    <t>17.03.2021 09:04:55</t>
  </si>
  <si>
    <t>17.03.2021 09:05:20</t>
  </si>
  <si>
    <t>17.03.2021 09:05:23</t>
  </si>
  <si>
    <t>17.03.2021 09:05:24</t>
  </si>
  <si>
    <t>17.03.2021 09:05:26</t>
  </si>
  <si>
    <t>17.03.2021 09:06:54</t>
  </si>
  <si>
    <t>17.03.2021 09:06:56</t>
  </si>
  <si>
    <t>17.03.2021 09:06:57</t>
  </si>
  <si>
    <t>17.03.2021 09:06:59</t>
  </si>
  <si>
    <t>17.03.2021 09:07:00</t>
  </si>
  <si>
    <t>17.03.2021 09:07:02</t>
  </si>
  <si>
    <t>17.03.2021 09:07:03</t>
  </si>
  <si>
    <t>17.03.2021 09:07:05</t>
  </si>
  <si>
    <t>17.03.2021 09:07:19</t>
  </si>
  <si>
    <t>17.03.2021 09:07:20</t>
  </si>
  <si>
    <t>17.03.2021 09:07:22</t>
  </si>
  <si>
    <t>17.03.2021 09:07:23</t>
  </si>
  <si>
    <t>17.03.2021 09:07:25</t>
  </si>
  <si>
    <t>17.03.2021 09:07:26</t>
  </si>
  <si>
    <t>17.03.2021 09:07:28</t>
  </si>
  <si>
    <t>17.03.2021 09:15:11</t>
  </si>
  <si>
    <t>17.03.2021 09:15:12</t>
  </si>
  <si>
    <t>17.03.2021 09:15:15</t>
  </si>
  <si>
    <t>17.03.2021 09:15:18</t>
  </si>
  <si>
    <t>17.03.2021 09:15:20</t>
  </si>
  <si>
    <t>17.03.2021 09:15:21</t>
  </si>
  <si>
    <t>17.03.2021 09:16:57</t>
  </si>
  <si>
    <t>17.03.2021 09:16:59</t>
  </si>
  <si>
    <t>17.03.2021 09:17:33</t>
  </si>
  <si>
    <t>17.03.2021 09:17:35</t>
  </si>
  <si>
    <t>17.03.2021 09:17:36</t>
  </si>
  <si>
    <t>17.03.2021 09:17:38</t>
  </si>
  <si>
    <t>17.03.2021 09:19:07</t>
  </si>
  <si>
    <t>17.03.2021 09:21:15</t>
  </si>
  <si>
    <t>17.03.2021 09:21:17</t>
  </si>
  <si>
    <t>17.03.2021 09:21:18</t>
  </si>
  <si>
    <t>17.03.2021 09:21:20</t>
  </si>
  <si>
    <t>17.03.2021 09:21:21</t>
  </si>
  <si>
    <t>17.03.2021 09:21:23</t>
  </si>
  <si>
    <t>17.03.2021 09:21:24</t>
  </si>
  <si>
    <t>17.03.2021 09:22:50</t>
  </si>
  <si>
    <t>17.03.2021 09:22:51</t>
  </si>
  <si>
    <t>17.03.2021 09:24:34</t>
  </si>
  <si>
    <t>17.03.2021 09:24:35</t>
  </si>
  <si>
    <t>17.03.2021 09:24:37</t>
  </si>
  <si>
    <t>17.03.2021 09:24:39</t>
  </si>
  <si>
    <t>17.03.2021 09:24:40</t>
  </si>
  <si>
    <t>17.03.2021 09:24:41</t>
  </si>
  <si>
    <t>17.03.2021 09:24:43</t>
  </si>
  <si>
    <t>17.03.2021 09:24:44</t>
  </si>
  <si>
    <t>17.03.2021 09:24:46</t>
  </si>
  <si>
    <t>17.03.2021 09:24:48</t>
  </si>
  <si>
    <t>17.03.2021 09:25:01</t>
  </si>
  <si>
    <t>17.03.2021 09:25:03</t>
  </si>
  <si>
    <t>17.03.2021 09:25:04</t>
  </si>
  <si>
    <t>17.03.2021 09:25:06</t>
  </si>
  <si>
    <t>17.03.2021 09:25:07</t>
  </si>
  <si>
    <t>17.03.2021 09:25:09</t>
  </si>
  <si>
    <t>17.03.2021 09:25:10</t>
  </si>
  <si>
    <t>17.03.2021 09:25:12</t>
  </si>
  <si>
    <t>17.03.2021 09:25:13</t>
  </si>
  <si>
    <t>17.03.2021 09:25:19</t>
  </si>
  <si>
    <t>17.03.2021 09:25:21</t>
  </si>
  <si>
    <t>17.03.2021 09:25:22</t>
  </si>
  <si>
    <t>17.03.2021 09:25:24</t>
  </si>
  <si>
    <t>17.03.2021 09:25:25</t>
  </si>
  <si>
    <t>17.03.2021 09:25:27</t>
  </si>
  <si>
    <t>17.03.2021 09:25:28</t>
  </si>
  <si>
    <t>17.03.2021 09:25:38</t>
  </si>
  <si>
    <t>17.03.2021 09:25:39</t>
  </si>
  <si>
    <t>17.03.2021 09:25:41</t>
  </si>
  <si>
    <t>17.03.2021 09:25:44</t>
  </si>
  <si>
    <t>17.03.2021 09:25:45</t>
  </si>
  <si>
    <t>17.03.2021 09:25:47</t>
  </si>
  <si>
    <t>17.03.2021 09:25:48</t>
  </si>
  <si>
    <t>17.03.2021 09:25:50</t>
  </si>
  <si>
    <t>17.03.2021 09:25:51</t>
  </si>
  <si>
    <t>17.03.2021 09:25:53</t>
  </si>
  <si>
    <t>17.03.2021 09:25:54</t>
  </si>
  <si>
    <t>17.03.2021 09:25:56</t>
  </si>
  <si>
    <t>17.03.2021 09:25:57</t>
  </si>
  <si>
    <t>17.03.2021 09:29:36</t>
  </si>
  <si>
    <t>17.03.2021 09:29:37</t>
  </si>
  <si>
    <t>17.03.2021 09:29:39</t>
  </si>
  <si>
    <t>17.03.2021 09:29:42</t>
  </si>
  <si>
    <t>17.03.2021 09:29:43</t>
  </si>
  <si>
    <t>17.03.2021 09:29:45</t>
  </si>
  <si>
    <t>17.03.2021 09:34:06</t>
  </si>
  <si>
    <t>17.03.2021 09:34:09</t>
  </si>
  <si>
    <t>17.03.2021 09:34:10</t>
  </si>
  <si>
    <t>17.03.2021 09:34:12</t>
  </si>
  <si>
    <t>17.03.2021 09:34:15</t>
  </si>
  <si>
    <t>17.03.2021 09:34:21</t>
  </si>
  <si>
    <t>17.03.2021 09:34:26</t>
  </si>
  <si>
    <t>17.03.2021 09:34:27</t>
  </si>
  <si>
    <t>17.03.2021 09:34:33</t>
  </si>
  <si>
    <t>17.03.2021 09:34:36</t>
  </si>
  <si>
    <t>17.03.2021 09:34:38</t>
  </si>
  <si>
    <t>17.03.2021 09:34:39</t>
  </si>
  <si>
    <t>17.03.2021 09:34:41</t>
  </si>
  <si>
    <t>17.03.2021 09:34:42</t>
  </si>
  <si>
    <t>17.03.2021 09:34:44</t>
  </si>
  <si>
    <t>17.03.2021 09:34:45</t>
  </si>
  <si>
    <t>17.03.2021 09:35:03</t>
  </si>
  <si>
    <t>17.03.2021 09:35:04</t>
  </si>
  <si>
    <t>17.03.2021 09:36:36</t>
  </si>
  <si>
    <t>17.03.2021 09:36:37</t>
  </si>
  <si>
    <t>17.03.2021 09:36:39</t>
  </si>
  <si>
    <t>17.03.2021 09:36:40</t>
  </si>
  <si>
    <t>17.03.2021 09:36:42</t>
  </si>
  <si>
    <t>17.03.2021 09:36:43</t>
  </si>
  <si>
    <t>17.03.2021 09:36:45</t>
  </si>
  <si>
    <t>17.03.2021 09:36:48</t>
  </si>
  <si>
    <t>17.03.2021 09:38:25</t>
  </si>
  <si>
    <t>17.03.2021 09:38:26</t>
  </si>
  <si>
    <t>17.03.2021 09:38:28</t>
  </si>
  <si>
    <t>17.03.2021 09:38:29</t>
  </si>
  <si>
    <t>17.03.2021 09:38:31</t>
  </si>
  <si>
    <t>17.03.2021 09:38:32</t>
  </si>
  <si>
    <t>17.03.2021 09:38:34</t>
  </si>
  <si>
    <t>17.03.2021 09:38:35</t>
  </si>
  <si>
    <t>17.03.2021 09:41:45</t>
  </si>
  <si>
    <t>17.03.2021 09:41:46</t>
  </si>
  <si>
    <t>17.03.2021 09:41:48</t>
  </si>
  <si>
    <t>17.03.2021 09:43:14</t>
  </si>
  <si>
    <t>17.03.2021 09:45:25</t>
  </si>
  <si>
    <t>17.03.2021 09:45:28</t>
  </si>
  <si>
    <t>17.03.2021 09:45:29</t>
  </si>
  <si>
    <t>17.03.2021 09:45:31</t>
  </si>
  <si>
    <t>17.03.2021 09:45:32</t>
  </si>
  <si>
    <t>17.03.2021 09:45:34</t>
  </si>
  <si>
    <t>17.03.2021 09:45:35</t>
  </si>
  <si>
    <t>17.03.2021 09:45:37</t>
  </si>
  <si>
    <t>17.03.2021 09:45:38</t>
  </si>
  <si>
    <t>17.03.2021 09:46:53</t>
  </si>
  <si>
    <t>17.03.2021 09:46:54</t>
  </si>
  <si>
    <t>17.03.2021 09:46:56</t>
  </si>
  <si>
    <t>17.03.2021 09:48:07</t>
  </si>
  <si>
    <t>17.03.2021 09:48:09</t>
  </si>
  <si>
    <t>17.03.2021 09:49:15</t>
  </si>
  <si>
    <t>17.03.2021 09:49:17</t>
  </si>
  <si>
    <t>17.03.2021 09:49:18</t>
  </si>
  <si>
    <t>17.03.2021 09:49:20</t>
  </si>
  <si>
    <t>17.03.2021 09:49:21</t>
  </si>
  <si>
    <t>17.03.2021 09:49:23</t>
  </si>
  <si>
    <t>17.03.2021 09:49:24</t>
  </si>
  <si>
    <t>17.03.2021 09:49:26</t>
  </si>
  <si>
    <t>17.03.2021 09:50:18</t>
  </si>
  <si>
    <t>17.03.2021 09:50:20</t>
  </si>
  <si>
    <t>17.03.2021 09:50:21</t>
  </si>
  <si>
    <t>17.03.2021 09:50:23</t>
  </si>
  <si>
    <t>17.03.2021 09:50:24</t>
  </si>
  <si>
    <t>17.03.2021 09:50:26</t>
  </si>
  <si>
    <t>17.03.2021 09:50:27</t>
  </si>
  <si>
    <t>17.03.2021 09:50:29</t>
  </si>
  <si>
    <t>17.03.2021 09:50:32</t>
  </si>
  <si>
    <t>17.03.2021 09:50:33</t>
  </si>
  <si>
    <t>17.03.2021 09:50:47</t>
  </si>
  <si>
    <t>17.03.2021 09:50:49</t>
  </si>
  <si>
    <t>17.03.2021 09:50:50</t>
  </si>
  <si>
    <t>17.03.2021 09:50:52</t>
  </si>
  <si>
    <t>17.03.2021 09:50:53</t>
  </si>
  <si>
    <t>17.03.2021 09:50:55</t>
  </si>
  <si>
    <t>17.03.2021 09:50:58</t>
  </si>
  <si>
    <t>17.03.2021 09:51:00</t>
  </si>
  <si>
    <t>17.03.2021 09:51:01</t>
  </si>
  <si>
    <t>17.03.2021 09:51:03</t>
  </si>
  <si>
    <t>17.03.2021 09:51:04</t>
  </si>
  <si>
    <t>17.03.2021 09:51:06</t>
  </si>
  <si>
    <t>17.03.2021 09:51:07</t>
  </si>
  <si>
    <t>17.03.2021 09:51:09</t>
  </si>
  <si>
    <t>17.03.2021 09:51:10</t>
  </si>
  <si>
    <t>17.03.2021 09:51:12</t>
  </si>
  <si>
    <t>17.03.2021 09:51:13</t>
  </si>
  <si>
    <t>17.03.2021 09:51:15</t>
  </si>
  <si>
    <t>17.03.2021 09:53:01</t>
  </si>
  <si>
    <t>17.03.2021 09:53:03</t>
  </si>
  <si>
    <t>17.03.2021 09:53:04</t>
  </si>
  <si>
    <t>17.03.2021 09:53:06</t>
  </si>
  <si>
    <t>17.03.2021 09:53:07</t>
  </si>
  <si>
    <t>17.03.2021 09:53:09</t>
  </si>
  <si>
    <t>17.03.2021 09:53:10</t>
  </si>
  <si>
    <t>17.03.2021 09:53:12</t>
  </si>
  <si>
    <t>17.03.2021 09:53:15</t>
  </si>
  <si>
    <t>17.03.2021 09:53:16</t>
  </si>
  <si>
    <t>17.03.2021 09:54:40</t>
  </si>
  <si>
    <t>17.03.2021 09:55:57</t>
  </si>
  <si>
    <t>17.03.2021 09:55:59</t>
  </si>
  <si>
    <t>17.03.2021 09:57:14</t>
  </si>
  <si>
    <t>17.03.2021 09:57:15</t>
  </si>
  <si>
    <t>17.03.2021 09:57:17</t>
  </si>
  <si>
    <t>17.03.2021 09:57:18</t>
  </si>
  <si>
    <t>17.03.2021 09:57:20</t>
  </si>
  <si>
    <t>17.03.2021 09:57:21</t>
  </si>
  <si>
    <t>17.03.2021 09:57:23</t>
  </si>
  <si>
    <t>17.03.2021 09:58:23</t>
  </si>
  <si>
    <t>17.03.2021 09:58:25</t>
  </si>
  <si>
    <t>17.03.2021 09:58:26</t>
  </si>
  <si>
    <t>17.03.2021 09:58:28</t>
  </si>
  <si>
    <t>17.03.2021 09:58:29</t>
  </si>
  <si>
    <t>17.03.2021 09:58:34</t>
  </si>
  <si>
    <t>17.03.2021 09:58:57</t>
  </si>
  <si>
    <t>17.03.2021 09:58:58</t>
  </si>
  <si>
    <t>17.03.2021 09:59:00</t>
  </si>
  <si>
    <t>17.03.2021 09:59:01</t>
  </si>
  <si>
    <t>17.03.2021 09:59:03</t>
  </si>
  <si>
    <t>17.03.2021 09:59:04</t>
  </si>
  <si>
    <t>17.03.2021 09:59:06</t>
  </si>
  <si>
    <t>17.03.2021 09:59:07</t>
  </si>
  <si>
    <t>17.03.2021 09:59:09</t>
  </si>
  <si>
    <t>17.03.2021 09:59:24</t>
  </si>
  <si>
    <t>17.03.2021 09:59:26</t>
  </si>
  <si>
    <t>17.03.2021 09:59:27</t>
  </si>
  <si>
    <t>17.03.2021 09:59:29</t>
  </si>
  <si>
    <t>17.03.2021 09:59:30</t>
  </si>
  <si>
    <t>17.03.2021 09:59:32</t>
  </si>
  <si>
    <t>17.03.2021 09:59:33</t>
  </si>
  <si>
    <t>17.03.2021 09:59:35</t>
  </si>
  <si>
    <t>17.03.2021 09:59:36</t>
  </si>
  <si>
    <t>17.03.2021 09:59:38</t>
  </si>
  <si>
    <t>17.03.2021 10:01:11</t>
  </si>
  <si>
    <t>17.03.2021 10:01:12</t>
  </si>
  <si>
    <t>17.03.2021 10:01:14</t>
  </si>
  <si>
    <t>17.03.2021 10:01:15</t>
  </si>
  <si>
    <t>17.03.2021 10:01:17</t>
  </si>
  <si>
    <t>17.03.2021 10:01:18</t>
  </si>
  <si>
    <t>17.03.2021 10:01:20</t>
  </si>
  <si>
    <t>17.03.2021 10:01:23</t>
  </si>
  <si>
    <t>17.03.2021 10:02:11</t>
  </si>
  <si>
    <t>17.03.2021 10:02:12</t>
  </si>
  <si>
    <t>17.03.2021 10:02:14</t>
  </si>
  <si>
    <t>17.03.2021 10:02:15</t>
  </si>
  <si>
    <t>17.03.2021 10:02:17</t>
  </si>
  <si>
    <t>17.03.2021 10:02:18</t>
  </si>
  <si>
    <t>17.03.2021 10:02:20</t>
  </si>
  <si>
    <t>17.03.2021 10:02:26</t>
  </si>
  <si>
    <t>17.03.2021 10:03:07</t>
  </si>
  <si>
    <t>17.03.2021 10:03:09</t>
  </si>
  <si>
    <t>17.03.2021 10:03:10</t>
  </si>
  <si>
    <t>17.03.2021 10:03:12</t>
  </si>
  <si>
    <t>17.03.2021 10:03:13</t>
  </si>
  <si>
    <t>17.03.2021 10:03:15</t>
  </si>
  <si>
    <t>17.03.2021 10:03:18</t>
  </si>
  <si>
    <t>17.03.2021 10:03:19</t>
  </si>
  <si>
    <t>17.03.2021 10:03:21</t>
  </si>
  <si>
    <t>17.03.2021 10:03:22</t>
  </si>
  <si>
    <t>17.03.2021 10:03:24</t>
  </si>
  <si>
    <t>17.03.2021 10:03:29</t>
  </si>
  <si>
    <t>17.03.2021 10:03:36</t>
  </si>
  <si>
    <t>17.03.2021 10:03:38</t>
  </si>
  <si>
    <t>17.03.2021 10:03:39</t>
  </si>
  <si>
    <t>17.03.2021 10:03:41</t>
  </si>
  <si>
    <t>17.03.2021 10:03:44</t>
  </si>
  <si>
    <t>17.03.2021 10:03:45</t>
  </si>
  <si>
    <t>17.03.2021 10:03:47</t>
  </si>
  <si>
    <t>17.03.2021 10:05:04</t>
  </si>
  <si>
    <t>17.03.2021 10:05:06</t>
  </si>
  <si>
    <t>17.03.2021 10:05:07</t>
  </si>
  <si>
    <t>17.03.2021 10:05:09</t>
  </si>
  <si>
    <t>17.03.2021 10:05:10</t>
  </si>
  <si>
    <t>17.03.2021 10:05:48</t>
  </si>
  <si>
    <t>17.03.2021 10:05:49</t>
  </si>
  <si>
    <t>17.03.2021 10:05:51</t>
  </si>
  <si>
    <t>17.03.2021 10:05:52</t>
  </si>
  <si>
    <t>17.03.2021 10:05:54</t>
  </si>
  <si>
    <t>17.03.2021 10:05:55</t>
  </si>
  <si>
    <t>17.03.2021 10:06:28</t>
  </si>
  <si>
    <t>17.03.2021 10:06:29</t>
  </si>
  <si>
    <t>17.03.2021 10:06:31</t>
  </si>
  <si>
    <t>17.03.2021 10:06:32</t>
  </si>
  <si>
    <t>17.03.2021 10:06:34</t>
  </si>
  <si>
    <t>17.03.2021 10:06:35</t>
  </si>
  <si>
    <t>17.03.2021 10:06:37</t>
  </si>
  <si>
    <t>17.03.2021 10:06:40</t>
  </si>
  <si>
    <t>17.03.2021 10:07:26</t>
  </si>
  <si>
    <t>17.03.2021 10:07:29</t>
  </si>
  <si>
    <t>17.03.2021 10:07:31</t>
  </si>
  <si>
    <t>17.03.2021 10:07:32</t>
  </si>
  <si>
    <t>17.03.2021 10:07:34</t>
  </si>
  <si>
    <t>17.03.2021 10:07:35</t>
  </si>
  <si>
    <t>17.03.2021 10:07:37</t>
  </si>
  <si>
    <t>17.03.2021 10:07:38</t>
  </si>
  <si>
    <t>17.03.2021 10:07:40</t>
  </si>
  <si>
    <t>17.03.2021 10:07:41</t>
  </si>
  <si>
    <t>17.03.2021 10:09:14</t>
  </si>
  <si>
    <t>17.03.2021 10:09:15</t>
  </si>
  <si>
    <t>17.03.2021 10:13:07</t>
  </si>
  <si>
    <t>17.03.2021 10:13:09</t>
  </si>
  <si>
    <t>17.03.2021 10:13:10</t>
  </si>
  <si>
    <t>17.03.2021 10:13:12</t>
  </si>
  <si>
    <t>17.03.2021 10:13:24</t>
  </si>
  <si>
    <t>17.03.2021 10:13:27</t>
  </si>
  <si>
    <t>17.03.2021 10:13:30</t>
  </si>
  <si>
    <t>17.03.2021 10:14:29</t>
  </si>
  <si>
    <t>17.03.2021 10:14:32</t>
  </si>
  <si>
    <t>17.03.2021 10:14:35</t>
  </si>
  <si>
    <t>17.03.2021 10:14:37</t>
  </si>
  <si>
    <t>17.03.2021 10:16:00</t>
  </si>
  <si>
    <t>17.03.2021 10:16:01</t>
  </si>
  <si>
    <t>17.03.2021 10:16:03</t>
  </si>
  <si>
    <t>17.03.2021 10:16:04</t>
  </si>
  <si>
    <t>17.03.2021 10:16:06</t>
  </si>
  <si>
    <t>17.03.2021 10:16:07</t>
  </si>
  <si>
    <t>17.03.2021 10:16:09</t>
  </si>
  <si>
    <t>17.03.2021 10:16:10</t>
  </si>
  <si>
    <t>17.03.2021 10:16:13</t>
  </si>
  <si>
    <t>17.03.2021 10:16:15</t>
  </si>
  <si>
    <t>17.03.2021 10:17:00</t>
  </si>
  <si>
    <t>17.03.2021 10:17:04</t>
  </si>
  <si>
    <t>17.03.2021 10:17:06</t>
  </si>
  <si>
    <t>17.03.2021 10:17:07</t>
  </si>
  <si>
    <t>17.03.2021 10:17:09</t>
  </si>
  <si>
    <t>17.03.2021 10:17:10</t>
  </si>
  <si>
    <t>17.03.2021 10:17:12</t>
  </si>
  <si>
    <t>17.03.2021 10:17:13</t>
  </si>
  <si>
    <t>17.03.2021 10:22:51</t>
  </si>
  <si>
    <t>17.03.2021 10:22:53</t>
  </si>
  <si>
    <t>17.03.2021 10:22:54</t>
  </si>
  <si>
    <t>17.03.2021 10:23:00</t>
  </si>
  <si>
    <t>17.03.2021 10:23:01</t>
  </si>
  <si>
    <t>17.03.2021 10:23:03</t>
  </si>
  <si>
    <t>17.03.2021 10:23:04</t>
  </si>
  <si>
    <t>17.03.2021 10:23:06</t>
  </si>
  <si>
    <t>17.03.2021 10:23:07</t>
  </si>
  <si>
    <t>17.03.2021 10:23:09</t>
  </si>
  <si>
    <t>17.03.2021 10:23:10</t>
  </si>
  <si>
    <t>17.03.2021 10:23:15</t>
  </si>
  <si>
    <t>17.03.2021 10:24:11</t>
  </si>
  <si>
    <t>17.03.2021 10:24:12</t>
  </si>
  <si>
    <t>17.03.2021 10:24:15</t>
  </si>
  <si>
    <t>17.03.2021 10:24:17</t>
  </si>
  <si>
    <t>17.03.2021 10:24:18</t>
  </si>
  <si>
    <t>17.03.2021 10:24:20</t>
  </si>
  <si>
    <t>17.03.2021 10:24:21</t>
  </si>
  <si>
    <t>17.03.2021 10:24:23</t>
  </si>
  <si>
    <t>17.03.2021 10:24:36</t>
  </si>
  <si>
    <t>17.03.2021 10:24:38</t>
  </si>
  <si>
    <t>17.03.2021 10:24:41</t>
  </si>
  <si>
    <t>17.03.2021 10:24:42</t>
  </si>
  <si>
    <t>17.03.2021 10:24:44</t>
  </si>
  <si>
    <t>17.03.2021 10:24:45</t>
  </si>
  <si>
    <t>17.03.2021 10:24:47</t>
  </si>
  <si>
    <t>17.03.2021 10:24:48</t>
  </si>
  <si>
    <t>17.03.2021 10:24:50</t>
  </si>
  <si>
    <t>17.03.2021 10:25:43</t>
  </si>
  <si>
    <t>17.03.2021 10:25:45</t>
  </si>
  <si>
    <t>17.03.2021 10:25:46</t>
  </si>
  <si>
    <t>17.03.2021 10:25:48</t>
  </si>
  <si>
    <t>17.03.2021 10:25:49</t>
  </si>
  <si>
    <t>17.03.2021 10:25:51</t>
  </si>
  <si>
    <t>17.03.2021 10:25:55</t>
  </si>
  <si>
    <t>17.03.2021 10:25:57</t>
  </si>
  <si>
    <t>17.03.2021 10:25:59</t>
  </si>
  <si>
    <t>17.03.2021 10:26:00</t>
  </si>
  <si>
    <t>17.03.2021 10:26:01</t>
  </si>
  <si>
    <t>17.03.2021 10:26:03</t>
  </si>
  <si>
    <t>17.03.2021 10:26:04</t>
  </si>
  <si>
    <t>17.03.2021 10:26:06</t>
  </si>
  <si>
    <t>17.03.2021 10:26:08</t>
  </si>
  <si>
    <t>17.03.2021 10:26:42</t>
  </si>
  <si>
    <t>17.03.2021 10:26:43</t>
  </si>
  <si>
    <t>17.03.2021 10:26:45</t>
  </si>
  <si>
    <t>17.03.2021 10:26:46</t>
  </si>
  <si>
    <t>17.03.2021 10:26:48</t>
  </si>
  <si>
    <t>17.03.2021 10:26:49</t>
  </si>
  <si>
    <t>17.03.2021 10:26:51</t>
  </si>
  <si>
    <t>17.03.2021 10:26:52</t>
  </si>
  <si>
    <t>17.03.2021 10:26:54</t>
  </si>
  <si>
    <t>17.03.2021 10:26:55</t>
  </si>
  <si>
    <t>17.03.2021 10:28:59</t>
  </si>
  <si>
    <t>17.03.2021 10:29:00</t>
  </si>
  <si>
    <t>17.03.2021 10:29:02</t>
  </si>
  <si>
    <t>17.03.2021 10:29:04</t>
  </si>
  <si>
    <t>17.03.2021 10:29:05</t>
  </si>
  <si>
    <t>17.03.2021 10:29:33</t>
  </si>
  <si>
    <t>17.03.2021 10:29:36</t>
  </si>
  <si>
    <t>17.03.2021 10:29:38</t>
  </si>
  <si>
    <t>17.03.2021 10:29:39</t>
  </si>
  <si>
    <t>17.03.2021 10:29:42</t>
  </si>
  <si>
    <t>17.03.2021 10:29:44</t>
  </si>
  <si>
    <t>17.03.2021 10:29:45</t>
  </si>
  <si>
    <t>17.03.2021 10:29:47</t>
  </si>
  <si>
    <t>17.03.2021 10:29:48</t>
  </si>
  <si>
    <t>17.03.2021 10:29:50</t>
  </si>
  <si>
    <t>17.03.2021 10:29:51</t>
  </si>
  <si>
    <t>17.03.2021 10:29:53</t>
  </si>
  <si>
    <t>17.03.2021 10:30:07</t>
  </si>
  <si>
    <t>17.03.2021 10:30:09</t>
  </si>
  <si>
    <t>17.03.2021 10:30:10</t>
  </si>
  <si>
    <t>17.03.2021 10:30:12</t>
  </si>
  <si>
    <t>17.03.2021 10:30:13</t>
  </si>
  <si>
    <t>17.03.2021 10:30:15</t>
  </si>
  <si>
    <t>17.03.2021 10:30:16</t>
  </si>
  <si>
    <t>17.03.2021 10:30:18</t>
  </si>
  <si>
    <t>17.03.2021 10:30:19</t>
  </si>
  <si>
    <t>17.03.2021 10:30:21</t>
  </si>
  <si>
    <t>17.03.2021 10:31:54</t>
  </si>
  <si>
    <t>17.03.2021 10:32:14</t>
  </si>
  <si>
    <t>17.03.2021 10:32:15</t>
  </si>
  <si>
    <t>17.03.2021 10:32:18</t>
  </si>
  <si>
    <t>17.03.2021 10:32:20</t>
  </si>
  <si>
    <t>17.03.2021 10:32:21</t>
  </si>
  <si>
    <t>17.03.2021 10:32:23</t>
  </si>
  <si>
    <t>17.03.2021 10:32:26</t>
  </si>
  <si>
    <t>17.03.2021 10:33:21</t>
  </si>
  <si>
    <t>17.03.2021 10:33:23</t>
  </si>
  <si>
    <t>17.03.2021 10:33:29</t>
  </si>
  <si>
    <t>17.03.2021 10:33:32</t>
  </si>
  <si>
    <t>17.03.2021 10:33:34</t>
  </si>
  <si>
    <t>17.03.2021 10:33:35</t>
  </si>
  <si>
    <t>17.03.2021 10:33:38</t>
  </si>
  <si>
    <t>17.03.2021 10:33:40</t>
  </si>
  <si>
    <t>17.03.2021 10:33:41</t>
  </si>
  <si>
    <t>17.03.2021 10:33:43</t>
  </si>
  <si>
    <t>17.03.2021 10:33:44</t>
  </si>
  <si>
    <t>17.03.2021 10:33:46</t>
  </si>
  <si>
    <t>17.03.2021 10:33:47</t>
  </si>
  <si>
    <t>17.03.2021 10:33:49</t>
  </si>
  <si>
    <t>17.03.2021 10:33:50</t>
  </si>
  <si>
    <t>17.03.2021 10:33:52</t>
  </si>
  <si>
    <t>17.03.2021 10:34:53</t>
  </si>
  <si>
    <t>17.03.2021 10:34:54</t>
  </si>
  <si>
    <t>17.03.2021 10:34:56</t>
  </si>
  <si>
    <t>17.03.2021 10:34:57</t>
  </si>
  <si>
    <t>17.03.2021 10:34:59</t>
  </si>
  <si>
    <t>17.03.2021 10:35:52</t>
  </si>
  <si>
    <t>17.03.2021 10:38:14</t>
  </si>
  <si>
    <t>17.03.2021 10:38:15</t>
  </si>
  <si>
    <t>17.03.2021 10:38:17</t>
  </si>
  <si>
    <t>17.03.2021 10:38:18</t>
  </si>
  <si>
    <t>17.03.2021 10:38:20</t>
  </si>
  <si>
    <t>17.03.2021 10:38:21</t>
  </si>
  <si>
    <t>17.03.2021 10:38:23</t>
  </si>
  <si>
    <t>17.03.2021 10:38:57</t>
  </si>
  <si>
    <t>17.03.2021 10:40:32</t>
  </si>
  <si>
    <t>17.03.2021 10:40:34</t>
  </si>
  <si>
    <t>17.03.2021 10:40:35</t>
  </si>
  <si>
    <t>17.03.2021 10:40:37</t>
  </si>
  <si>
    <t>17.03.2021 10:40:38</t>
  </si>
  <si>
    <t>17.03.2021 10:40:40</t>
  </si>
  <si>
    <t>17.03.2021 10:40:41</t>
  </si>
  <si>
    <t>17.03.2021 10:40:43</t>
  </si>
  <si>
    <t>17.03.2021 10:40:57</t>
  </si>
  <si>
    <t>17.03.2021 10:40:58</t>
  </si>
  <si>
    <t>17.03.2021 10:41:00</t>
  </si>
  <si>
    <t>17.03.2021 10:41:01</t>
  </si>
  <si>
    <t>17.03.2021 10:41:03</t>
  </si>
  <si>
    <t>17.03.2021 10:41:04</t>
  </si>
  <si>
    <t>17.03.2021 10:42:45</t>
  </si>
  <si>
    <t>17.03.2021 10:42:46</t>
  </si>
  <si>
    <t>17.03.2021 10:42:48</t>
  </si>
  <si>
    <t>17.03.2021 10:42:49</t>
  </si>
  <si>
    <t>17.03.2021 10:42:51</t>
  </si>
  <si>
    <t>17.03.2021 10:42:52</t>
  </si>
  <si>
    <t>17.03.2021 10:42:54</t>
  </si>
  <si>
    <t>17.03.2021 10:42:55</t>
  </si>
  <si>
    <t>17.03.2021 10:45:23</t>
  </si>
  <si>
    <t>17.03.2021 10:45:25</t>
  </si>
  <si>
    <t>17.03.2021 10:45:26</t>
  </si>
  <si>
    <t>17.03.2021 10:45:28</t>
  </si>
  <si>
    <t>17.03.2021 10:45:29</t>
  </si>
  <si>
    <t>17.03.2021 10:45:31</t>
  </si>
  <si>
    <t>17.03.2021 10:45:32</t>
  </si>
  <si>
    <t>17.03.2021 10:45:34</t>
  </si>
  <si>
    <t>17.03.2021 10:45:35</t>
  </si>
  <si>
    <t>17.03.2021 10:46:07</t>
  </si>
  <si>
    <t>17.03.2021 10:46:09</t>
  </si>
  <si>
    <t>17.03.2021 10:46:10</t>
  </si>
  <si>
    <t>17.03.2021 10:46:12</t>
  </si>
  <si>
    <t>17.03.2021 10:46:13</t>
  </si>
  <si>
    <t>17.03.2021 10:46:15</t>
  </si>
  <si>
    <t>17.03.2021 10:46:16</t>
  </si>
  <si>
    <t>17.03.2021 10:46:18</t>
  </si>
  <si>
    <t>17.03.2021 10:46:19</t>
  </si>
  <si>
    <t>17.03.2021 10:46:21</t>
  </si>
  <si>
    <t>17.03.2021 10:46:22</t>
  </si>
  <si>
    <t>17.03.2021 10:47:03</t>
  </si>
  <si>
    <t>17.03.2021 10:47:04</t>
  </si>
  <si>
    <t>17.03.2021 10:47:06</t>
  </si>
  <si>
    <t>17.03.2021 10:47:07</t>
  </si>
  <si>
    <t>17.03.2021 10:47:09</t>
  </si>
  <si>
    <t>17.03.2021 10:47:10</t>
  </si>
  <si>
    <t>17.03.2021 10:47:12</t>
  </si>
  <si>
    <t>17.03.2021 10:47:13</t>
  </si>
  <si>
    <t>17.03.2021 10:47:15</t>
  </si>
  <si>
    <t>17.03.2021 10:47:16</t>
  </si>
  <si>
    <t>17.03.2021 10:47:18</t>
  </si>
  <si>
    <t>17.03.2021 10:49:00</t>
  </si>
  <si>
    <t>17.03.2021 10:49:01</t>
  </si>
  <si>
    <t>17.03.2021 10:49:03</t>
  </si>
  <si>
    <t>17.03.2021 10:49:04</t>
  </si>
  <si>
    <t>17.03.2021 10:49:06</t>
  </si>
  <si>
    <t>17.03.2021 10:49:07</t>
  </si>
  <si>
    <t>17.03.2021 10:49:38</t>
  </si>
  <si>
    <t>17.03.2021 10:49:40</t>
  </si>
  <si>
    <t>17.03.2021 10:49:41</t>
  </si>
  <si>
    <t>17.03.2021 10:49:43</t>
  </si>
  <si>
    <t>17.03.2021 10:50:46</t>
  </si>
  <si>
    <t>17.03.2021 10:50:51</t>
  </si>
  <si>
    <t>17.03.2021 10:50:55</t>
  </si>
  <si>
    <t>17.03.2021 10:50:57</t>
  </si>
  <si>
    <t>17.03.2021 10:50:58</t>
  </si>
  <si>
    <t>17.03.2021 10:51:00</t>
  </si>
  <si>
    <t>17.03.2021 10:51:02</t>
  </si>
  <si>
    <t>17.03.2021 10:52:39</t>
  </si>
  <si>
    <t>17.03.2021 10:52:40</t>
  </si>
  <si>
    <t>17.03.2021 10:52:42</t>
  </si>
  <si>
    <t>17.03.2021 10:52:43</t>
  </si>
  <si>
    <t>17.03.2021 10:52:53</t>
  </si>
  <si>
    <t>17.03.2021 10:52:54</t>
  </si>
  <si>
    <t>17.03.2021 10:52:55</t>
  </si>
  <si>
    <t>17.03.2021 10:52:57</t>
  </si>
  <si>
    <t>17.03.2021 10:53:58</t>
  </si>
  <si>
    <t>17.03.2021 10:53:59</t>
  </si>
  <si>
    <t>17.03.2021 10:54:01</t>
  </si>
  <si>
    <t>17.03.2021 10:54:02</t>
  </si>
  <si>
    <t>17.03.2021 10:54:04</t>
  </si>
  <si>
    <t>17.03.2021 10:54:05</t>
  </si>
  <si>
    <t>17.03.2021 10:54:18</t>
  </si>
  <si>
    <t>17.03.2021 10:54:19</t>
  </si>
  <si>
    <t>17.03.2021 10:54:21</t>
  </si>
  <si>
    <t>17.03.2021 10:54:22</t>
  </si>
  <si>
    <t>17.03.2021 10:54:52</t>
  </si>
  <si>
    <t>17.03.2021 10:54:56</t>
  </si>
  <si>
    <t>17.03.2021 10:55:48</t>
  </si>
  <si>
    <t>17.03.2021 10:55:49</t>
  </si>
  <si>
    <t>17.03.2021 10:55:51</t>
  </si>
  <si>
    <t>17.03.2021 10:55:54</t>
  </si>
  <si>
    <t>17.03.2021 10:55:55</t>
  </si>
  <si>
    <t>17.03.2021 10:55:57</t>
  </si>
  <si>
    <t>17.03.2021 10:55:58</t>
  </si>
  <si>
    <t>17.03.2021 10:56:42</t>
  </si>
  <si>
    <t>17.03.2021 10:56:43</t>
  </si>
  <si>
    <t>17.03.2021 10:56:53</t>
  </si>
  <si>
    <t>17.03.2021 10:56:59</t>
  </si>
  <si>
    <t>17.03.2021 10:57:03</t>
  </si>
  <si>
    <t>17.03.2021 10:57:05</t>
  </si>
  <si>
    <t>17.03.2021 10:57:08</t>
  </si>
  <si>
    <t>17.03.2021 10:57:13</t>
  </si>
  <si>
    <t>17.03.2021 10:57:14</t>
  </si>
  <si>
    <t>17.03.2021 10:57:17</t>
  </si>
  <si>
    <t>17.03.2021 10:57:19</t>
  </si>
  <si>
    <t>17.03.2021 10:57:22</t>
  </si>
  <si>
    <t>17.03.2021 10:57:23</t>
  </si>
  <si>
    <t>17.03.2021 10:57:25</t>
  </si>
  <si>
    <t>17.03.2021 10:57:26</t>
  </si>
  <si>
    <t>17.03.2021 10:57:28</t>
  </si>
  <si>
    <t>17.03.2021 10:57:29</t>
  </si>
  <si>
    <t>17.03.2021 10:57:31</t>
  </si>
  <si>
    <t>17.03.2021 10:57:32</t>
  </si>
  <si>
    <t>17.03.2021 10:57:34</t>
  </si>
  <si>
    <t>17.03.2021 10:57:35</t>
  </si>
  <si>
    <t>17.03.2021 10:57:38</t>
  </si>
  <si>
    <t>17.03.2021 10:58:17</t>
  </si>
  <si>
    <t>17.03.2021 10:58:18</t>
  </si>
  <si>
    <t>17.03.2021 10:58:20</t>
  </si>
  <si>
    <t>17.03.2021 10:58:21</t>
  </si>
  <si>
    <t>17.03.2021 10:58:23</t>
  </si>
  <si>
    <t>17.03.2021 10:58:24</t>
  </si>
  <si>
    <t>17.03.2021 10:58:26</t>
  </si>
  <si>
    <t>17.03.2021 10:58:27</t>
  </si>
  <si>
    <t>17.03.2021 10:58:29</t>
  </si>
  <si>
    <t>17.03.2021 10:58:30</t>
  </si>
  <si>
    <t>17.03.2021 10:58:52</t>
  </si>
  <si>
    <t>17.03.2021 10:58:54</t>
  </si>
  <si>
    <t>17.03.2021 10:58:55</t>
  </si>
  <si>
    <t>17.03.2021 10:58:57</t>
  </si>
  <si>
    <t>17.03.2021 10:59:00</t>
  </si>
  <si>
    <t>17.03.2021 10:59:01</t>
  </si>
  <si>
    <t>17.03.2021 10:59:04</t>
  </si>
  <si>
    <t>17.03.2021 10:59:07</t>
  </si>
  <si>
    <t>17.03.2021 10:59:57</t>
  </si>
  <si>
    <t>17.03.2021 10:59:59</t>
  </si>
  <si>
    <t>17.03.2021 11:00:00</t>
  </si>
  <si>
    <t>17.03.2021 11:00:02</t>
  </si>
  <si>
    <t>17.03.2021 11:00:03</t>
  </si>
  <si>
    <t>17.03.2021 11:00:06</t>
  </si>
  <si>
    <t>17.03.2021 11:00:09</t>
  </si>
  <si>
    <t>17.03.2021 11:03:17</t>
  </si>
  <si>
    <t>17.03.2021 11:03:18</t>
  </si>
  <si>
    <t>17.03.2021 11:03:20</t>
  </si>
  <si>
    <t>17.03.2021 11:03:21</t>
  </si>
  <si>
    <t>17.03.2021 11:03:23</t>
  </si>
  <si>
    <t>17.03.2021 11:03:24</t>
  </si>
  <si>
    <t>17.03.2021 11:03:26</t>
  </si>
  <si>
    <t>17.03.2021 11:03:27</t>
  </si>
  <si>
    <t>17.03.2021 11:03:29</t>
  </si>
  <si>
    <t>17.03.2021 11:03:37</t>
  </si>
  <si>
    <t>17.03.2021 11:03:38</t>
  </si>
  <si>
    <t>17.03.2021 11:03:43</t>
  </si>
  <si>
    <t>17.03.2021 11:03:46</t>
  </si>
  <si>
    <t>17.03.2021 11:03:50</t>
  </si>
  <si>
    <t>17.03.2021 11:03:57</t>
  </si>
  <si>
    <t>17.03.2021 11:03:58</t>
  </si>
  <si>
    <t>17.03.2021 11:04:00</t>
  </si>
  <si>
    <t>17.03.2021 11:04:01</t>
  </si>
  <si>
    <t>17.03.2021 11:04:10</t>
  </si>
  <si>
    <t>17.03.2021 11:04:12</t>
  </si>
  <si>
    <t>17.03.2021 11:04:13</t>
  </si>
  <si>
    <t>17.03.2021 11:04:15</t>
  </si>
  <si>
    <t>17.03.2021 11:04:16</t>
  </si>
  <si>
    <t>17.03.2021 11:04:32</t>
  </si>
  <si>
    <t>17.03.2021 11:04:34</t>
  </si>
  <si>
    <t>17.03.2021 11:04:35</t>
  </si>
  <si>
    <t>17.03.2021 11:04:40</t>
  </si>
  <si>
    <t>17.03.2021 11:05:17</t>
  </si>
  <si>
    <t>17.03.2021 11:07:59</t>
  </si>
  <si>
    <t>17.03.2021 11:08:00</t>
  </si>
  <si>
    <t>17.03.2021 11:08:02</t>
  </si>
  <si>
    <t>17.03.2021 11:08:03</t>
  </si>
  <si>
    <t>17.03.2021 11:08:07</t>
  </si>
  <si>
    <t>17.03.2021 11:08:08</t>
  </si>
  <si>
    <t>17.03.2021 11:08:11</t>
  </si>
  <si>
    <t>17.03.2021 11:10:25</t>
  </si>
  <si>
    <t>17.03.2021 11:10:28</t>
  </si>
  <si>
    <t>17.03.2021 11:10:29</t>
  </si>
  <si>
    <t>17.03.2021 11:10:31</t>
  </si>
  <si>
    <t>17.03.2021 11:10:34</t>
  </si>
  <si>
    <t>17.03.2021 11:11:53</t>
  </si>
  <si>
    <t>17.03.2021 11:11:54</t>
  </si>
  <si>
    <t>17.03.2021 11:11:56</t>
  </si>
  <si>
    <t>17.03.2021 11:11:59</t>
  </si>
  <si>
    <t>17.03.2021 11:12:00</t>
  </si>
  <si>
    <t>17.03.2021 11:12:02</t>
  </si>
  <si>
    <t>17.03.2021 11:12:03</t>
  </si>
  <si>
    <t>17.03.2021 11:12:14</t>
  </si>
  <si>
    <t>17.03.2021 11:12:16</t>
  </si>
  <si>
    <t>17.03.2021 11:12:17</t>
  </si>
  <si>
    <t>17.03.2021 11:12:19</t>
  </si>
  <si>
    <t>17.03.2021 11:12:20</t>
  </si>
  <si>
    <t>17.03.2021 11:12:22</t>
  </si>
  <si>
    <t>17.03.2021 11:15:50</t>
  </si>
  <si>
    <t>17.03.2021 11:15:51</t>
  </si>
  <si>
    <t>17.03.2021 11:15:53</t>
  </si>
  <si>
    <t>17.03.2021 11:15:54</t>
  </si>
  <si>
    <t>17.03.2021 11:15:57</t>
  </si>
  <si>
    <t>17.03.2021 11:15:59</t>
  </si>
  <si>
    <t>17.03.2021 11:16:00</t>
  </si>
  <si>
    <t>17.03.2021 11:16:03</t>
  </si>
  <si>
    <t>17.03.2021 11:16:06</t>
  </si>
  <si>
    <t>17.03.2021 11:16:08</t>
  </si>
  <si>
    <t>17.03.2021 11:16:09</t>
  </si>
  <si>
    <t>17.03.2021 11:16:11</t>
  </si>
  <si>
    <t>17.03.2021 11:17:06</t>
  </si>
  <si>
    <t>17.03.2021 11:17:40</t>
  </si>
  <si>
    <t>17.03.2021 11:17:43</t>
  </si>
  <si>
    <t>17.03.2021 11:17:45</t>
  </si>
  <si>
    <t>17.03.2021 11:17:46</t>
  </si>
  <si>
    <t>17.03.2021 11:18:31</t>
  </si>
  <si>
    <t>17.03.2021 11:18:32</t>
  </si>
  <si>
    <t>17.03.2021 11:18:34</t>
  </si>
  <si>
    <t>17.03.2021 11:18:35</t>
  </si>
  <si>
    <t>17.03.2021 11:18:37</t>
  </si>
  <si>
    <t>17.03.2021 11:18:38</t>
  </si>
  <si>
    <t>17.03.2021 11:18:40</t>
  </si>
  <si>
    <t>17.03.2021 11:19:32</t>
  </si>
  <si>
    <t>17.03.2021 11:19:34</t>
  </si>
  <si>
    <t>17.03.2021 11:19:35</t>
  </si>
  <si>
    <t>17.03.2021 11:19:37</t>
  </si>
  <si>
    <t>17.03.2021 11:19:40</t>
  </si>
  <si>
    <t>17.03.2021 11:20:04</t>
  </si>
  <si>
    <t>17.03.2021 11:20:06</t>
  </si>
  <si>
    <t>17.03.2021 11:20:07</t>
  </si>
  <si>
    <t>17.03.2021 11:20:09</t>
  </si>
  <si>
    <t>17.03.2021 11:20:10</t>
  </si>
  <si>
    <t>17.03.2021 11:20:12</t>
  </si>
  <si>
    <t>17.03.2021 11:20:13</t>
  </si>
  <si>
    <t>17.03.2021 11:22:26</t>
  </si>
  <si>
    <t>17.03.2021 11:22:28</t>
  </si>
  <si>
    <t>17.03.2021 11:22:29</t>
  </si>
  <si>
    <t>17.03.2021 11:22:31</t>
  </si>
  <si>
    <t>17.03.2021 11:22:32</t>
  </si>
  <si>
    <t>17.03.2021 11:22:34</t>
  </si>
  <si>
    <t>17.03.2021 11:23:18</t>
  </si>
  <si>
    <t>17.03.2021 11:23:20</t>
  </si>
  <si>
    <t>17.03.2021 11:23:21</t>
  </si>
  <si>
    <t>17.03.2021 11:23:23</t>
  </si>
  <si>
    <t>17.03.2021 11:23:24</t>
  </si>
  <si>
    <t>17.03.2021 11:23:26</t>
  </si>
  <si>
    <t>17.03.2021 11:26:39</t>
  </si>
  <si>
    <t>17.03.2021 11:26:40</t>
  </si>
  <si>
    <t>17.03.2021 11:26:42</t>
  </si>
  <si>
    <t>17.03.2021 11:26:43</t>
  </si>
  <si>
    <t>17.03.2021 11:26:45</t>
  </si>
  <si>
    <t>17.03.2021 11:26:46</t>
  </si>
  <si>
    <t>17.03.2021 11:26:48</t>
  </si>
  <si>
    <t>17.03.2021 11:26:49</t>
  </si>
  <si>
    <t>17.03.2021 11:26:51</t>
  </si>
  <si>
    <t>17.03.2021 11:26:52</t>
  </si>
  <si>
    <t>17.03.2021 11:28:32</t>
  </si>
  <si>
    <t>17.03.2021 11:28:34</t>
  </si>
  <si>
    <t>17.03.2021 11:28:40</t>
  </si>
  <si>
    <t>17.03.2021 11:28:42</t>
  </si>
  <si>
    <t>17.03.2021 11:28:46</t>
  </si>
  <si>
    <t>17.03.2021 11:28:48</t>
  </si>
  <si>
    <t>17.03.2021 11:28:49</t>
  </si>
  <si>
    <t>17.03.2021 11:28:51</t>
  </si>
  <si>
    <t>17.03.2021 11:28:54</t>
  </si>
  <si>
    <t>17.03.2021 11:29:22</t>
  </si>
  <si>
    <t>17.03.2021 11:30:29</t>
  </si>
  <si>
    <t>17.03.2021 11:30:40</t>
  </si>
  <si>
    <t>17.03.2021 11:30:56</t>
  </si>
  <si>
    <t>17.03.2021 11:30:59</t>
  </si>
  <si>
    <t>17.03.2021 11:31:00</t>
  </si>
  <si>
    <t>17.03.2021 11:31:02</t>
  </si>
  <si>
    <t>17.03.2021 11:31:03</t>
  </si>
  <si>
    <t>17.03.2021 11:31:05</t>
  </si>
  <si>
    <t>17.03.2021 11:31:06</t>
  </si>
  <si>
    <t>17.03.2021 11:32:01</t>
  </si>
  <si>
    <t>17.03.2021 11:32:04</t>
  </si>
  <si>
    <t>17.03.2021 11:32:06</t>
  </si>
  <si>
    <t>17.03.2021 11:32:07</t>
  </si>
  <si>
    <t>17.03.2021 11:32:09</t>
  </si>
  <si>
    <t>17.03.2021 11:34:53</t>
  </si>
  <si>
    <t>17.03.2021 11:34:54</t>
  </si>
  <si>
    <t>17.03.2021 11:34:56</t>
  </si>
  <si>
    <t>17.03.2021 11:34:57</t>
  </si>
  <si>
    <t>17.03.2021 11:35:00</t>
  </si>
  <si>
    <t>17.03.2021 11:35:02</t>
  </si>
  <si>
    <t>17.03.2021 11:35:05</t>
  </si>
  <si>
    <t>17.03.2021 11:35:06</t>
  </si>
  <si>
    <t>17.03.2021 11:35:09</t>
  </si>
  <si>
    <t>17.03.2021 11:35:11</t>
  </si>
  <si>
    <t>17.03.2021 11:35:12</t>
  </si>
  <si>
    <t>17.03.2021 11:35:14</t>
  </si>
  <si>
    <t>17.03.2021 11:35:15</t>
  </si>
  <si>
    <t>17.03.2021 11:35:17</t>
  </si>
  <si>
    <t>17.03.2021 11:35:20</t>
  </si>
  <si>
    <t>17.03.2021 11:35:21</t>
  </si>
  <si>
    <t>17.03.2021 11:35:24</t>
  </si>
  <si>
    <t>17.03.2021 11:35:26</t>
  </si>
  <si>
    <t>17.03.2021 11:35:27</t>
  </si>
  <si>
    <t>17.03.2021 11:35:30</t>
  </si>
  <si>
    <t>17.03.2021 11:35:32</t>
  </si>
  <si>
    <t>17.03.2021 11:37:56</t>
  </si>
  <si>
    <t>17.03.2021 11:37:57</t>
  </si>
  <si>
    <t>17.03.2021 11:37:59</t>
  </si>
  <si>
    <t>17.03.2021 11:38:00</t>
  </si>
  <si>
    <t>17.03.2021 11:38:02</t>
  </si>
  <si>
    <t>17.03.2021 11:38:03</t>
  </si>
  <si>
    <t>17.03.2021 11:38:05</t>
  </si>
  <si>
    <t>17.03.2021 11:38:06</t>
  </si>
  <si>
    <t>17.03.2021 11:38:53</t>
  </si>
  <si>
    <t>17.03.2021 11:38:55</t>
  </si>
  <si>
    <t>17.03.2021 11:38:56</t>
  </si>
  <si>
    <t>17.03.2021 11:38:58</t>
  </si>
  <si>
    <t>17.03.2021 11:38:59</t>
  </si>
  <si>
    <t>17.03.2021 11:39:07</t>
  </si>
  <si>
    <t>17.03.2021 11:39:55</t>
  </si>
  <si>
    <t>17.03.2021 11:40:59</t>
  </si>
  <si>
    <t>17.03.2021 11:41:02</t>
  </si>
  <si>
    <t>17.03.2021 11:41:03</t>
  </si>
  <si>
    <t>17.03.2021 11:41:05</t>
  </si>
  <si>
    <t>17.03.2021 11:41:06</t>
  </si>
  <si>
    <t>17.03.2021 11:41:08</t>
  </si>
  <si>
    <t>17.03.2021 11:41:09</t>
  </si>
  <si>
    <t>17.03.2021 11:41:11</t>
  </si>
  <si>
    <t>17.03.2021 11:41:13</t>
  </si>
  <si>
    <t>17.03.2021 11:41:55</t>
  </si>
  <si>
    <t>17.03.2021 11:41:56</t>
  </si>
  <si>
    <t>17.03.2021 11:41:58</t>
  </si>
  <si>
    <t>17.03.2021 11:41:59</t>
  </si>
  <si>
    <t>17.03.2021 11:42:02</t>
  </si>
  <si>
    <t>17.03.2021 11:42:04</t>
  </si>
  <si>
    <t>17.03.2021 11:42:07</t>
  </si>
  <si>
    <t>17.03.2021 11:43:54</t>
  </si>
  <si>
    <t>17.03.2021 11:43:56</t>
  </si>
  <si>
    <t>17.03.2021 11:44:01</t>
  </si>
  <si>
    <t>17.03.2021 11:44:04</t>
  </si>
  <si>
    <t>17.03.2021 11:44:06</t>
  </si>
  <si>
    <t>17.03.2021 11:44:09</t>
  </si>
  <si>
    <t>17.03.2021 11:44:12</t>
  </si>
  <si>
    <t>17.03.2021 11:44:13</t>
  </si>
  <si>
    <t>17.03.2021 11:44:24</t>
  </si>
  <si>
    <t>17.03.2021 11:44:26</t>
  </si>
  <si>
    <t>17.03.2021 11:44:29</t>
  </si>
  <si>
    <t>17.03.2021 11:44:30</t>
  </si>
  <si>
    <t>17.03.2021 11:44:33</t>
  </si>
  <si>
    <t>17.03.2021 11:44:35</t>
  </si>
  <si>
    <t>17.03.2021 11:44:36</t>
  </si>
  <si>
    <t>17.03.2021 11:44:38</t>
  </si>
  <si>
    <t>17.03.2021 11:44:39</t>
  </si>
  <si>
    <t>17.03.2021 11:44:42</t>
  </si>
  <si>
    <t>17.03.2021 11:44:44</t>
  </si>
  <si>
    <t>17.03.2021 11:44:45</t>
  </si>
  <si>
    <t>17.03.2021 11:44:50</t>
  </si>
  <si>
    <t>17.03.2021 11:44:53</t>
  </si>
  <si>
    <t>17.03.2021 11:45:57</t>
  </si>
  <si>
    <t>17.03.2021 11:45:59</t>
  </si>
  <si>
    <t>17.03.2021 11:47:50</t>
  </si>
  <si>
    <t>17.03.2021 11:47:51</t>
  </si>
  <si>
    <t>17.03.2021 11:47:54</t>
  </si>
  <si>
    <t>17.03.2021 11:47:56</t>
  </si>
  <si>
    <t>17.03.2021 11:47:57</t>
  </si>
  <si>
    <t>17.03.2021 11:47:59</t>
  </si>
  <si>
    <t>17.03.2021 11:48:00</t>
  </si>
  <si>
    <t>17.03.2021 11:48:02</t>
  </si>
  <si>
    <t>17.03.2021 11:48:12</t>
  </si>
  <si>
    <t>17.03.2021 11:48:14</t>
  </si>
  <si>
    <t>17.03.2021 11:48:15</t>
  </si>
  <si>
    <t>17.03.2021 11:48:17</t>
  </si>
  <si>
    <t>17.03.2021 11:48:18</t>
  </si>
  <si>
    <t>17.03.2021 11:48:20</t>
  </si>
  <si>
    <t>17.03.2021 11:48:21</t>
  </si>
  <si>
    <t>17.03.2021 11:48:23</t>
  </si>
  <si>
    <t>17.03.2021 11:52:32</t>
  </si>
  <si>
    <t>17.03.2021 11:52:34</t>
  </si>
  <si>
    <t>17.03.2021 11:52:35</t>
  </si>
  <si>
    <t>17.03.2021 11:52:37</t>
  </si>
  <si>
    <t>17.03.2021 11:52:38</t>
  </si>
  <si>
    <t>17.03.2021 11:52:40</t>
  </si>
  <si>
    <t>17.03.2021 11:52:41</t>
  </si>
  <si>
    <t>17.03.2021 11:52:43</t>
  </si>
  <si>
    <t>17.03.2021 11:52:44</t>
  </si>
  <si>
    <t>17.03.2021 11:52:58</t>
  </si>
  <si>
    <t>17.03.2021 11:53:01</t>
  </si>
  <si>
    <t>17.03.2021 11:53:03</t>
  </si>
  <si>
    <t>17.03.2021 11:53:04</t>
  </si>
  <si>
    <t>17.03.2021 11:53:06</t>
  </si>
  <si>
    <t>17.03.2021 11:53:07</t>
  </si>
  <si>
    <t>17.03.2021 11:53:09</t>
  </si>
  <si>
    <t>17.03.2021 11:53:10</t>
  </si>
  <si>
    <t>17.03.2021 11:53:12</t>
  </si>
  <si>
    <t>17.03.2021 11:54:20</t>
  </si>
  <si>
    <t>17.03.2021 11:54:21</t>
  </si>
  <si>
    <t>17.03.2021 11:54:23</t>
  </si>
  <si>
    <t>17.03.2021 11:54:24</t>
  </si>
  <si>
    <t>17.03.2021 11:54:27</t>
  </si>
  <si>
    <t>17.03.2021 11:54:29</t>
  </si>
  <si>
    <t>17.03.2021 11:54:32</t>
  </si>
  <si>
    <t>17.03.2021 11:55:20</t>
  </si>
  <si>
    <t>17.03.2021 11:55:21</t>
  </si>
  <si>
    <t>17.03.2021 11:55:23</t>
  </si>
  <si>
    <t>17.03.2021 11:55:24</t>
  </si>
  <si>
    <t>17.03.2021 11:55:26</t>
  </si>
  <si>
    <t>17.03.2021 11:55:38</t>
  </si>
  <si>
    <t>17.03.2021 11:55:43</t>
  </si>
  <si>
    <t>17.03.2021 11:55:44</t>
  </si>
  <si>
    <t>17.03.2021 11:55:47</t>
  </si>
  <si>
    <t>17.03.2021 11:55:52</t>
  </si>
  <si>
    <t>17.03.2021 11:55:55</t>
  </si>
  <si>
    <t>17.03.2021 11:55:57</t>
  </si>
  <si>
    <t>17.03.2021 11:55:58</t>
  </si>
  <si>
    <t>17.03.2021 11:56:00</t>
  </si>
  <si>
    <t>17.03.2021 11:56:01</t>
  </si>
  <si>
    <t>17.03.2021 11:56:03</t>
  </si>
  <si>
    <t>17.03.2021 11:56:04</t>
  </si>
  <si>
    <t>17.03.2021 11:57:12</t>
  </si>
  <si>
    <t>17.03.2021 11:57:14</t>
  </si>
  <si>
    <t>17.03.2021 11:57:15</t>
  </si>
  <si>
    <t>17.03.2021 11:57:17</t>
  </si>
  <si>
    <t>17.03.2021 11:57:18</t>
  </si>
  <si>
    <t>17.03.2021 11:57:20</t>
  </si>
  <si>
    <t>17.03.2021 11:57:21</t>
  </si>
  <si>
    <t>17.03.2021 11:57:23</t>
  </si>
  <si>
    <t>17.03.2021 11:57:47</t>
  </si>
  <si>
    <t>17.03.2021 11:57:49</t>
  </si>
  <si>
    <t>17.03.2021 11:57:50</t>
  </si>
  <si>
    <t>17.03.2021 11:57:52</t>
  </si>
  <si>
    <t>17.03.2021 11:57:53</t>
  </si>
  <si>
    <t>17.03.2021 11:57:55</t>
  </si>
  <si>
    <t>17.03.2021 11:57:56</t>
  </si>
  <si>
    <t>17.03.2021 11:57:58</t>
  </si>
  <si>
    <t>17.03.2021 11:57:59</t>
  </si>
  <si>
    <t>17.03.2021 11:58:01</t>
  </si>
  <si>
    <t>17.03.2021 11:59:42</t>
  </si>
  <si>
    <t>17.03.2021 11:59:43</t>
  </si>
  <si>
    <t>17.03.2021 11:59:45</t>
  </si>
  <si>
    <t>17.03.2021 11:59:46</t>
  </si>
  <si>
    <t>17.03.2021 12:00:29</t>
  </si>
  <si>
    <t>17.03.2021 12:00:31</t>
  </si>
  <si>
    <t>17.03.2021 12:00:34</t>
  </si>
  <si>
    <t>17.03.2021 12:00:35</t>
  </si>
  <si>
    <t>17.03.2021 12:00:37</t>
  </si>
  <si>
    <t>17.03.2021 12:00:40</t>
  </si>
  <si>
    <t>17.03.2021 12:00:41</t>
  </si>
  <si>
    <t>17.03.2021 12:00:43</t>
  </si>
  <si>
    <t>17.03.2021 12:00:44</t>
  </si>
  <si>
    <t>17.03.2021 12:00:46</t>
  </si>
  <si>
    <t>17.03.2021 12:00:47</t>
  </si>
  <si>
    <t>17.03.2021 12:00:49</t>
  </si>
  <si>
    <t>17.03.2021 12:00:51</t>
  </si>
  <si>
    <t>17.03.2021 12:00:52</t>
  </si>
  <si>
    <t>17.03.2021 12:00:55</t>
  </si>
  <si>
    <t>17.03.2021 12:01:40</t>
  </si>
  <si>
    <t>17.03.2021 12:01:57</t>
  </si>
  <si>
    <t>17.03.2021 12:01:59</t>
  </si>
  <si>
    <t>17.03.2021 12:02:00</t>
  </si>
  <si>
    <t>17.03.2021 12:02:20</t>
  </si>
  <si>
    <t>17.03.2021 12:02:22</t>
  </si>
  <si>
    <t>17.03.2021 12:02:23</t>
  </si>
  <si>
    <t>17.03.2021 12:02:25</t>
  </si>
  <si>
    <t>17.03.2021 12:02:26</t>
  </si>
  <si>
    <t>17.03.2021 12:02:51</t>
  </si>
  <si>
    <t>17.03.2021 12:02:54</t>
  </si>
  <si>
    <t>17.03.2021 12:02:56</t>
  </si>
  <si>
    <t>17.03.2021 12:02:59</t>
  </si>
  <si>
    <t>17.03.2021 12:03:02</t>
  </si>
  <si>
    <t>17.03.2021 12:03:03</t>
  </si>
  <si>
    <t>17.03.2021 12:03:08</t>
  </si>
  <si>
    <t>17.03.2021 12:05:25</t>
  </si>
  <si>
    <t>17.03.2021 12:05:28</t>
  </si>
  <si>
    <t>17.03.2021 12:05:29</t>
  </si>
  <si>
    <t>17.03.2021 12:05:31</t>
  </si>
  <si>
    <t>17.03.2021 12:05:32</t>
  </si>
  <si>
    <t>17.03.2021 12:05:34</t>
  </si>
  <si>
    <t>17.03.2021 12:05:35</t>
  </si>
  <si>
    <t>17.03.2021 12:05:37</t>
  </si>
  <si>
    <t>17.03.2021 12:05:38</t>
  </si>
  <si>
    <t>17.03.2021 12:06:06</t>
  </si>
  <si>
    <t>17.03.2021 12:06:07</t>
  </si>
  <si>
    <t>17.03.2021 12:06:09</t>
  </si>
  <si>
    <t>17.03.2021 12:06:10</t>
  </si>
  <si>
    <t>17.03.2021 12:06:12</t>
  </si>
  <si>
    <t>17.03.2021 12:06:15</t>
  </si>
  <si>
    <t>17.03.2021 12:06:16</t>
  </si>
  <si>
    <t>17.03.2021 12:06:18</t>
  </si>
  <si>
    <t>17.03.2021 12:06:40</t>
  </si>
  <si>
    <t>17.03.2021 12:06:43</t>
  </si>
  <si>
    <t>17.03.2021 12:06:44</t>
  </si>
  <si>
    <t>17.03.2021 12:06:46</t>
  </si>
  <si>
    <t>17.03.2021 12:06:47</t>
  </si>
  <si>
    <t>17.03.2021 12:06:52</t>
  </si>
  <si>
    <t>17.03.2021 12:06:55</t>
  </si>
  <si>
    <t>17.03.2021 12:07:07</t>
  </si>
  <si>
    <t>17.03.2021 12:07:09</t>
  </si>
  <si>
    <t>17.03.2021 12:07:10</t>
  </si>
  <si>
    <t>17.03.2021 12:07:12</t>
  </si>
  <si>
    <t>17.03.2021 12:07:13</t>
  </si>
  <si>
    <t>17.03.2021 12:07:15</t>
  </si>
  <si>
    <t>17.03.2021 12:07:16</t>
  </si>
  <si>
    <t>17.03.2021 12:07:19</t>
  </si>
  <si>
    <t>17.03.2021 12:08:20</t>
  </si>
  <si>
    <t>17.03.2021 12:08:23</t>
  </si>
  <si>
    <t>17.03.2021 12:08:24</t>
  </si>
  <si>
    <t>17.03.2021 12:08:26</t>
  </si>
  <si>
    <t>17.03.2021 12:08:27</t>
  </si>
  <si>
    <t>17.03.2021 12:08:29</t>
  </si>
  <si>
    <t>17.03.2021 12:08:30</t>
  </si>
  <si>
    <t>17.03.2021 12:08:32</t>
  </si>
  <si>
    <t>17.03.2021 12:08:33</t>
  </si>
  <si>
    <t>17.03.2021 12:08:35</t>
  </si>
  <si>
    <t>17.03.2021 12:08:36</t>
  </si>
  <si>
    <t>17.03.2021 12:08:38</t>
  </si>
  <si>
    <t>17.03.2021 12:08:39</t>
  </si>
  <si>
    <t>17.03.2021 12:08:41</t>
  </si>
  <si>
    <t>17.03.2021 12:08:42</t>
  </si>
  <si>
    <t>17.03.2021 12:10:32</t>
  </si>
  <si>
    <t>17.03.2021 12:10:34</t>
  </si>
  <si>
    <t>17.03.2021 12:10:48</t>
  </si>
  <si>
    <t>17.03.2021 12:11:12</t>
  </si>
  <si>
    <t>17.03.2021 12:11:14</t>
  </si>
  <si>
    <t>17.03.2021 12:11:15</t>
  </si>
  <si>
    <t>17.03.2021 12:11:17</t>
  </si>
  <si>
    <t>17.03.2021 12:12:20</t>
  </si>
  <si>
    <t>17.03.2021 12:12:21</t>
  </si>
  <si>
    <t>17.03.2021 12:12:23</t>
  </si>
  <si>
    <t>17.03.2021 12:12:24</t>
  </si>
  <si>
    <t>17.03.2021 12:12:26</t>
  </si>
  <si>
    <t>17.03.2021 12:12:27</t>
  </si>
  <si>
    <t>17.03.2021 12:12:29</t>
  </si>
  <si>
    <t>17.03.2021 12:13:34</t>
  </si>
  <si>
    <t>17.03.2021 12:13:35</t>
  </si>
  <si>
    <t>17.03.2021 12:13:37</t>
  </si>
  <si>
    <t>17.03.2021 12:13:38</t>
  </si>
  <si>
    <t>17.03.2021 12:13:40</t>
  </si>
  <si>
    <t>17.03.2021 12:13:41</t>
  </si>
  <si>
    <t>17.03.2021 12:13:43</t>
  </si>
  <si>
    <t>17.03.2021 12:17:59</t>
  </si>
  <si>
    <t>17.03.2021 12:22:39</t>
  </si>
  <si>
    <t>17.03.2021 12:22:40</t>
  </si>
  <si>
    <t>17.03.2021 12:22:42</t>
  </si>
  <si>
    <t>17.03.2021 12:22:43</t>
  </si>
  <si>
    <t>17.03.2021 12:23:15</t>
  </si>
  <si>
    <t>17.03.2021 12:23:17</t>
  </si>
  <si>
    <t>17.03.2021 12:23:18</t>
  </si>
  <si>
    <t>17.03.2021 12:23:20</t>
  </si>
  <si>
    <t>17.03.2021 12:23:21</t>
  </si>
  <si>
    <t>17.03.2021 12:24:09</t>
  </si>
  <si>
    <t>17.03.2021 12:29:15</t>
  </si>
  <si>
    <t>17.03.2021 12:29:18</t>
  </si>
  <si>
    <t>17.03.2021 12:29:21</t>
  </si>
  <si>
    <t>17.03.2021 12:29:23</t>
  </si>
  <si>
    <t>17.03.2021 12:29:24</t>
  </si>
  <si>
    <t>17.03.2021 12:29:26</t>
  </si>
  <si>
    <t>17.03.2021 12:29:27</t>
  </si>
  <si>
    <t>17.03.2021 12:29:29</t>
  </si>
  <si>
    <t>17.03.2021 12:29:30</t>
  </si>
  <si>
    <t>17.03.2021 12:32:43</t>
  </si>
  <si>
    <t>17.03.2021 12:32:45</t>
  </si>
  <si>
    <t>17.03.2021 12:37:45</t>
  </si>
  <si>
    <t>17.03.2021 12:39:04</t>
  </si>
  <si>
    <t>17.03.2021 12:39:06</t>
  </si>
  <si>
    <t>17.03.2021 12:39:07</t>
  </si>
  <si>
    <t>17.03.2021 12:40:03</t>
  </si>
  <si>
    <t>17.03.2021 12:40:04</t>
  </si>
  <si>
    <t>17.03.2021 12:40:06</t>
  </si>
  <si>
    <t>17.03.2021 12:40:07</t>
  </si>
  <si>
    <t>17.03.2021 12:40:09</t>
  </si>
  <si>
    <t>17.03.2021 12:40:10</t>
  </si>
  <si>
    <t>17.03.2021 12:40:12</t>
  </si>
  <si>
    <t>17.03.2021 12:40:13</t>
  </si>
  <si>
    <t>17.03.2021 12:40:15</t>
  </si>
  <si>
    <t>17.03.2021 12:41:23</t>
  </si>
  <si>
    <t>17.03.2021 12:41:25</t>
  </si>
  <si>
    <t>17.03.2021 12:41:26</t>
  </si>
  <si>
    <t>17.03.2021 12:42:43</t>
  </si>
  <si>
    <t>17.03.2021 12:43:09</t>
  </si>
  <si>
    <t>17.03.2021 12:43:12</t>
  </si>
  <si>
    <t>17.03.2021 12:43:15</t>
  </si>
  <si>
    <t>17.03.2021 12:43:17</t>
  </si>
  <si>
    <t>17.03.2021 12:43:18</t>
  </si>
  <si>
    <t>17.03.2021 12:43:23</t>
  </si>
  <si>
    <t>17.03.2021 12:43:24</t>
  </si>
  <si>
    <t>17.03.2021 12:43:27</t>
  </si>
  <si>
    <t>17.03.2021 12:43:29</t>
  </si>
  <si>
    <t>17.03.2021 12:43:30</t>
  </si>
  <si>
    <t>17.03.2021 12:43:32</t>
  </si>
  <si>
    <t>17.03.2021 12:43:33</t>
  </si>
  <si>
    <t>17.03.2021 12:43:35</t>
  </si>
  <si>
    <t>17.03.2021 12:43:36</t>
  </si>
  <si>
    <t>17.03.2021 12:43:38</t>
  </si>
  <si>
    <t>17.03.2021 12:43:39</t>
  </si>
  <si>
    <t>17.03.2021 12:44:18</t>
  </si>
  <si>
    <t>17.03.2021 12:44:24</t>
  </si>
  <si>
    <t>17.03.2021 12:44:26</t>
  </si>
  <si>
    <t>17.03.2021 12:44:27</t>
  </si>
  <si>
    <t>17.03.2021 12:44:29</t>
  </si>
  <si>
    <t>17.03.2021 12:44:30</t>
  </si>
  <si>
    <t>17.03.2021 12:44:32</t>
  </si>
  <si>
    <t>17.03.2021 12:47:39</t>
  </si>
  <si>
    <t>17.03.2021 12:47:42</t>
  </si>
  <si>
    <t>17.03.2021 12:47:46</t>
  </si>
  <si>
    <t>17.03.2021 12:47:48</t>
  </si>
  <si>
    <t>17.03.2021 12:47:49</t>
  </si>
  <si>
    <t>17.03.2021 12:49:06</t>
  </si>
  <si>
    <t>17.03.2021 12:49:07</t>
  </si>
  <si>
    <t>17.03.2021 12:49:09</t>
  </si>
  <si>
    <t>17.03.2021 12:49:10</t>
  </si>
  <si>
    <t>17.03.2021 12:49:12</t>
  </si>
  <si>
    <t>17.03.2021 12:49:15</t>
  </si>
  <si>
    <t>17.03.2021 12:49:16</t>
  </si>
  <si>
    <t>17.03.2021 12:49:18</t>
  </si>
  <si>
    <t>17.03.2021 12:49:57</t>
  </si>
  <si>
    <t>17.03.2021 12:49:58</t>
  </si>
  <si>
    <t>17.03.2021 12:50:29</t>
  </si>
  <si>
    <t>17.03.2021 12:50:31</t>
  </si>
  <si>
    <t>17.03.2021 12:50:32</t>
  </si>
  <si>
    <t>17.03.2021 12:50:34</t>
  </si>
  <si>
    <t>17.03.2021 12:50:35</t>
  </si>
  <si>
    <t>17.03.2021 12:50:37</t>
  </si>
  <si>
    <t>17.03.2021 12:50:38</t>
  </si>
  <si>
    <t>17.03.2021 12:50:40</t>
  </si>
  <si>
    <t>17.03.2021 12:52:43</t>
  </si>
  <si>
    <t>17.03.2021 12:52:45</t>
  </si>
  <si>
    <t>17.03.2021 12:52:46</t>
  </si>
  <si>
    <t>17.03.2021 12:52:48</t>
  </si>
  <si>
    <t>17.03.2021 12:52:51</t>
  </si>
  <si>
    <t>17.03.2021 12:52:52</t>
  </si>
  <si>
    <t>17.03.2021 12:52:54</t>
  </si>
  <si>
    <t>17.03.2021 12:52:55</t>
  </si>
  <si>
    <t>17.03.2021 12:52:57</t>
  </si>
  <si>
    <t>17.03.2021 12:52:58</t>
  </si>
  <si>
    <t>17.03.2021 12:53:00</t>
  </si>
  <si>
    <t>17.03.2021 12:53:26</t>
  </si>
  <si>
    <t>17.03.2021 12:53:28</t>
  </si>
  <si>
    <t>17.03.2021 12:53:29</t>
  </si>
  <si>
    <t>17.03.2021 12:53:31</t>
  </si>
  <si>
    <t>17.03.2021 12:53:32</t>
  </si>
  <si>
    <t>17.03.2021 12:53:35</t>
  </si>
  <si>
    <t>17.03.2021 12:53:37</t>
  </si>
  <si>
    <t>17.03.2021 12:53:38</t>
  </si>
  <si>
    <t>17.03.2021 12:53:40</t>
  </si>
  <si>
    <t>17.03.2021 12:53:43</t>
  </si>
  <si>
    <t>17.03.2021 12:53:44</t>
  </si>
  <si>
    <t>17.03.2021 12:54:20</t>
  </si>
  <si>
    <t>17.03.2021 12:54:21</t>
  </si>
  <si>
    <t>17.03.2021 12:54:23</t>
  </si>
  <si>
    <t>17.03.2021 12:54:24</t>
  </si>
  <si>
    <t>17.03.2021 12:54:26</t>
  </si>
  <si>
    <t>17.03.2021 12:54:27</t>
  </si>
  <si>
    <t>17.03.2021 12:54:29</t>
  </si>
  <si>
    <t>17.03.2021 12:54:49</t>
  </si>
  <si>
    <t>17.03.2021 12:56:06</t>
  </si>
  <si>
    <t>17.03.2021 12:56:09</t>
  </si>
  <si>
    <t>17.03.2021 12:56:12</t>
  </si>
  <si>
    <t>17.03.2021 13:02:50</t>
  </si>
  <si>
    <t>17.03.2021 13:02:51</t>
  </si>
  <si>
    <t>17.03.2021 13:02:53</t>
  </si>
  <si>
    <t>17.03.2021 13:02:54</t>
  </si>
  <si>
    <t>17.03.2021 13:02:56</t>
  </si>
  <si>
    <t>17.03.2021 13:02:57</t>
  </si>
  <si>
    <t>17.03.2021 13:02:59</t>
  </si>
  <si>
    <t>17.03.2021 13:03:00</t>
  </si>
  <si>
    <t>17.03.2021 13:03:02</t>
  </si>
  <si>
    <t>17.03.2021 13:03:51</t>
  </si>
  <si>
    <t>17.03.2021 13:03:53</t>
  </si>
  <si>
    <t>17.03.2021 13:03:54</t>
  </si>
  <si>
    <t>17.03.2021 13:03:56</t>
  </si>
  <si>
    <t>17.03.2021 13:03:57</t>
  </si>
  <si>
    <t>17.03.2021 13:07:03</t>
  </si>
  <si>
    <t>17.03.2021 13:07:04</t>
  </si>
  <si>
    <t>17.03.2021 13:07:06</t>
  </si>
  <si>
    <t>17.03.2021 13:07:07</t>
  </si>
  <si>
    <t>17.03.2021 13:07:13</t>
  </si>
  <si>
    <t>17.03.2021 13:07:16</t>
  </si>
  <si>
    <t>17.03.2021 13:07:18</t>
  </si>
  <si>
    <t>17.03.2021 13:07:19</t>
  </si>
  <si>
    <t>17.03.2021 13:07:21</t>
  </si>
  <si>
    <t>17.03.2021 13:07:22</t>
  </si>
  <si>
    <t>17.03.2021 13:07:24</t>
  </si>
  <si>
    <t>17.03.2021 13:07:25</t>
  </si>
  <si>
    <t>17.03.2021 13:09:26</t>
  </si>
  <si>
    <t>17.03.2021 13:09:28</t>
  </si>
  <si>
    <t>17.03.2021 13:09:29</t>
  </si>
  <si>
    <t>17.03.2021 13:09:31</t>
  </si>
  <si>
    <t>17.03.2021 13:09:32</t>
  </si>
  <si>
    <t>17.03.2021 13:09:35</t>
  </si>
  <si>
    <t>17.03.2021 13:09:37</t>
  </si>
  <si>
    <t>17.03.2021 13:11:34</t>
  </si>
  <si>
    <t>17.03.2021 13:13:03</t>
  </si>
  <si>
    <t>17.03.2021 13:13:04</t>
  </si>
  <si>
    <t>17.03.2021 13:13:10</t>
  </si>
  <si>
    <t>17.03.2021 13:13:12</t>
  </si>
  <si>
    <t>17.03.2021 13:13:13</t>
  </si>
  <si>
    <t>17.03.2021 13:13:15</t>
  </si>
  <si>
    <t>17.03.2021 13:13:16</t>
  </si>
  <si>
    <t>17.03.2021 13:13:52</t>
  </si>
  <si>
    <t>17.03.2021 13:13:54</t>
  </si>
  <si>
    <t>17.03.2021 13:13:55</t>
  </si>
  <si>
    <t>17.03.2021 13:13:57</t>
  </si>
  <si>
    <t>17.03.2021 13:13:58</t>
  </si>
  <si>
    <t>17.03.2021 13:14:00</t>
  </si>
  <si>
    <t>17.03.2021 13:16:18</t>
  </si>
  <si>
    <t>17.03.2021 13:16:20</t>
  </si>
  <si>
    <t>17.03.2021 13:16:21</t>
  </si>
  <si>
    <t>17.03.2021 13:16:23</t>
  </si>
  <si>
    <t>17.03.2021 13:16:24</t>
  </si>
  <si>
    <t>17.03.2021 13:16:26</t>
  </si>
  <si>
    <t>17.03.2021 13:16:27</t>
  </si>
  <si>
    <t>17.03.2021 13:16:29</t>
  </si>
  <si>
    <t>17.03.2021 13:16:33</t>
  </si>
  <si>
    <t>17.03.2021 13:16:35</t>
  </si>
  <si>
    <t>17.03.2021 13:17:43</t>
  </si>
  <si>
    <t>17.03.2021 13:17:45</t>
  </si>
  <si>
    <t>17.03.2021 13:17:46</t>
  </si>
  <si>
    <t>17.03.2021 13:17:49</t>
  </si>
  <si>
    <t>17.03.2021 13:18:57</t>
  </si>
  <si>
    <t>17.03.2021 13:18:59</t>
  </si>
  <si>
    <t>17.03.2021 13:20:25</t>
  </si>
  <si>
    <t>17.03.2021 13:20:26</t>
  </si>
  <si>
    <t>17.03.2021 13:20:28</t>
  </si>
  <si>
    <t>17.03.2021 13:20:29</t>
  </si>
  <si>
    <t>17.03.2021 13:20:31</t>
  </si>
  <si>
    <t>17.03.2021 13:20:34</t>
  </si>
  <si>
    <t>17.03.2021 13:20:38</t>
  </si>
  <si>
    <t>17.03.2021 13:20:40</t>
  </si>
  <si>
    <t>17.03.2021 13:20:41</t>
  </si>
  <si>
    <t>17.03.2021 13:20:43</t>
  </si>
  <si>
    <t>17.03.2021 13:20:46</t>
  </si>
  <si>
    <t>17.03.2021 13:20:47</t>
  </si>
  <si>
    <t>17.03.2021 13:21:46</t>
  </si>
  <si>
    <t>17.03.2021 13:22:59</t>
  </si>
  <si>
    <t>17.03.2021 13:23:00</t>
  </si>
  <si>
    <t>17.03.2021 13:23:02</t>
  </si>
  <si>
    <t>17.03.2021 13:25:26</t>
  </si>
  <si>
    <t>17.03.2021 13:26:07</t>
  </si>
  <si>
    <t>17.03.2021 13:26:09</t>
  </si>
  <si>
    <t>17.03.2021 13:26:12</t>
  </si>
  <si>
    <t>17.03.2021 13:26:13</t>
  </si>
  <si>
    <t>17.03.2021 13:26:15</t>
  </si>
  <si>
    <t>17.03.2021 13:26:16</t>
  </si>
  <si>
    <t>17.03.2021 13:26:38</t>
  </si>
  <si>
    <t>17.03.2021 13:26:40</t>
  </si>
  <si>
    <t>17.03.2021 13:26:41</t>
  </si>
  <si>
    <t>17.03.2021 13:26:43</t>
  </si>
  <si>
    <t>17.03.2021 13:26:44</t>
  </si>
  <si>
    <t>17.03.2021 13:26:46</t>
  </si>
  <si>
    <t>17.03.2021 13:26:47</t>
  </si>
  <si>
    <t>17.03.2021 13:27:43</t>
  </si>
  <si>
    <t>17.03.2021 13:27:45</t>
  </si>
  <si>
    <t>17.03.2021 13:27:46</t>
  </si>
  <si>
    <t>17.03.2021 13:27:49</t>
  </si>
  <si>
    <t>17.03.2021 13:27:51</t>
  </si>
  <si>
    <t>17.03.2021 13:32:03</t>
  </si>
  <si>
    <t>17.03.2021 13:32:04</t>
  </si>
  <si>
    <t>17.03.2021 13:32:06</t>
  </si>
  <si>
    <t>17.03.2021 13:32:07</t>
  </si>
  <si>
    <t>17.03.2021 13:33:57</t>
  </si>
  <si>
    <t>17.03.2021 13:33:59</t>
  </si>
  <si>
    <t>17.03.2021 13:34:00</t>
  </si>
  <si>
    <t>17.03.2021 13:34:05</t>
  </si>
  <si>
    <t>17.03.2021 13:34:13</t>
  </si>
  <si>
    <t>17.03.2021 13:34:16</t>
  </si>
  <si>
    <t>17.03.2021 13:34:17</t>
  </si>
  <si>
    <t>17.03.2021 13:34:19</t>
  </si>
  <si>
    <t>17.03.2021 13:34:20</t>
  </si>
  <si>
    <t>17.03.2021 13:34:22</t>
  </si>
  <si>
    <t>17.03.2021 13:37:06</t>
  </si>
  <si>
    <t>17.03.2021 13:37:07</t>
  </si>
  <si>
    <t>17.03.2021 13:37:09</t>
  </si>
  <si>
    <t>17.03.2021 13:37:10</t>
  </si>
  <si>
    <t>17.03.2021 13:37:12</t>
  </si>
  <si>
    <t>17.03.2021 13:37:13</t>
  </si>
  <si>
    <t>17.03.2021 13:37:15</t>
  </si>
  <si>
    <t>17.03.2021 13:41:57</t>
  </si>
  <si>
    <t>17.03.2021 13:41:59</t>
  </si>
  <si>
    <t>17.03.2021 13:42:32</t>
  </si>
  <si>
    <t>17.03.2021 13:42:33</t>
  </si>
  <si>
    <t>17.03.2021 13:42:34</t>
  </si>
  <si>
    <t>17.03.2021 13:42:38</t>
  </si>
  <si>
    <t>17.03.2021 13:42:39</t>
  </si>
  <si>
    <t>17.03.2021 13:42:41</t>
  </si>
  <si>
    <t>17.03.2021 13:42:42</t>
  </si>
  <si>
    <t>17.03.2021 13:42:44</t>
  </si>
  <si>
    <t>17.03.2021 13:42:45</t>
  </si>
  <si>
    <t>17.03.2021 13:42:47</t>
  </si>
  <si>
    <t>17.03.2021 13:43:43</t>
  </si>
  <si>
    <t>17.03.2021 13:43:54</t>
  </si>
  <si>
    <t>17.03.2021 13:43:56</t>
  </si>
  <si>
    <t>17.03.2021 13:44:04</t>
  </si>
  <si>
    <t>17.03.2021 13:44:25</t>
  </si>
  <si>
    <t>17.03.2021 13:44:35</t>
  </si>
  <si>
    <t>17.03.2021 13:44:37</t>
  </si>
  <si>
    <t>17.03.2021 13:44:38</t>
  </si>
  <si>
    <t>17.03.2021 13:44:43</t>
  </si>
  <si>
    <t>17.03.2021 13:44:46</t>
  </si>
  <si>
    <t>17.03.2021 13:44:48</t>
  </si>
  <si>
    <t>17.03.2021 13:44:49</t>
  </si>
  <si>
    <t>17.03.2021 13:44:51</t>
  </si>
  <si>
    <t>17.03.2021 13:44:52</t>
  </si>
  <si>
    <t>17.03.2021 13:44:54</t>
  </si>
  <si>
    <t>17.03.2021 13:44:55</t>
  </si>
  <si>
    <t>17.03.2021 13:44:58</t>
  </si>
  <si>
    <t>17.03.2021 13:45:00</t>
  </si>
  <si>
    <t>17.03.2021 13:45:01</t>
  </si>
  <si>
    <t>17.03.2021 13:45:04</t>
  </si>
  <si>
    <t>17.03.2021 13:45:06</t>
  </si>
  <si>
    <t>17.03.2021 13:45:07</t>
  </si>
  <si>
    <t>17.03.2021 13:45:12</t>
  </si>
  <si>
    <t>17.03.2021 13:45:13</t>
  </si>
  <si>
    <t>17.03.2021 13:45:15</t>
  </si>
  <si>
    <t>17.03.2021 13:45:32</t>
  </si>
  <si>
    <t>17.03.2021 13:45:33</t>
  </si>
  <si>
    <t>17.03.2021 13:45:37</t>
  </si>
  <si>
    <t>17.03.2021 13:45:46</t>
  </si>
  <si>
    <t>17.03.2021 13:45:49</t>
  </si>
  <si>
    <t>17.03.2021 13:45:50</t>
  </si>
  <si>
    <t>17.03.2021 13:45:52</t>
  </si>
  <si>
    <t>17.03.2021 13:45:53</t>
  </si>
  <si>
    <t>17.03.2021 13:45:58</t>
  </si>
  <si>
    <t>17.03.2021 13:48:06</t>
  </si>
  <si>
    <t>17.03.2021 13:48:07</t>
  </si>
  <si>
    <t>17.03.2021 13:48:12</t>
  </si>
  <si>
    <t>17.03.2021 13:48:13</t>
  </si>
  <si>
    <t>17.03.2021 13:48:43</t>
  </si>
  <si>
    <t>17.03.2021 13:48:45</t>
  </si>
  <si>
    <t>17.03.2021 13:49:34</t>
  </si>
  <si>
    <t>17.03.2021 13:53:42</t>
  </si>
  <si>
    <t>17.03.2021 13:54:32</t>
  </si>
  <si>
    <t>17.03.2021 13:54:34</t>
  </si>
  <si>
    <t>17.03.2021 13:54:35</t>
  </si>
  <si>
    <t>17.03.2021 13:54:37</t>
  </si>
  <si>
    <t>17.03.2021 13:54:38</t>
  </si>
  <si>
    <t>17.03.2021 13:57:11</t>
  </si>
  <si>
    <t>17.03.2021 13:57:12</t>
  </si>
  <si>
    <t>17.03.2021 13:57:14</t>
  </si>
  <si>
    <t>17.03.2021 13:57:15</t>
  </si>
  <si>
    <t>17.03.2021 13:58:21</t>
  </si>
  <si>
    <t>17.03.2021 13:58:23</t>
  </si>
  <si>
    <t>17.03.2021 13:58:24</t>
  </si>
  <si>
    <t>17.03.2021 13:58:26</t>
  </si>
  <si>
    <t>17.03.2021 13:58:27</t>
  </si>
  <si>
    <t>17.03.2021 14:00:04</t>
  </si>
  <si>
    <t>17.03.2021 14:00:07</t>
  </si>
  <si>
    <t>17.03.2021 14:00:09</t>
  </si>
  <si>
    <t>17.03.2021 14:00:10</t>
  </si>
  <si>
    <t>17.03.2021 14:00:12</t>
  </si>
  <si>
    <t>17.03.2021 14:00:13</t>
  </si>
  <si>
    <t>17.03.2021 14:00:18</t>
  </si>
  <si>
    <t>17.03.2021 14:00:19</t>
  </si>
  <si>
    <t>17.03.2021 14:00:21</t>
  </si>
  <si>
    <t>17.03.2021 14:00:24</t>
  </si>
  <si>
    <t>17.03.2021 14:01:53</t>
  </si>
  <si>
    <t>17.03.2021 14:01:54</t>
  </si>
  <si>
    <t>17.03.2021 14:01:59</t>
  </si>
  <si>
    <t>17.03.2021 14:02:00</t>
  </si>
  <si>
    <t>17.03.2021 14:02:02</t>
  </si>
  <si>
    <t>17.03.2021 14:02:08</t>
  </si>
  <si>
    <t>17.03.2021 14:02:14</t>
  </si>
  <si>
    <t>17.03.2021 14:02:15</t>
  </si>
  <si>
    <t>17.03.2021 14:02:17</t>
  </si>
  <si>
    <t>17.03.2021 14:03:12</t>
  </si>
  <si>
    <t>17.03.2021 14:03:20</t>
  </si>
  <si>
    <t>17.03.2021 14:03:23</t>
  </si>
  <si>
    <t>17.03.2021 14:03:26</t>
  </si>
  <si>
    <t>17.03.2021 14:03:27</t>
  </si>
  <si>
    <t>17.03.2021 14:03:29</t>
  </si>
  <si>
    <t>17.03.2021 14:03:30</t>
  </si>
  <si>
    <t>17.03.2021 14:03:33</t>
  </si>
  <si>
    <t>17.03.2021 14:03:35</t>
  </si>
  <si>
    <t>17.03.2021 14:04:15</t>
  </si>
  <si>
    <t>17.03.2021 14:04:17</t>
  </si>
  <si>
    <t>17.03.2021 14:04:18</t>
  </si>
  <si>
    <t>17.03.2021 14:04:20</t>
  </si>
  <si>
    <t>17.03.2021 14:04:21</t>
  </si>
  <si>
    <t>17.03.2021 14:04:23</t>
  </si>
  <si>
    <t>17.03.2021 14:04:24</t>
  </si>
  <si>
    <t>17.03.2021 14:04:52</t>
  </si>
  <si>
    <t>17.03.2021 14:04:55</t>
  </si>
  <si>
    <t>17.03.2021 14:04:58</t>
  </si>
  <si>
    <t>17.03.2021 14:05:01</t>
  </si>
  <si>
    <t>17.03.2021 14:05:03</t>
  </si>
  <si>
    <t>17.03.2021 14:05:04</t>
  </si>
  <si>
    <t>17.03.2021 14:05:06</t>
  </si>
  <si>
    <t>17.03.2021 14:05:07</t>
  </si>
  <si>
    <t>17.03.2021 14:05:09</t>
  </si>
  <si>
    <t>17.03.2021 14:07:11</t>
  </si>
  <si>
    <t>17.03.2021 14:07:12</t>
  </si>
  <si>
    <t>17.03.2021 14:07:14</t>
  </si>
  <si>
    <t>17.03.2021 14:07:18</t>
  </si>
  <si>
    <t>17.03.2021 14:07:21</t>
  </si>
  <si>
    <t>17.03.2021 14:07:23</t>
  </si>
  <si>
    <t>17.03.2021 14:07:24</t>
  </si>
  <si>
    <t>17.03.2021 14:08:20</t>
  </si>
  <si>
    <t>17.03.2021 14:08:21</t>
  </si>
  <si>
    <t>17.03.2021 14:08:23</t>
  </si>
  <si>
    <t>17.03.2021 14:08:24</t>
  </si>
  <si>
    <t>17.03.2021 14:08:26</t>
  </si>
  <si>
    <t>17.03.2021 14:08:27</t>
  </si>
  <si>
    <t>17.03.2021 14:08:29</t>
  </si>
  <si>
    <t>17.03.2021 14:08:30</t>
  </si>
  <si>
    <t>17.03.2021 14:08:32</t>
  </si>
  <si>
    <t>17.03.2021 14:08:51</t>
  </si>
  <si>
    <t>17.03.2021 14:08:52</t>
  </si>
  <si>
    <t>17.03.2021 14:12:29</t>
  </si>
  <si>
    <t>17.03.2021 14:12:31</t>
  </si>
  <si>
    <t>17.03.2021 14:12:34</t>
  </si>
  <si>
    <t>17.03.2021 14:12:35</t>
  </si>
  <si>
    <t>17.03.2021 14:12:37</t>
  </si>
  <si>
    <t>17.03.2021 14:12:38</t>
  </si>
  <si>
    <t>17.03.2021 14:12:40</t>
  </si>
  <si>
    <t>17.03.2021 14:12:41</t>
  </si>
  <si>
    <t>17.03.2021 14:15:45</t>
  </si>
  <si>
    <t>17.03.2021 14:15:46</t>
  </si>
  <si>
    <t>17.03.2021 14:15:48</t>
  </si>
  <si>
    <t>17.03.2021 14:15:49</t>
  </si>
  <si>
    <t>17.03.2021 14:15:51</t>
  </si>
  <si>
    <t>17.03.2021 14:15:52</t>
  </si>
  <si>
    <t>17.03.2021 14:15:54</t>
  </si>
  <si>
    <t>17.03.2021 14:15:55</t>
  </si>
  <si>
    <t>17.03.2021 14:15:57</t>
  </si>
  <si>
    <t>17.03.2021 14:16:01</t>
  </si>
  <si>
    <t>17.03.2021 14:16:46</t>
  </si>
  <si>
    <t>17.03.2021 14:16:51</t>
  </si>
  <si>
    <t>17.03.2021 14:16:54</t>
  </si>
  <si>
    <t>17.03.2021 14:16:55</t>
  </si>
  <si>
    <t>17.03.2021 14:16:57</t>
  </si>
  <si>
    <t>17.03.2021 14:17:00</t>
  </si>
  <si>
    <t>17.03.2021 14:17:01</t>
  </si>
  <si>
    <t>17.03.2021 14:17:03</t>
  </si>
  <si>
    <t>17.03.2021 14:17:06</t>
  </si>
  <si>
    <t>17.03.2021 14:17:07</t>
  </si>
  <si>
    <t>17.03.2021 14:17:09</t>
  </si>
  <si>
    <t>17.03.2021 14:17:50</t>
  </si>
  <si>
    <t>17.03.2021 14:17:51</t>
  </si>
  <si>
    <t>17.03.2021 14:17:53</t>
  </si>
  <si>
    <t>17.03.2021 14:17:54</t>
  </si>
  <si>
    <t>17.03.2021 14:17:56</t>
  </si>
  <si>
    <t>17.03.2021 14:17:57</t>
  </si>
  <si>
    <t>17.03.2021 14:18:00</t>
  </si>
  <si>
    <t>17.03.2021 14:18:01</t>
  </si>
  <si>
    <t>17.03.2021 14:18:38</t>
  </si>
  <si>
    <t>17.03.2021 14:18:46</t>
  </si>
  <si>
    <t>17.03.2021 14:18:48</t>
  </si>
  <si>
    <t>17.03.2021 14:18:49</t>
  </si>
  <si>
    <t>17.03.2021 14:18:51</t>
  </si>
  <si>
    <t>17.03.2021 14:18:52</t>
  </si>
  <si>
    <t>17.03.2021 14:19:25</t>
  </si>
  <si>
    <t>17.03.2021 14:21:39</t>
  </si>
  <si>
    <t>17.03.2021 14:21:40</t>
  </si>
  <si>
    <t>17.03.2021 14:21:42</t>
  </si>
  <si>
    <t>17.03.2021 14:21:43</t>
  </si>
  <si>
    <t>17.03.2021 14:21:45</t>
  </si>
  <si>
    <t>17.03.2021 14:25:00</t>
  </si>
  <si>
    <t>17.03.2021 14:25:31</t>
  </si>
  <si>
    <t>17.03.2021 14:25:32</t>
  </si>
  <si>
    <t>17.03.2021 14:25:34</t>
  </si>
  <si>
    <t>17.03.2021 14:25:35</t>
  </si>
  <si>
    <t>17.03.2021 14:25:37</t>
  </si>
  <si>
    <t>17.03.2021 14:25:38</t>
  </si>
  <si>
    <t>17.03.2021 14:25:41</t>
  </si>
  <si>
    <t>17.03.2021 14:25:43</t>
  </si>
  <si>
    <t>17.03.2021 14:25:44</t>
  </si>
  <si>
    <t>17.03.2021 14:26:09</t>
  </si>
  <si>
    <t>17.03.2021 14:26:10</t>
  </si>
  <si>
    <t>17.03.2021 14:26:12</t>
  </si>
  <si>
    <t>17.03.2021 14:26:13</t>
  </si>
  <si>
    <t>17.03.2021 14:26:15</t>
  </si>
  <si>
    <t>17.03.2021 14:26:16</t>
  </si>
  <si>
    <t>17.03.2021 14:26:20</t>
  </si>
  <si>
    <t>17.03.2021 14:29:40</t>
  </si>
  <si>
    <t>17.03.2021 14:29:42</t>
  </si>
  <si>
    <t>17.03.2021 14:29:43</t>
  </si>
  <si>
    <t>17.03.2021 14:29:45</t>
  </si>
  <si>
    <t>17.03.2021 14:29:46</t>
  </si>
  <si>
    <t>17.03.2021 14:29:49</t>
  </si>
  <si>
    <t>17.03.2021 14:29:51</t>
  </si>
  <si>
    <t>17.03.2021 14:30:00</t>
  </si>
  <si>
    <t>17.03.2021 14:30:01</t>
  </si>
  <si>
    <t>17.03.2021 14:30:03</t>
  </si>
  <si>
    <t>17.03.2021 14:30:04</t>
  </si>
  <si>
    <t>17.03.2021 14:30:06</t>
  </si>
  <si>
    <t>17.03.2021 14:31:43</t>
  </si>
  <si>
    <t>17.03.2021 14:31:45</t>
  </si>
  <si>
    <t>17.03.2021 14:31:46</t>
  </si>
  <si>
    <t>17.03.2021 14:31:48</t>
  </si>
  <si>
    <t>17.03.2021 14:31:49</t>
  </si>
  <si>
    <t>17.03.2021 14:31:51</t>
  </si>
  <si>
    <t>17.03.2021 14:31:52</t>
  </si>
  <si>
    <t>17.03.2021 14:32:31</t>
  </si>
  <si>
    <t>17.03.2021 14:32:32</t>
  </si>
  <si>
    <t>17.03.2021 14:32:34</t>
  </si>
  <si>
    <t>17.03.2021 14:32:37</t>
  </si>
  <si>
    <t>17.03.2021 14:38:06</t>
  </si>
  <si>
    <t>17.03.2021 14:38:07</t>
  </si>
  <si>
    <t>17.03.2021 14:38:09</t>
  </si>
  <si>
    <t>17.03.2021 14:38:10</t>
  </si>
  <si>
    <t>17.03.2021 14:38:12</t>
  </si>
  <si>
    <t>17.03.2021 14:38:13</t>
  </si>
  <si>
    <t>17.03.2021 14:38:15</t>
  </si>
  <si>
    <t>17.03.2021 14:38:16</t>
  </si>
  <si>
    <t>17.03.2021 14:38:18</t>
  </si>
  <si>
    <t>17.03.2021 14:38:19</t>
  </si>
  <si>
    <t>17.03.2021 14:38:21</t>
  </si>
  <si>
    <t>17.03.2021 14:40:21</t>
  </si>
  <si>
    <t>17.03.2021 14:40:26</t>
  </si>
  <si>
    <t>17.03.2021 14:40:27</t>
  </si>
  <si>
    <t>17.03.2021 14:40:29</t>
  </si>
  <si>
    <t>17.03.2021 14:40:30</t>
  </si>
  <si>
    <t>17.03.2021 14:40:32</t>
  </si>
  <si>
    <t>17.03.2021 14:40:34</t>
  </si>
  <si>
    <t>17.03.2021 14:40:35</t>
  </si>
  <si>
    <t>17.03.2021 14:40:36</t>
  </si>
  <si>
    <t>17.03.2021 14:41:03</t>
  </si>
  <si>
    <t>17.03.2021 14:41:04</t>
  </si>
  <si>
    <t>17.03.2021 14:41:06</t>
  </si>
  <si>
    <t>17.03.2021 14:41:17</t>
  </si>
  <si>
    <t>17.03.2021 14:41:18</t>
  </si>
  <si>
    <t>17.03.2021 14:41:21</t>
  </si>
  <si>
    <t>17.03.2021 14:41:23</t>
  </si>
  <si>
    <t>17.03.2021 14:41:24</t>
  </si>
  <si>
    <t>17.03.2021 14:41:26</t>
  </si>
  <si>
    <t>17.03.2021 14:41:27</t>
  </si>
  <si>
    <t>17.03.2021 14:41:29</t>
  </si>
  <si>
    <t>17.03.2021 14:41:30</t>
  </si>
  <si>
    <t>17.03.2021 14:41:32</t>
  </si>
  <si>
    <t>17.03.2021 14:42:06</t>
  </si>
  <si>
    <t>17.03.2021 14:42:09</t>
  </si>
  <si>
    <t>17.03.2021 14:42:10</t>
  </si>
  <si>
    <t>17.03.2021 14:42:48</t>
  </si>
  <si>
    <t>17.03.2021 14:42:49</t>
  </si>
  <si>
    <t>17.03.2021 14:42:51</t>
  </si>
  <si>
    <t>17.03.2021 14:42:52</t>
  </si>
  <si>
    <t>17.03.2021 14:42:54</t>
  </si>
  <si>
    <t>17.03.2021 14:42:55</t>
  </si>
  <si>
    <t>17.03.2021 14:42:58</t>
  </si>
  <si>
    <t>17.03.2021 14:44:43</t>
  </si>
  <si>
    <t>17.03.2021 14:44:51</t>
  </si>
  <si>
    <t>17.03.2021 14:44:52</t>
  </si>
  <si>
    <t>17.03.2021 14:44:54</t>
  </si>
  <si>
    <t>17.03.2021 14:45:07</t>
  </si>
  <si>
    <t>17.03.2021 14:45:10</t>
  </si>
  <si>
    <t>17.03.2021 14:45:12</t>
  </si>
  <si>
    <t>17.03.2021 14:45:13</t>
  </si>
  <si>
    <t>17.03.2021 14:46:53</t>
  </si>
  <si>
    <t>17.03.2021 14:46:54</t>
  </si>
  <si>
    <t>17.03.2021 14:46:56</t>
  </si>
  <si>
    <t>17.03.2021 14:46:57</t>
  </si>
  <si>
    <t>17.03.2021 14:46:59</t>
  </si>
  <si>
    <t>17.03.2021 14:47:00</t>
  </si>
  <si>
    <t>17.03.2021 14:47:02</t>
  </si>
  <si>
    <t>17.03.2021 14:47:03</t>
  </si>
  <si>
    <t>17.03.2021 14:47:05</t>
  </si>
  <si>
    <t>17.03.2021 14:48:50</t>
  </si>
  <si>
    <t>17.03.2021 14:48:51</t>
  </si>
  <si>
    <t>17.03.2021 14:48:53</t>
  </si>
  <si>
    <t>17.03.2021 14:48:56</t>
  </si>
  <si>
    <t>17.03.2021 14:48:57</t>
  </si>
  <si>
    <t>17.03.2021 14:48:59</t>
  </si>
  <si>
    <t>17.03.2021 14:49:00</t>
  </si>
  <si>
    <t>17.03.2021 14:49:23</t>
  </si>
  <si>
    <t>17.03.2021 14:49:25</t>
  </si>
  <si>
    <t>17.03.2021 14:49:26</t>
  </si>
  <si>
    <t>17.03.2021 14:49:28</t>
  </si>
  <si>
    <t>17.03.2021 14:49:29</t>
  </si>
  <si>
    <t>17.03.2021 14:49:31</t>
  </si>
  <si>
    <t>17.03.2021 14:49:34</t>
  </si>
  <si>
    <t>17.03.2021 14:49:35</t>
  </si>
  <si>
    <t>17.03.2021 14:49:38</t>
  </si>
  <si>
    <t>17.03.2021 14:49:40</t>
  </si>
  <si>
    <t>17.03.2021 14:50:50</t>
  </si>
  <si>
    <t>17.03.2021 14:50:51</t>
  </si>
  <si>
    <t>17.03.2021 14:50:53</t>
  </si>
  <si>
    <t>17.03.2021 14:50:54</t>
  </si>
  <si>
    <t>17.03.2021 14:50:56</t>
  </si>
  <si>
    <t>17.03.2021 14:50:57</t>
  </si>
  <si>
    <t>17.03.2021 14:51:00</t>
  </si>
  <si>
    <t>17.03.2021 14:51:03</t>
  </si>
  <si>
    <t>17.03.2021 14:51:06</t>
  </si>
  <si>
    <t>17.03.2021 14:51:09</t>
  </si>
  <si>
    <t>17.03.2021 14:51:10</t>
  </si>
  <si>
    <t>17.03.2021 14:51:12</t>
  </si>
  <si>
    <t>17.03.2021 14:51:13</t>
  </si>
  <si>
    <t>17.03.2021 14:51:15</t>
  </si>
  <si>
    <t>17.03.2021 14:51:16</t>
  </si>
  <si>
    <t>17.03.2021 14:51:18</t>
  </si>
  <si>
    <t>17.03.2021 14:51:57</t>
  </si>
  <si>
    <t>17.03.2021 14:51:58</t>
  </si>
  <si>
    <t>17.03.2021 14:52:04</t>
  </si>
  <si>
    <t>17.03.2021 14:52:06</t>
  </si>
  <si>
    <t>17.03.2021 14:52:07</t>
  </si>
  <si>
    <t>17.03.2021 14:52:09</t>
  </si>
  <si>
    <t>17.03.2021 14:52:10</t>
  </si>
  <si>
    <t>17.03.2021 14:52:12</t>
  </si>
  <si>
    <t>17.03.2021 14:52:13</t>
  </si>
  <si>
    <t>17.03.2021 14:52:41</t>
  </si>
  <si>
    <t>17.03.2021 14:52:43</t>
  </si>
  <si>
    <t>17.03.2021 14:52:44</t>
  </si>
  <si>
    <t>17.03.2021 14:52:46</t>
  </si>
  <si>
    <t>17.03.2021 14:52:47</t>
  </si>
  <si>
    <t>17.03.2021 14:52:49</t>
  </si>
  <si>
    <t>17.03.2021 14:53:04</t>
  </si>
  <si>
    <t>17.03.2021 14:53:06</t>
  </si>
  <si>
    <t>17.03.2021 14:53:07</t>
  </si>
  <si>
    <t>17.03.2021 14:53:09</t>
  </si>
  <si>
    <t>17.03.2021 14:53:10</t>
  </si>
  <si>
    <t>17.03.2021 14:53:12</t>
  </si>
  <si>
    <t>17.03.2021 14:53:13</t>
  </si>
  <si>
    <t>17.03.2021 14:53:15</t>
  </si>
  <si>
    <t>17.03.2021 14:53:16</t>
  </si>
  <si>
    <t>17.03.2021 14:53:18</t>
  </si>
  <si>
    <t>17.03.2021 14:53:35</t>
  </si>
  <si>
    <t>17.03.2021 14:53:38</t>
  </si>
  <si>
    <t>17.03.2021 14:53:39</t>
  </si>
  <si>
    <t>17.03.2021 14:53:41</t>
  </si>
  <si>
    <t>17.03.2021 14:53:42</t>
  </si>
  <si>
    <t>17.03.2021 14:53:44</t>
  </si>
  <si>
    <t>17.03.2021 14:53:45</t>
  </si>
  <si>
    <t>17.03.2021 14:53:47</t>
  </si>
  <si>
    <t>17.03.2021 14:53:48</t>
  </si>
  <si>
    <t>17.03.2021 14:53:50</t>
  </si>
  <si>
    <t>17.03.2021 14:54:04</t>
  </si>
  <si>
    <t>17.03.2021 14:54:06</t>
  </si>
  <si>
    <t>17.03.2021 14:54:07</t>
  </si>
  <si>
    <t>17.03.2021 14:54:09</t>
  </si>
  <si>
    <t>17.03.2021 14:54:10</t>
  </si>
  <si>
    <t>17.03.2021 14:54:12</t>
  </si>
  <si>
    <t>17.03.2021 14:54:15</t>
  </si>
  <si>
    <t>17.03.2021 14:54:21</t>
  </si>
  <si>
    <t>17.03.2021 14:54:23</t>
  </si>
  <si>
    <t>17.03.2021 14:54:24</t>
  </si>
  <si>
    <t>17.03.2021 14:54:26</t>
  </si>
  <si>
    <t>17.03.2021 14:54:27</t>
  </si>
  <si>
    <t>17.03.2021 14:54:29</t>
  </si>
  <si>
    <t>17.03.2021 14:54:30</t>
  </si>
  <si>
    <t>17.03.2021 14:54:32</t>
  </si>
  <si>
    <t>17.03.2021 14:54:33</t>
  </si>
  <si>
    <t>17.03.2021 14:54:36</t>
  </si>
  <si>
    <t>17.03.2021 14:54:58</t>
  </si>
  <si>
    <t>17.03.2021 14:55:01</t>
  </si>
  <si>
    <t>17.03.2021 14:55:02</t>
  </si>
  <si>
    <t>17.03.2021 14:55:04</t>
  </si>
  <si>
    <t>17.03.2021 14:55:05</t>
  </si>
  <si>
    <t>17.03.2021 14:56:00</t>
  </si>
  <si>
    <t>17.03.2021 14:56:01</t>
  </si>
  <si>
    <t>17.03.2021 14:56:03</t>
  </si>
  <si>
    <t>17.03.2021 14:56:04</t>
  </si>
  <si>
    <t>17.03.2021 14:56:06</t>
  </si>
  <si>
    <t>17.03.2021 14:56:07</t>
  </si>
  <si>
    <t>17.03.2021 14:56:09</t>
  </si>
  <si>
    <t>17.03.2021 14:56:10</t>
  </si>
  <si>
    <t>17.03.2021 14:56:12</t>
  </si>
  <si>
    <t>17.03.2021 14:56:13</t>
  </si>
  <si>
    <t>17.03.2021 14:57:29</t>
  </si>
  <si>
    <t>17.03.2021 14:57:31</t>
  </si>
  <si>
    <t>17.03.2021 14:59:26</t>
  </si>
  <si>
    <t>17.03.2021 14:59:28</t>
  </si>
  <si>
    <t>17.03.2021 14:59:29</t>
  </si>
  <si>
    <t>17.03.2021 14:59:31</t>
  </si>
  <si>
    <t>17.03.2021 14:59:32</t>
  </si>
  <si>
    <t>17.03.2021 14:59:34</t>
  </si>
  <si>
    <t>17.03.2021 14:59:38</t>
  </si>
  <si>
    <t>17.03.2021 15:00:36</t>
  </si>
  <si>
    <t>17.03.2021 15:00:37</t>
  </si>
  <si>
    <t>17.03.2021 15:00:39</t>
  </si>
  <si>
    <t>17.03.2021 15:00:40</t>
  </si>
  <si>
    <t>17.03.2021 15:00:42</t>
  </si>
  <si>
    <t>17.03.2021 15:00:48</t>
  </si>
  <si>
    <t>17.03.2021 15:01:07</t>
  </si>
  <si>
    <t>17.03.2021 15:01:12</t>
  </si>
  <si>
    <t>17.03.2021 15:01:13</t>
  </si>
  <si>
    <t>17.03.2021 15:01:15</t>
  </si>
  <si>
    <t>17.03.2021 15:01:16</t>
  </si>
  <si>
    <t>17.03.2021 15:01:18</t>
  </si>
  <si>
    <t>17.03.2021 15:01:44</t>
  </si>
  <si>
    <t>17.03.2021 15:01:50</t>
  </si>
  <si>
    <t>17.03.2021 15:01:52</t>
  </si>
  <si>
    <t>17.03.2021 15:01:53</t>
  </si>
  <si>
    <t>17.03.2021 15:01:56</t>
  </si>
  <si>
    <t>17.03.2021 15:01:58</t>
  </si>
  <si>
    <t>17.03.2021 15:01:59</t>
  </si>
  <si>
    <t>17.03.2021 15:02:01</t>
  </si>
  <si>
    <t>17.03.2021 15:02:18</t>
  </si>
  <si>
    <t>17.03.2021 15:02:19</t>
  </si>
  <si>
    <t>17.03.2021 15:02:21</t>
  </si>
  <si>
    <t>17.03.2021 15:02:22</t>
  </si>
  <si>
    <t>17.03.2021 15:02:24</t>
  </si>
  <si>
    <t>17.03.2021 15:02:25</t>
  </si>
  <si>
    <t>17.03.2021 15:02:27</t>
  </si>
  <si>
    <t>17.03.2021 15:02:28</t>
  </si>
  <si>
    <t>17.03.2021 15:02:35</t>
  </si>
  <si>
    <t>17.03.2021 15:02:36</t>
  </si>
  <si>
    <t>17.03.2021 15:02:39</t>
  </si>
  <si>
    <t>17.03.2021 15:02:41</t>
  </si>
  <si>
    <t>17.03.2021 15:02:42</t>
  </si>
  <si>
    <t>17.03.2021 15:02:45</t>
  </si>
  <si>
    <t>17.03.2021 15:04:17</t>
  </si>
  <si>
    <t>17.03.2021 15:04:18</t>
  </si>
  <si>
    <t>17.03.2021 15:04:20</t>
  </si>
  <si>
    <t>17.03.2021 15:04:56</t>
  </si>
  <si>
    <t>17.03.2021 15:04:57</t>
  </si>
  <si>
    <t>17.03.2021 15:04:59</t>
  </si>
  <si>
    <t>17.03.2021 15:05:00</t>
  </si>
  <si>
    <t>17.03.2021 15:05:02</t>
  </si>
  <si>
    <t>17.03.2021 15:05:03</t>
  </si>
  <si>
    <t>17.03.2021 15:05:05</t>
  </si>
  <si>
    <t>17.03.2021 15:05:06</t>
  </si>
  <si>
    <t>17.03.2021 15:07:01</t>
  </si>
  <si>
    <t>17.03.2021 15:07:03</t>
  </si>
  <si>
    <t>17.03.2021 15:07:04</t>
  </si>
  <si>
    <t>17.03.2021 15:08:17</t>
  </si>
  <si>
    <t>17.03.2021 15:08:18</t>
  </si>
  <si>
    <t>17.03.2021 15:08:20</t>
  </si>
  <si>
    <t>17.03.2021 15:08:21</t>
  </si>
  <si>
    <t>17.03.2021 15:08:23</t>
  </si>
  <si>
    <t>17.03.2021 15:08:24</t>
  </si>
  <si>
    <t>17.03.2021 15:08:26</t>
  </si>
  <si>
    <t>17.03.2021 15:09:31</t>
  </si>
  <si>
    <t>17.03.2021 15:09:32</t>
  </si>
  <si>
    <t>17.03.2021 15:09:34</t>
  </si>
  <si>
    <t>17.03.2021 15:09:35</t>
  </si>
  <si>
    <t>17.03.2021 15:09:37</t>
  </si>
  <si>
    <t>17.03.2021 15:09:38</t>
  </si>
  <si>
    <t>17.03.2021 15:09:40</t>
  </si>
  <si>
    <t>17.03.2021 15:09:41</t>
  </si>
  <si>
    <t>17.03.2021 15:09:46</t>
  </si>
  <si>
    <t>17.03.2021 15:09:47</t>
  </si>
  <si>
    <t>17.03.2021 15:09:49</t>
  </si>
  <si>
    <t>17.03.2021 15:09:50</t>
  </si>
  <si>
    <t>17.03.2021 15:09:52</t>
  </si>
  <si>
    <t>17.03.2021 15:09:53</t>
  </si>
  <si>
    <t>17.03.2021 15:09:55</t>
  </si>
  <si>
    <t>17.03.2021 15:09:56</t>
  </si>
  <si>
    <t>17.03.2021 15:09:58</t>
  </si>
  <si>
    <t>17.03.2021 15:10:36</t>
  </si>
  <si>
    <t>17.03.2021 15:10:37</t>
  </si>
  <si>
    <t>17.03.2021 15:10:40</t>
  </si>
  <si>
    <t>17.03.2021 15:10:42</t>
  </si>
  <si>
    <t>17.03.2021 15:10:43</t>
  </si>
  <si>
    <t>17.03.2021 15:10:45</t>
  </si>
  <si>
    <t>17.03.2021 15:11:39</t>
  </si>
  <si>
    <t>17.03.2021 15:11:40</t>
  </si>
  <si>
    <t>17.03.2021 15:11:42</t>
  </si>
  <si>
    <t>17.03.2021 15:11:43</t>
  </si>
  <si>
    <t>17.03.2021 15:11:45</t>
  </si>
  <si>
    <t>17.03.2021 15:14:01</t>
  </si>
  <si>
    <t>17.03.2021 15:14:03</t>
  </si>
  <si>
    <t>17.03.2021 15:14:04</t>
  </si>
  <si>
    <t>17.03.2021 15:14:06</t>
  </si>
  <si>
    <t>17.03.2021 15:14:09</t>
  </si>
  <si>
    <t>17.03.2021 15:14:16</t>
  </si>
  <si>
    <t>17.03.2021 15:14:21</t>
  </si>
  <si>
    <t>17.03.2021 15:14:22</t>
  </si>
  <si>
    <t>17.03.2021 15:14:24</t>
  </si>
  <si>
    <t>17.03.2021 15:15:43</t>
  </si>
  <si>
    <t>17.03.2021 15:15:48</t>
  </si>
  <si>
    <t>17.03.2021 15:15:49</t>
  </si>
  <si>
    <t>17.03.2021 15:15:51</t>
  </si>
  <si>
    <t>17.03.2021 15:15:54</t>
  </si>
  <si>
    <t>17.03.2021 15:15:55</t>
  </si>
  <si>
    <t>17.03.2021 15:15:57</t>
  </si>
  <si>
    <t>17.03.2021 15:15:58</t>
  </si>
  <si>
    <t>17.03.2021 15:16:42</t>
  </si>
  <si>
    <t>17.03.2021 15:16:43</t>
  </si>
  <si>
    <t>17.03.2021 15:16:45</t>
  </si>
  <si>
    <t>17.03.2021 15:16:46</t>
  </si>
  <si>
    <t>17.03.2021 15:17:29</t>
  </si>
  <si>
    <t>17.03.2021 15:17:31</t>
  </si>
  <si>
    <t>17.03.2021 15:17:32</t>
  </si>
  <si>
    <t>17.03.2021 15:17:34</t>
  </si>
  <si>
    <t>17.03.2021 15:17:35</t>
  </si>
  <si>
    <t>17.03.2021 15:17:37</t>
  </si>
  <si>
    <t>17.03.2021 15:17:38</t>
  </si>
  <si>
    <t>17.03.2021 15:17:40</t>
  </si>
  <si>
    <t>17.03.2021 15:18:17</t>
  </si>
  <si>
    <t>17.03.2021 15:18:18</t>
  </si>
  <si>
    <t>17.03.2021 15:18:20</t>
  </si>
  <si>
    <t>17.03.2021 15:18:21</t>
  </si>
  <si>
    <t>17.03.2021 15:18:23</t>
  </si>
  <si>
    <t>17.03.2021 15:18:24</t>
  </si>
  <si>
    <t>17.03.2021 15:18:26</t>
  </si>
  <si>
    <t>17.03.2021 15:19:42</t>
  </si>
  <si>
    <t>17.03.2021 15:19:43</t>
  </si>
  <si>
    <t>17.03.2021 15:19:45</t>
  </si>
  <si>
    <t>17.03.2021 15:19:46</t>
  </si>
  <si>
    <t>17.03.2021 15:19:48</t>
  </si>
  <si>
    <t>17.03.2021 15:19:49</t>
  </si>
  <si>
    <t>17.03.2021 15:19:51</t>
  </si>
  <si>
    <t>17.03.2021 15:20:20</t>
  </si>
  <si>
    <t>17.03.2021 15:20:21</t>
  </si>
  <si>
    <t>17.03.2021 15:20:23</t>
  </si>
  <si>
    <t>17.03.2021 15:20:24</t>
  </si>
  <si>
    <t>17.03.2021 15:20:26</t>
  </si>
  <si>
    <t>17.03.2021 15:20:27</t>
  </si>
  <si>
    <t>17.03.2021 15:20:29</t>
  </si>
  <si>
    <t>17.03.2021 15:21:25</t>
  </si>
  <si>
    <t>17.03.2021 15:21:26</t>
  </si>
  <si>
    <t>17.03.2021 15:21:28</t>
  </si>
  <si>
    <t>17.03.2021 15:21:29</t>
  </si>
  <si>
    <t>17.03.2021 15:21:31</t>
  </si>
  <si>
    <t>17.03.2021 15:21:32</t>
  </si>
  <si>
    <t>17.03.2021 15:21:34</t>
  </si>
  <si>
    <t>17.03.2021 15:22:21</t>
  </si>
  <si>
    <t>17.03.2021 15:25:51</t>
  </si>
  <si>
    <t>17.03.2021 15:25:54</t>
  </si>
  <si>
    <t>17.03.2021 15:25:56</t>
  </si>
  <si>
    <t>17.03.2021 15:25:57</t>
  </si>
  <si>
    <t>17.03.2021 15:25:59</t>
  </si>
  <si>
    <t>17.03.2021 15:26:03</t>
  </si>
  <si>
    <t>17.03.2021 15:26:28</t>
  </si>
  <si>
    <t>17.03.2021 15:26:30</t>
  </si>
  <si>
    <t>17.03.2021 15:26:33</t>
  </si>
  <si>
    <t>17.03.2021 15:26:34</t>
  </si>
  <si>
    <t>17.03.2021 15:26:36</t>
  </si>
  <si>
    <t>17.03.2021 15:26:37</t>
  </si>
  <si>
    <t>17.03.2021 15:26:39</t>
  </si>
  <si>
    <t>17.03.2021 15:27:09</t>
  </si>
  <si>
    <t>17.03.2021 15:27:34</t>
  </si>
  <si>
    <t>17.03.2021 15:27:35</t>
  </si>
  <si>
    <t>17.03.2021 15:27:37</t>
  </si>
  <si>
    <t>17.03.2021 15:27:38</t>
  </si>
  <si>
    <t>17.03.2021 15:27:40</t>
  </si>
  <si>
    <t>17.03.2021 15:28:53</t>
  </si>
  <si>
    <t>17.03.2021 15:28:54</t>
  </si>
  <si>
    <t>17.03.2021 15:28:56</t>
  </si>
  <si>
    <t>17.03.2021 15:28:57</t>
  </si>
  <si>
    <t>17.03.2021 15:28:59</t>
  </si>
  <si>
    <t>17.03.2021 15:29:00</t>
  </si>
  <si>
    <t>17.03.2021 15:29:08</t>
  </si>
  <si>
    <t>17.03.2021 15:29:09</t>
  </si>
  <si>
    <t>17.03.2021 15:29:11</t>
  </si>
  <si>
    <t>17.03.2021 15:29:12</t>
  </si>
  <si>
    <t>17.03.2021 15:29:14</t>
  </si>
  <si>
    <t>17.03.2021 15:29:16</t>
  </si>
  <si>
    <t>17.03.2021 15:29:17</t>
  </si>
  <si>
    <t>17.03.2021 15:29:19</t>
  </si>
  <si>
    <t>17.03.2021 15:29:20</t>
  </si>
  <si>
    <t>17.03.2021 15:29:37</t>
  </si>
  <si>
    <t>17.03.2021 15:29:39</t>
  </si>
  <si>
    <t>17.03.2021 15:29:40</t>
  </si>
  <si>
    <t>17.03.2021 15:29:42</t>
  </si>
  <si>
    <t>17.03.2021 15:29:43</t>
  </si>
  <si>
    <t>17.03.2021 15:29:45</t>
  </si>
  <si>
    <t>17.03.2021 15:29:48</t>
  </si>
  <si>
    <t>17.03.2021 15:30:14</t>
  </si>
  <si>
    <t>17.03.2021 15:30:17</t>
  </si>
  <si>
    <t>17.03.2021 15:30:18</t>
  </si>
  <si>
    <t>17.03.2021 15:30:20</t>
  </si>
  <si>
    <t>17.03.2021 15:30:21</t>
  </si>
  <si>
    <t>17.03.2021 15:30:23</t>
  </si>
  <si>
    <t>17.03.2021 15:30:24</t>
  </si>
  <si>
    <t>17.03.2021 15:30:26</t>
  </si>
  <si>
    <t>17.03.2021 15:30:27</t>
  </si>
  <si>
    <t>17.03.2021 15:30:29</t>
  </si>
  <si>
    <t>17.03.2021 15:30:30</t>
  </si>
  <si>
    <t>17.03.2021 15:30:32</t>
  </si>
  <si>
    <t>17.03.2021 15:30:42</t>
  </si>
  <si>
    <t>17.03.2021 15:30:44</t>
  </si>
  <si>
    <t>17.03.2021 15:30:45</t>
  </si>
  <si>
    <t>17.03.2021 15:30:47</t>
  </si>
  <si>
    <t>17.03.2021 15:30:48</t>
  </si>
  <si>
    <t>17.03.2021 15:30:50</t>
  </si>
  <si>
    <t>17.03.2021 15:30:53</t>
  </si>
  <si>
    <t>17.03.2021 15:30:55</t>
  </si>
  <si>
    <t>17.03.2021 15:31:11</t>
  </si>
  <si>
    <t>17.03.2021 15:31:12</t>
  </si>
  <si>
    <t>17.03.2021 15:31:14</t>
  </si>
  <si>
    <t>17.03.2021 15:31:15</t>
  </si>
  <si>
    <t>17.03.2021 15:31:17</t>
  </si>
  <si>
    <t>17.03.2021 15:31:18</t>
  </si>
  <si>
    <t>17.03.2021 15:33:21</t>
  </si>
  <si>
    <t>17.03.2021 15:33:23</t>
  </si>
  <si>
    <t>17.03.2021 15:33:24</t>
  </si>
  <si>
    <t>17.03.2021 15:33:28</t>
  </si>
  <si>
    <t>17.03.2021 15:35:03</t>
  </si>
  <si>
    <t>17.03.2021 15:35:04</t>
  </si>
  <si>
    <t>17.03.2021 15:35:06</t>
  </si>
  <si>
    <t>17.03.2021 15:35:07</t>
  </si>
  <si>
    <t>17.03.2021 15:35:10</t>
  </si>
  <si>
    <t>17.03.2021 15:35:12</t>
  </si>
  <si>
    <t>17.03.2021 15:35:13</t>
  </si>
  <si>
    <t>17.03.2021 15:35:15</t>
  </si>
  <si>
    <t>17.03.2021 15:35:16</t>
  </si>
  <si>
    <t>17.03.2021 15:35:18</t>
  </si>
  <si>
    <t>17.03.2021 15:35:19</t>
  </si>
  <si>
    <t>17.03.2021 15:35:21</t>
  </si>
  <si>
    <t>17.03.2021 15:35:22</t>
  </si>
  <si>
    <t>17.03.2021 15:35:24</t>
  </si>
  <si>
    <t>17.03.2021 15:37:17</t>
  </si>
  <si>
    <t>17.03.2021 15:37:18</t>
  </si>
  <si>
    <t>17.03.2021 15:37:35</t>
  </si>
  <si>
    <t>17.03.2021 15:37:37</t>
  </si>
  <si>
    <t>17.03.2021 15:37:40</t>
  </si>
  <si>
    <t>17.03.2021 15:37:41</t>
  </si>
  <si>
    <t>17.03.2021 15:37:46</t>
  </si>
  <si>
    <t>17.03.2021 15:38:15</t>
  </si>
  <si>
    <t>17.03.2021 15:38:46</t>
  </si>
  <si>
    <t>17.03.2021 15:38:49</t>
  </si>
  <si>
    <t>17.03.2021 15:38:51</t>
  </si>
  <si>
    <t>17.03.2021 15:38:52</t>
  </si>
  <si>
    <t>17.03.2021 15:38:54</t>
  </si>
  <si>
    <t>17.03.2021 15:38:55</t>
  </si>
  <si>
    <t>17.03.2021 15:38:57</t>
  </si>
  <si>
    <t>17.03.2021 15:40:15</t>
  </si>
  <si>
    <t>17.03.2021 15:40:18</t>
  </si>
  <si>
    <t>17.03.2021 15:40:21</t>
  </si>
  <si>
    <t>17.03.2021 15:40:23</t>
  </si>
  <si>
    <t>17.03.2021 15:40:24</t>
  </si>
  <si>
    <t>17.03.2021 15:40:26</t>
  </si>
  <si>
    <t>17.03.2021 15:40:47</t>
  </si>
  <si>
    <t>17.03.2021 15:40:51</t>
  </si>
  <si>
    <t>17.03.2021 15:41:15</t>
  </si>
  <si>
    <t>17.03.2021 15:41:17</t>
  </si>
  <si>
    <t>17.03.2021 15:41:18</t>
  </si>
  <si>
    <t>17.03.2021 15:41:20</t>
  </si>
  <si>
    <t>17.03.2021 15:41:21</t>
  </si>
  <si>
    <t>17.03.2021 15:41:23</t>
  </si>
  <si>
    <t>17.03.2021 15:41:41</t>
  </si>
  <si>
    <t>17.03.2021 15:41:43</t>
  </si>
  <si>
    <t>17.03.2021 15:41:44</t>
  </si>
  <si>
    <t>17.03.2021 15:41:46</t>
  </si>
  <si>
    <t>17.03.2021 15:41:50</t>
  </si>
  <si>
    <t>17.03.2021 15:41:52</t>
  </si>
  <si>
    <t>17.03.2021 15:41:53</t>
  </si>
  <si>
    <t>17.03.2021 15:42:12</t>
  </si>
  <si>
    <t>17.03.2021 15:43:50</t>
  </si>
  <si>
    <t>17.03.2021 15:43:51</t>
  </si>
  <si>
    <t>17.03.2021 15:43:54</t>
  </si>
  <si>
    <t>17.03.2021 15:43:56</t>
  </si>
  <si>
    <t>17.03.2021 15:43:57</t>
  </si>
  <si>
    <t>17.03.2021 15:43:59</t>
  </si>
  <si>
    <t>17.03.2021 15:44:00</t>
  </si>
  <si>
    <t>17.03.2021 15:44:02</t>
  </si>
  <si>
    <t>17.03.2021 15:44:03</t>
  </si>
  <si>
    <t>17.03.2021 15:45:18</t>
  </si>
  <si>
    <t>17.03.2021 15:45:20</t>
  </si>
  <si>
    <t>17.03.2021 15:45:23</t>
  </si>
  <si>
    <t>17.03.2021 15:45:24</t>
  </si>
  <si>
    <t>17.03.2021 15:45:27</t>
  </si>
  <si>
    <t>17.03.2021 15:45:29</t>
  </si>
  <si>
    <t>17.03.2021 15:45:30</t>
  </si>
  <si>
    <t>17.03.2021 15:45:32</t>
  </si>
  <si>
    <t>17.03.2021 15:45:33</t>
  </si>
  <si>
    <t>17.03.2021 15:45:35</t>
  </si>
  <si>
    <t>17.03.2021 15:45:36</t>
  </si>
  <si>
    <t>17.03.2021 15:46:09</t>
  </si>
  <si>
    <t>17.03.2021 15:46:12</t>
  </si>
  <si>
    <t>17.03.2021 15:46:14</t>
  </si>
  <si>
    <t>17.03.2021 15:46:15</t>
  </si>
  <si>
    <t>17.03.2021 15:46:17</t>
  </si>
  <si>
    <t>17.03.2021 15:46:18</t>
  </si>
  <si>
    <t>17.03.2021 15:46:20</t>
  </si>
  <si>
    <t>17.03.2021 15:46:21</t>
  </si>
  <si>
    <t>17.03.2021 15:46:58</t>
  </si>
  <si>
    <t>17.03.2021 15:47:06</t>
  </si>
  <si>
    <t>17.03.2021 15:48:28</t>
  </si>
  <si>
    <t>17.03.2021 15:48:29</t>
  </si>
  <si>
    <t>17.03.2021 15:48:31</t>
  </si>
  <si>
    <t>17.03.2021 15:48:32</t>
  </si>
  <si>
    <t>17.03.2021 15:48:34</t>
  </si>
  <si>
    <t>17.03.2021 15:48:35</t>
  </si>
  <si>
    <t>17.03.2021 15:48:37</t>
  </si>
  <si>
    <t>17.03.2021 15:48:38</t>
  </si>
  <si>
    <t>17.03.2021 15:48:40</t>
  </si>
  <si>
    <t>17.03.2021 15:49:37</t>
  </si>
  <si>
    <t>17.03.2021 15:49:39</t>
  </si>
  <si>
    <t>17.03.2021 15:49:40</t>
  </si>
  <si>
    <t>17.03.2021 15:49:42</t>
  </si>
  <si>
    <t>17.03.2021 15:49:43</t>
  </si>
  <si>
    <t>17.03.2021 15:49:45</t>
  </si>
  <si>
    <t>17.03.2021 15:49:46</t>
  </si>
  <si>
    <t>17.03.2021 15:49:48</t>
  </si>
  <si>
    <t>17.03.2021 15:49:49</t>
  </si>
  <si>
    <t>17.03.2021 15:49:54</t>
  </si>
  <si>
    <t>17.03.2021 15:50:31</t>
  </si>
  <si>
    <t>17.03.2021 15:50:32</t>
  </si>
  <si>
    <t>17.03.2021 15:50:34</t>
  </si>
  <si>
    <t>17.03.2021 15:50:35</t>
  </si>
  <si>
    <t>17.03.2021 15:50:37</t>
  </si>
  <si>
    <t>17.03.2021 15:50:49</t>
  </si>
  <si>
    <t>17.03.2021 15:50:51</t>
  </si>
  <si>
    <t>17.03.2021 15:50:52</t>
  </si>
  <si>
    <t>17.03.2021 15:50:54</t>
  </si>
  <si>
    <t>17.03.2021 15:50:55</t>
  </si>
  <si>
    <t>17.03.2021 15:50:57</t>
  </si>
  <si>
    <t>17.03.2021 15:50:58</t>
  </si>
  <si>
    <t>17.03.2021 15:51:00</t>
  </si>
  <si>
    <t>17.03.2021 15:51:03</t>
  </si>
  <si>
    <t>17.03.2021 15:52:40</t>
  </si>
  <si>
    <t>17.03.2021 15:52:42</t>
  </si>
  <si>
    <t>17.03.2021 15:52:43</t>
  </si>
  <si>
    <t>17.03.2021 15:52:45</t>
  </si>
  <si>
    <t>17.03.2021 15:52:46</t>
  </si>
  <si>
    <t>17.03.2021 15:52:48</t>
  </si>
  <si>
    <t>17.03.2021 15:52:52</t>
  </si>
  <si>
    <t>17.03.2021 15:53:15</t>
  </si>
  <si>
    <t>17.03.2021 15:54:15</t>
  </si>
  <si>
    <t>17.03.2021 15:55:12</t>
  </si>
  <si>
    <t>17.03.2021 15:55:14</t>
  </si>
  <si>
    <t>17.03.2021 15:55:15</t>
  </si>
  <si>
    <t>17.03.2021 15:55:17</t>
  </si>
  <si>
    <t>17.03.2021 15:55:18</t>
  </si>
  <si>
    <t>17.03.2021 15:55:20</t>
  </si>
  <si>
    <t>17.03.2021 15:55:21</t>
  </si>
  <si>
    <t>17.03.2021 15:55:52</t>
  </si>
  <si>
    <t>17.03.2021 15:55:54</t>
  </si>
  <si>
    <t>17.03.2021 15:56:11</t>
  </si>
  <si>
    <t>17.03.2021 15:56:12</t>
  </si>
  <si>
    <t>17.03.2021 15:57:25</t>
  </si>
  <si>
    <t>17.03.2021 15:57:26</t>
  </si>
  <si>
    <t>17.03.2021 15:58:01</t>
  </si>
  <si>
    <t>17.03.2021 15:58:04</t>
  </si>
  <si>
    <t>17.03.2021 15:58:59</t>
  </si>
  <si>
    <t>17.03.2021 15:59:00</t>
  </si>
  <si>
    <t>17.03.2021 15:59:08</t>
  </si>
  <si>
    <t>17.03.2021 16:00:17</t>
  </si>
  <si>
    <t>17.03.2021 16:00:18</t>
  </si>
  <si>
    <t>17.03.2021 16:00:20</t>
  </si>
  <si>
    <t>17.03.2021 16:00:23</t>
  </si>
  <si>
    <t>17.03.2021 16:00:24</t>
  </si>
  <si>
    <t>17.03.2021 16:00:26</t>
  </si>
  <si>
    <t>17.03.2021 16:00:27</t>
  </si>
  <si>
    <t>17.03.2021 16:00:51</t>
  </si>
  <si>
    <t>17.03.2021 16:01:11</t>
  </si>
  <si>
    <t>17.03.2021 16:01:51</t>
  </si>
  <si>
    <t>17.03.2021 16:02:21</t>
  </si>
  <si>
    <t>17.03.2021 16:02:23</t>
  </si>
  <si>
    <t>17.03.2021 16:02:32</t>
  </si>
  <si>
    <t>17.03.2021 16:02:48</t>
  </si>
  <si>
    <t>17.03.2021 16:02:49</t>
  </si>
  <si>
    <t>17.03.2021 16:02:51</t>
  </si>
  <si>
    <t>17.03.2021 16:02:54</t>
  </si>
  <si>
    <t>17.03.2021 16:02:58</t>
  </si>
  <si>
    <t>17.03.2021 16:03:28</t>
  </si>
  <si>
    <t>17.03.2021 16:03:32</t>
  </si>
  <si>
    <t>17.03.2021 16:03:34</t>
  </si>
  <si>
    <t>17.03.2021 16:05:01</t>
  </si>
  <si>
    <t>17.03.2021 16:05:03</t>
  </si>
  <si>
    <t>17.03.2021 16:05:04</t>
  </si>
  <si>
    <t>17.03.2021 16:05:06</t>
  </si>
  <si>
    <t>17.03.2021 16:05:07</t>
  </si>
  <si>
    <t>17.03.2021 16:05:10</t>
  </si>
  <si>
    <t>17.03.2021 16:05:12</t>
  </si>
  <si>
    <t>17.03.2021 16:06:23</t>
  </si>
  <si>
    <t>17.03.2021 16:06:25</t>
  </si>
  <si>
    <t>17.03.2021 16:06:26</t>
  </si>
  <si>
    <t>17.03.2021 16:06:34</t>
  </si>
  <si>
    <t>17.03.2021 16:06:35</t>
  </si>
  <si>
    <t>17.03.2021 16:06:37</t>
  </si>
  <si>
    <t>17.03.2021 16:06:38</t>
  </si>
  <si>
    <t>17.03.2021 16:06:40</t>
  </si>
  <si>
    <t>17.03.2021 16:06:47</t>
  </si>
  <si>
    <t>17.03.2021 16:06:49</t>
  </si>
  <si>
    <t>17.03.2021 16:06:50</t>
  </si>
  <si>
    <t>17.03.2021 16:06:52</t>
  </si>
  <si>
    <t>17.03.2021 16:06:53</t>
  </si>
  <si>
    <t>17.03.2021 16:07:54</t>
  </si>
  <si>
    <t>17.03.2021 16:07:57</t>
  </si>
  <si>
    <t>17.03.2021 16:07:59</t>
  </si>
  <si>
    <t>17.03.2021 16:08:00</t>
  </si>
  <si>
    <t>17.03.2021 16:08:02</t>
  </si>
  <si>
    <t>17.03.2021 16:08:03</t>
  </si>
  <si>
    <t>17.03.2021 16:08:05</t>
  </si>
  <si>
    <t>17.03.2021 16:08:06</t>
  </si>
  <si>
    <t>17.03.2021 16:08:15</t>
  </si>
  <si>
    <t>17.03.2021 16:08:18</t>
  </si>
  <si>
    <t>17.03.2021 16:08:20</t>
  </si>
  <si>
    <t>17.03.2021 16:08:21</t>
  </si>
  <si>
    <t>17.03.2021 16:08:23</t>
  </si>
  <si>
    <t>17.03.2021 16:08:24</t>
  </si>
  <si>
    <t>17.03.2021 16:08:26</t>
  </si>
  <si>
    <t>17.03.2021 16:08:31</t>
  </si>
  <si>
    <t>17.03.2021 16:08:32</t>
  </si>
  <si>
    <t>17.03.2021 16:08:34</t>
  </si>
  <si>
    <t>17.03.2021 16:08:43</t>
  </si>
  <si>
    <t>17.03.2021 16:08:44</t>
  </si>
  <si>
    <t>17.03.2021 16:08:47</t>
  </si>
  <si>
    <t>17.03.2021 16:08:49</t>
  </si>
  <si>
    <t>17.03.2021 16:08:50</t>
  </si>
  <si>
    <t>17.03.2021 16:08:52</t>
  </si>
  <si>
    <t>17.03.2021 16:08:53</t>
  </si>
  <si>
    <t>17.03.2021 16:08:55</t>
  </si>
  <si>
    <t>17.03.2021 16:08:56</t>
  </si>
  <si>
    <t>17.03.2021 16:10:18</t>
  </si>
  <si>
    <t>17.03.2021 16:10:20</t>
  </si>
  <si>
    <t>17.03.2021 16:10:21</t>
  </si>
  <si>
    <t>17.03.2021 16:10:23</t>
  </si>
  <si>
    <t>17.03.2021 16:10:24</t>
  </si>
  <si>
    <t>17.03.2021 16:10:26</t>
  </si>
  <si>
    <t>17.03.2021 16:10:27</t>
  </si>
  <si>
    <t>17.03.2021 16:11:56</t>
  </si>
  <si>
    <t>17.03.2021 16:11:57</t>
  </si>
  <si>
    <t>17.03.2021 16:14:45</t>
  </si>
  <si>
    <t>17.03.2021 16:14:46</t>
  </si>
  <si>
    <t>17.03.2021 16:17:57</t>
  </si>
  <si>
    <t>17.03.2021 16:17:59</t>
  </si>
  <si>
    <t>17.03.2021 16:18:00</t>
  </si>
  <si>
    <t>17.03.2021 16:18:02</t>
  </si>
  <si>
    <t>17.03.2021 16:18:03</t>
  </si>
  <si>
    <t>17.03.2021 16:18:05</t>
  </si>
  <si>
    <t>17.03.2021 16:18:06</t>
  </si>
  <si>
    <t>17.03.2021 16:18:08</t>
  </si>
  <si>
    <t>17.03.2021 16:19:12</t>
  </si>
  <si>
    <t>17.03.2021 16:19:14</t>
  </si>
  <si>
    <t>17.03.2021 16:19:15</t>
  </si>
  <si>
    <t>17.03.2021 16:19:17</t>
  </si>
  <si>
    <t>17.03.2021 16:19:18</t>
  </si>
  <si>
    <t>17.03.2021 16:19:20</t>
  </si>
  <si>
    <t>17.03.2021 16:19:21</t>
  </si>
  <si>
    <t>17.03.2021 16:19:23</t>
  </si>
  <si>
    <t>17.03.2021 16:19:24</t>
  </si>
  <si>
    <t>17.03.2021 16:19:40</t>
  </si>
  <si>
    <t>17.03.2021 16:19:52</t>
  </si>
  <si>
    <t>17.03.2021 16:19:54</t>
  </si>
  <si>
    <t>17.03.2021 16:19:55</t>
  </si>
  <si>
    <t>17.03.2021 16:19:57</t>
  </si>
  <si>
    <t>17.03.2021 16:19:58</t>
  </si>
  <si>
    <t>17.03.2021 16:20:00</t>
  </si>
  <si>
    <t>17.03.2021 16:20:01</t>
  </si>
  <si>
    <t>17.03.2021 16:20:06</t>
  </si>
  <si>
    <t>17.03.2021 16:20:07</t>
  </si>
  <si>
    <t>17.03.2021 16:20:09</t>
  </si>
  <si>
    <t>17.03.2021 16:20:10</t>
  </si>
  <si>
    <t>17.03.2021 16:22:42</t>
  </si>
  <si>
    <t>17.03.2021 16:22:45</t>
  </si>
  <si>
    <t>17.03.2021 16:22:56</t>
  </si>
  <si>
    <t>17.03.2021 16:23:08</t>
  </si>
  <si>
    <t>17.03.2021 16:23:09</t>
  </si>
  <si>
    <t>17.03.2021 16:23:11</t>
  </si>
  <si>
    <t>17.03.2021 16:23:12</t>
  </si>
  <si>
    <t>17.03.2021 16:23:14</t>
  </si>
  <si>
    <t>17.03.2021 16:23:15</t>
  </si>
  <si>
    <t>17.03.2021 16:23:17</t>
  </si>
  <si>
    <t>17.03.2021 16:23:20</t>
  </si>
  <si>
    <t>17.03.2021 16:23:21</t>
  </si>
  <si>
    <t>17.03.2021 16:23:59</t>
  </si>
  <si>
    <t>17.03.2021 16:24:00</t>
  </si>
  <si>
    <t>17.03.2021 16:24:02</t>
  </si>
  <si>
    <t>17.03.2021 16:24:03</t>
  </si>
  <si>
    <t>17.03.2021 16:24:05</t>
  </si>
  <si>
    <t>17.03.2021 16:24:06</t>
  </si>
  <si>
    <t>17.03.2021 16:24:08</t>
  </si>
  <si>
    <t>17.03.2021 16:24:09</t>
  </si>
  <si>
    <t>17.03.2021 16:24:11</t>
  </si>
  <si>
    <t>17.03.2021 16:24:12</t>
  </si>
  <si>
    <t>17.03.2021 16:24:14</t>
  </si>
  <si>
    <t>17.03.2021 16:24:15</t>
  </si>
  <si>
    <t>17.03.2021 16:24:50</t>
  </si>
  <si>
    <t>17.03.2021 16:25:03</t>
  </si>
  <si>
    <t>17.03.2021 16:25:04</t>
  </si>
  <si>
    <t>17.03.2021 16:28:46</t>
  </si>
  <si>
    <t>17.03.2021 16:28:48</t>
  </si>
  <si>
    <t>17.03.2021 16:28:49</t>
  </si>
  <si>
    <t>17.03.2021 16:28:51</t>
  </si>
  <si>
    <t>17.03.2021 16:28:52</t>
  </si>
  <si>
    <t>17.03.2021 16:28:54</t>
  </si>
  <si>
    <t>17.03.2021 16:28:55</t>
  </si>
  <si>
    <t>17.03.2021 16:28:57</t>
  </si>
  <si>
    <t>17.03.2021 16:28:58</t>
  </si>
  <si>
    <t>17.03.2021 16:29:37</t>
  </si>
  <si>
    <t>17.03.2021 16:29:39</t>
  </si>
  <si>
    <t>17.03.2021 16:29:40</t>
  </si>
  <si>
    <t>17.03.2021 16:29:42</t>
  </si>
  <si>
    <t>17.03.2021 16:29:43</t>
  </si>
  <si>
    <t>17.03.2021 16:29:45</t>
  </si>
  <si>
    <t>17.03.2021 16:29:46</t>
  </si>
  <si>
    <t>17.03.2021 16:29:48</t>
  </si>
  <si>
    <t>17.03.2021 16:29:49</t>
  </si>
  <si>
    <t>17.03.2021 16:29:51</t>
  </si>
  <si>
    <t>17.03.2021 16:29:52</t>
  </si>
  <si>
    <t>17.03.2021 16:29:55</t>
  </si>
  <si>
    <t>17.03.2021 16:29:57</t>
  </si>
  <si>
    <t>17.03.2021 16:29:58</t>
  </si>
  <si>
    <t>17.03.2021 16:30:00</t>
  </si>
  <si>
    <t>17.03.2021 16:30:01</t>
  </si>
  <si>
    <t>17.03.2021 16:30:03</t>
  </si>
  <si>
    <t>17.03.2021 16:30:05</t>
  </si>
  <si>
    <t>17.03.2021 16:30:06</t>
  </si>
  <si>
    <t>17.03.2021 16:30:08</t>
  </si>
  <si>
    <t>17.03.2021 16:30:09</t>
  </si>
  <si>
    <t>17.03.2021 16:30:11</t>
  </si>
  <si>
    <t>17.03.2021 16:30:28</t>
  </si>
  <si>
    <t>17.03.2021 16:30:32</t>
  </si>
  <si>
    <t>17.03.2021 16:30:34</t>
  </si>
  <si>
    <t>17.03.2021 16:30:35</t>
  </si>
  <si>
    <t>17.03.2021 16:30:37</t>
  </si>
  <si>
    <t>17.03.2021 16:30:38</t>
  </si>
  <si>
    <t>17.03.2021 16:30:40</t>
  </si>
  <si>
    <t>17.03.2021 16:30:41</t>
  </si>
  <si>
    <t>17.03.2021 16:30:43</t>
  </si>
  <si>
    <t>17.03.2021 16:30:55</t>
  </si>
  <si>
    <t>17.03.2021 16:30:57</t>
  </si>
  <si>
    <t>17.03.2021 16:30:58</t>
  </si>
  <si>
    <t>17.03.2021 16:31:00</t>
  </si>
  <si>
    <t>17.03.2021 16:31:04</t>
  </si>
  <si>
    <t>17.03.2021 16:31:27</t>
  </si>
  <si>
    <t>17.03.2021 16:31:30</t>
  </si>
  <si>
    <t>17.03.2021 16:31:37</t>
  </si>
  <si>
    <t>17.03.2021 16:31:38</t>
  </si>
  <si>
    <t>17.03.2021 16:31:40</t>
  </si>
  <si>
    <t>17.03.2021 16:31:41</t>
  </si>
  <si>
    <t>17.03.2021 16:31:43</t>
  </si>
  <si>
    <t>17.03.2021 16:32:43</t>
  </si>
  <si>
    <t>17.03.2021 16:32:45</t>
  </si>
  <si>
    <t>17.03.2021 16:33:26</t>
  </si>
  <si>
    <t>17.03.2021 16:33:31</t>
  </si>
  <si>
    <t>17.03.2021 16:33:43</t>
  </si>
  <si>
    <t>17.03.2021 16:33:44</t>
  </si>
  <si>
    <t>17.03.2021 16:33:48</t>
  </si>
  <si>
    <t>17.03.2021 16:33:51</t>
  </si>
  <si>
    <t>17.03.2021 16:34:45</t>
  </si>
  <si>
    <t>17.03.2021 16:34:46</t>
  </si>
  <si>
    <t>17.03.2021 16:34:48</t>
  </si>
  <si>
    <t>17.03.2021 16:34:49</t>
  </si>
  <si>
    <t>17.03.2021 16:34:51</t>
  </si>
  <si>
    <t>17.03.2021 16:34:52</t>
  </si>
  <si>
    <t>17.03.2021 16:34:54</t>
  </si>
  <si>
    <t>17.03.2021 16:34:55</t>
  </si>
  <si>
    <t>17.03.2021 16:34:58</t>
  </si>
  <si>
    <t>17.03.2021 16:35:00</t>
  </si>
  <si>
    <t>17.03.2021 16:35:01</t>
  </si>
  <si>
    <t>17.03.2021 16:35:03</t>
  </si>
  <si>
    <t>17.03.2021 16:35:04</t>
  </si>
  <si>
    <t>17.03.2021 16:35:06</t>
  </si>
  <si>
    <t>17.03.2021 16:35:07</t>
  </si>
  <si>
    <t>17.03.2021 16:35:20</t>
  </si>
  <si>
    <t>17.03.2021 16:35:23</t>
  </si>
  <si>
    <t>17.03.2021 16:35:24</t>
  </si>
  <si>
    <t>17.03.2021 16:35:26</t>
  </si>
  <si>
    <t>17.03.2021 16:35:27</t>
  </si>
  <si>
    <t>17.03.2021 16:35:29</t>
  </si>
  <si>
    <t>17.03.2021 16:35:30</t>
  </si>
  <si>
    <t>17.03.2021 16:35:32</t>
  </si>
  <si>
    <t>17.03.2021 16:37:32</t>
  </si>
  <si>
    <t>17.03.2021 16:37:34</t>
  </si>
  <si>
    <t>17.03.2021 16:37:35</t>
  </si>
  <si>
    <t>17.03.2021 16:40:50</t>
  </si>
  <si>
    <t>17.03.2021 16:44:09</t>
  </si>
  <si>
    <t>17.03.2021 16:44:10</t>
  </si>
  <si>
    <t>17.03.2021 16:44:12</t>
  </si>
  <si>
    <t>17.03.2021 16:44:13</t>
  </si>
  <si>
    <t>17.03.2021 16:44:15</t>
  </si>
  <si>
    <t>17.03.2021 16:44:16</t>
  </si>
  <si>
    <t>17.03.2021 16:44:18</t>
  </si>
  <si>
    <t>17.03.2021 16:44:19</t>
  </si>
  <si>
    <t>17.03.2021 16:44:21</t>
  </si>
  <si>
    <t>17.03.2021 16:46:06</t>
  </si>
  <si>
    <t>17.03.2021 16:46:26</t>
  </si>
  <si>
    <t>17.03.2021 16:46:29</t>
  </si>
  <si>
    <t>17.03.2021 16:46:30</t>
  </si>
  <si>
    <t>17.03.2021 16:46:32</t>
  </si>
  <si>
    <t>17.03.2021 16:46:33</t>
  </si>
  <si>
    <t>17.03.2021 16:46:35</t>
  </si>
  <si>
    <t>17.03.2021 16:46:36</t>
  </si>
  <si>
    <t>17.03.2021 16:46:38</t>
  </si>
  <si>
    <t>17.03.2021 16:46:40</t>
  </si>
  <si>
    <t>17.03.2021 16:46:41</t>
  </si>
  <si>
    <t>17.03.2021 16:47:46</t>
  </si>
  <si>
    <t>17.03.2021 16:47:48</t>
  </si>
  <si>
    <t>17.03.2021 16:47:49</t>
  </si>
  <si>
    <t>17.03.2021 16:47:51</t>
  </si>
  <si>
    <t>17.03.2021 16:47:52</t>
  </si>
  <si>
    <t>17.03.2021 16:47:54</t>
  </si>
  <si>
    <t>17.03.2021 16:47:55</t>
  </si>
  <si>
    <t>17.03.2021 16:47:57</t>
  </si>
  <si>
    <t>17.03.2021 16:48:14</t>
  </si>
  <si>
    <t>17.03.2021 16:49:57</t>
  </si>
  <si>
    <t>17.03.2021 16:50:01</t>
  </si>
  <si>
    <t>17.03.2021 16:50:07</t>
  </si>
  <si>
    <t>17.03.2021 16:50:09</t>
  </si>
  <si>
    <t>17.03.2021 16:50:10</t>
  </si>
  <si>
    <t>17.03.2021 16:50:12</t>
  </si>
  <si>
    <t>17.03.2021 16:50:13</t>
  </si>
  <si>
    <t>17.03.2021 16:50:16</t>
  </si>
  <si>
    <t>17.03.2021 16:50:18</t>
  </si>
  <si>
    <t>17.03.2021 16:50:19</t>
  </si>
  <si>
    <t>17.03.2021 16:50:21</t>
  </si>
  <si>
    <t>17.03.2021 16:50:22</t>
  </si>
  <si>
    <t>17.03.2021 16:50:24</t>
  </si>
  <si>
    <t>17.03.2021 16:50:25</t>
  </si>
  <si>
    <t>17.03.2021 16:50:27</t>
  </si>
  <si>
    <t>17.03.2021 16:50:28</t>
  </si>
  <si>
    <t>17.03.2021 16:50:30</t>
  </si>
  <si>
    <t>17.03.2021 16:50:34</t>
  </si>
  <si>
    <t>17.03.2021 16:50:36</t>
  </si>
  <si>
    <t>17.03.2021 16:50:37</t>
  </si>
  <si>
    <t>17.03.2021 16:50:39</t>
  </si>
  <si>
    <t>17.03.2021 16:50:40</t>
  </si>
  <si>
    <t>17.03.2021 16:50:42</t>
  </si>
  <si>
    <t>17.03.2021 16:50:43</t>
  </si>
  <si>
    <t>17.03.2021 16:50:45</t>
  </si>
  <si>
    <t>17.03.2021 16:50:46</t>
  </si>
  <si>
    <t>17.03.2021 16:50:48</t>
  </si>
  <si>
    <t>17.03.2021 16:51:28</t>
  </si>
  <si>
    <t>17.03.2021 16:51:29</t>
  </si>
  <si>
    <t>17.03.2021 16:51:31</t>
  </si>
  <si>
    <t>17.03.2021 16:51:32</t>
  </si>
  <si>
    <t>17.03.2021 16:51:34</t>
  </si>
  <si>
    <t>17.03.2021 16:51:35</t>
  </si>
  <si>
    <t>17.03.2021 16:51:37</t>
  </si>
  <si>
    <t>17.03.2021 16:51:38</t>
  </si>
  <si>
    <t>17.03.2021 16:51:41</t>
  </si>
  <si>
    <t>17.03.2021 16:52:56</t>
  </si>
  <si>
    <t>17.03.2021 16:52:57</t>
  </si>
  <si>
    <t>17.03.2021 16:52:59</t>
  </si>
  <si>
    <t>17.03.2021 16:53:00</t>
  </si>
  <si>
    <t>17.03.2021 16:53:02</t>
  </si>
  <si>
    <t>17.03.2021 16:54:21</t>
  </si>
  <si>
    <t>17.03.2021 16:54:23</t>
  </si>
  <si>
    <t>17.03.2021 16:54:24</t>
  </si>
  <si>
    <t>17.03.2021 16:54:26</t>
  </si>
  <si>
    <t>17.03.2021 16:54:27</t>
  </si>
  <si>
    <t>17.03.2021 16:54:29</t>
  </si>
  <si>
    <t>17.03.2021 16:54:30</t>
  </si>
  <si>
    <t>17.03.2021 16:54:32</t>
  </si>
  <si>
    <t>17.03.2021 16:54:33</t>
  </si>
  <si>
    <t>17.03.2021 16:54:35</t>
  </si>
  <si>
    <t>17.03.2021 16:54:50</t>
  </si>
  <si>
    <t>17.03.2021 16:54:52</t>
  </si>
  <si>
    <t>17.03.2021 16:54:53</t>
  </si>
  <si>
    <t>17.03.2021 16:54:55</t>
  </si>
  <si>
    <t>17.03.2021 16:54:56</t>
  </si>
  <si>
    <t>17.03.2021 16:54:58</t>
  </si>
  <si>
    <t>17.03.2021 16:54:59</t>
  </si>
  <si>
    <t>17.03.2021 16:55:01</t>
  </si>
  <si>
    <t>17.03.2021 16:56:07</t>
  </si>
  <si>
    <t>17.03.2021 16:56:09</t>
  </si>
  <si>
    <t>17.03.2021 16:56:10</t>
  </si>
  <si>
    <t>17.03.2021 16:56:12</t>
  </si>
  <si>
    <t>17.03.2021 16:56:13</t>
  </si>
  <si>
    <t>17.03.2021 16:56:15</t>
  </si>
  <si>
    <t>17.03.2021 16:56:16</t>
  </si>
  <si>
    <t>17.03.2021 16:56:46</t>
  </si>
  <si>
    <t>17.03.2021 16:56:48</t>
  </si>
  <si>
    <t>17.03.2021 16:56:49</t>
  </si>
  <si>
    <t>17.03.2021 16:56:51</t>
  </si>
  <si>
    <t>17.03.2021 16:56:52</t>
  </si>
  <si>
    <t>17.03.2021 16:56:54</t>
  </si>
  <si>
    <t>17.03.2021 16:56:55</t>
  </si>
  <si>
    <t>17.03.2021 16:56:57</t>
  </si>
  <si>
    <t>17.03.2021 16:56:58</t>
  </si>
  <si>
    <t>17.03.2021 16:57:00</t>
  </si>
  <si>
    <t>17.03.2021 16:57:45</t>
  </si>
  <si>
    <t>17.03.2021 16:57:48</t>
  </si>
  <si>
    <t>17.03.2021 16:57:49</t>
  </si>
  <si>
    <t>17.03.2021 16:57:51</t>
  </si>
  <si>
    <t>17.03.2021 16:57:52</t>
  </si>
  <si>
    <t>17.03.2021 16:58:54</t>
  </si>
  <si>
    <t>17.03.2021 16:58:56</t>
  </si>
  <si>
    <t>17.03.2021 16:58:59</t>
  </si>
  <si>
    <t>17.03.2021 16:59:02</t>
  </si>
  <si>
    <t>17.03.2021 16:59:24</t>
  </si>
  <si>
    <t>17.03.2021 16:59:27</t>
  </si>
  <si>
    <t>17.03.2021 16:59:28</t>
  </si>
  <si>
    <t>17.03.2021 16:59:30</t>
  </si>
  <si>
    <t>17.03.2021 16:59:31</t>
  </si>
  <si>
    <t>17.03.2021 16:59:33</t>
  </si>
  <si>
    <t>17.03.2021 16:59:34</t>
  </si>
  <si>
    <t>17.03.2021 16:59:36</t>
  </si>
  <si>
    <t>17.03.2021 16:59:53</t>
  </si>
  <si>
    <t>17.03.2021 16:59:54</t>
  </si>
  <si>
    <t>17.03.2021 16:59:56</t>
  </si>
  <si>
    <t>17.03.2021 16:59:57</t>
  </si>
  <si>
    <t>17.03.2021 17:00:00</t>
  </si>
  <si>
    <t>17.03.2021 17:00:03</t>
  </si>
  <si>
    <t>17.03.2021 17:00:05</t>
  </si>
  <si>
    <t>17.03.2021 17:00:06</t>
  </si>
  <si>
    <t>17.03.2021 17:00:08</t>
  </si>
  <si>
    <t>17.03.2021 17:00:09</t>
  </si>
  <si>
    <t>17.03.2021 17:00:12</t>
  </si>
  <si>
    <t>17.03.2021 17:00:17</t>
  </si>
  <si>
    <t>17.03.2021 17:00:18</t>
  </si>
  <si>
    <t>17.03.2021 17:00:20</t>
  </si>
  <si>
    <t>17.03.2021 17:00:23</t>
  </si>
  <si>
    <t>17.03.2021 17:00:24</t>
  </si>
  <si>
    <t>17.03.2021 17:00:26</t>
  </si>
  <si>
    <t>17.03.2021 17:01:00</t>
  </si>
  <si>
    <t>17.03.2021 17:01:04</t>
  </si>
  <si>
    <t>17.03.2021 17:01:06</t>
  </si>
  <si>
    <t>17.03.2021 17:01:09</t>
  </si>
  <si>
    <t>17.03.2021 17:01:10</t>
  </si>
  <si>
    <t>17.03.2021 17:01:12</t>
  </si>
  <si>
    <t>17.03.2021 17:01:13</t>
  </si>
  <si>
    <t>17.03.2021 17:01:15</t>
  </si>
  <si>
    <t>17.03.2021 17:01:16</t>
  </si>
  <si>
    <t>17.03.2021 17:01:18</t>
  </si>
  <si>
    <t>17.03.2021 17:01:19</t>
  </si>
  <si>
    <t>17.03.2021 17:01:22</t>
  </si>
  <si>
    <t>17.03.2021 17:02:14</t>
  </si>
  <si>
    <t>17.03.2021 17:02:15</t>
  </si>
  <si>
    <t>17.03.2021 17:02:17</t>
  </si>
  <si>
    <t>17.03.2021 17:02:18</t>
  </si>
  <si>
    <t>17.03.2021 17:02:20</t>
  </si>
  <si>
    <t>17.03.2021 17:02:26</t>
  </si>
  <si>
    <t>17.03.2021 17:02:27</t>
  </si>
  <si>
    <t>17.03.2021 17:02:29</t>
  </si>
  <si>
    <t>17.03.2021 17:02:30</t>
  </si>
  <si>
    <t>17.03.2021 17:02:32</t>
  </si>
  <si>
    <t>17.03.2021 17:02:33</t>
  </si>
  <si>
    <t>17.03.2021 17:02:35</t>
  </si>
  <si>
    <t>17.03.2021 17:02:36</t>
  </si>
  <si>
    <t>17.03.2021 17:03:12</t>
  </si>
  <si>
    <t>17.03.2021 17:03:14</t>
  </si>
  <si>
    <t>17.03.2021 17:03:15</t>
  </si>
  <si>
    <t>17.03.2021 17:03:17</t>
  </si>
  <si>
    <t>17.03.2021 17:03:18</t>
  </si>
  <si>
    <t>17.03.2021 17:03:20</t>
  </si>
  <si>
    <t>17.03.2021 17:03:21</t>
  </si>
  <si>
    <t>17.03.2021 17:03:23</t>
  </si>
  <si>
    <t>17.03.2021 17:03:24</t>
  </si>
  <si>
    <t>17.03.2021 17:03:48</t>
  </si>
  <si>
    <t>17.03.2021 17:03:49</t>
  </si>
  <si>
    <t>17.03.2021 17:03:51</t>
  </si>
  <si>
    <t>17.03.2021 17:04:06</t>
  </si>
  <si>
    <t>17.03.2021 17:04:07</t>
  </si>
  <si>
    <t>17.03.2021 17:04:09</t>
  </si>
  <si>
    <t>17.03.2021 17:04:10</t>
  </si>
  <si>
    <t>17.03.2021 17:04:12</t>
  </si>
  <si>
    <t>17.03.2021 17:04:13</t>
  </si>
  <si>
    <t>17.03.2021 17:04:15</t>
  </si>
  <si>
    <t>17.03.2021 17:04:16</t>
  </si>
  <si>
    <t>17.03.2021 17:04:18</t>
  </si>
  <si>
    <t>17.03.2021 17:04:19</t>
  </si>
  <si>
    <t>17.03.2021 17:04:21</t>
  </si>
  <si>
    <t>17.03.2021 17:04:22</t>
  </si>
  <si>
    <t>17.03.2021 17:04:24</t>
  </si>
  <si>
    <t>17.03.2021 17:04:25</t>
  </si>
  <si>
    <t>17.03.2021 17:04:27</t>
  </si>
  <si>
    <t>17.03.2021 17:05:20</t>
  </si>
  <si>
    <t>17.03.2021 17:05:21</t>
  </si>
  <si>
    <t>17.03.2021 17:05:23</t>
  </si>
  <si>
    <t>17.03.2021 17:05:24</t>
  </si>
  <si>
    <t>17.03.2021 17:05:26</t>
  </si>
  <si>
    <t>17.03.2021 17:05:27</t>
  </si>
  <si>
    <t>17.03.2021 17:05:30</t>
  </si>
  <si>
    <t>17.03.2021 17:05:32</t>
  </si>
  <si>
    <t>17.03.2021 17:05:33</t>
  </si>
  <si>
    <t>17.03.2021 17:05:40</t>
  </si>
  <si>
    <t>17.03.2021 17:05:41</t>
  </si>
  <si>
    <t>17.03.2021 17:05:44</t>
  </si>
  <si>
    <t>17.03.2021 17:05:46</t>
  </si>
  <si>
    <t>17.03.2021 17:05:47</t>
  </si>
  <si>
    <t>17.03.2021 17:05:49</t>
  </si>
  <si>
    <t>17.03.2021 17:05:50</t>
  </si>
  <si>
    <t>17.03.2021 17:05:52</t>
  </si>
  <si>
    <t>17.03.2021 17:06:26</t>
  </si>
  <si>
    <t>17.03.2021 17:06:28</t>
  </si>
  <si>
    <t>17.03.2021 17:06:31</t>
  </si>
  <si>
    <t>17.03.2021 17:06:32</t>
  </si>
  <si>
    <t>17.03.2021 17:06:35</t>
  </si>
  <si>
    <t>17.03.2021 17:06:37</t>
  </si>
  <si>
    <t>17.03.2021 17:06:38</t>
  </si>
  <si>
    <t>17.03.2021 17:06:40</t>
  </si>
  <si>
    <t>17.03.2021 17:06:41</t>
  </si>
  <si>
    <t>17.03.2021 17:08:34</t>
  </si>
  <si>
    <t>17.03.2021 17:08:36</t>
  </si>
  <si>
    <t>17.03.2021 17:08:37</t>
  </si>
  <si>
    <t>17.03.2021 17:10:31</t>
  </si>
  <si>
    <t>17.03.2021 17:10:32</t>
  </si>
  <si>
    <t>17.03.2021 17:11:29</t>
  </si>
  <si>
    <t>17.03.2021 17:11:31</t>
  </si>
  <si>
    <t>17.03.2021 17:13:11</t>
  </si>
  <si>
    <t>17.03.2021 17:13:29</t>
  </si>
  <si>
    <t>17.03.2021 17:13:31</t>
  </si>
  <si>
    <t>17.03.2021 17:13:32</t>
  </si>
  <si>
    <t>17.03.2021 17:13:34</t>
  </si>
  <si>
    <t>17.03.2021 17:13:35</t>
  </si>
  <si>
    <t>17.03.2021 17:13:37</t>
  </si>
  <si>
    <t>17.03.2021 17:13:38</t>
  </si>
  <si>
    <t>17.03.2021 17:13:40</t>
  </si>
  <si>
    <t>17.03.2021 17:13:41</t>
  </si>
  <si>
    <t>17.03.2021 17:14:26</t>
  </si>
  <si>
    <t>17.03.2021 17:14:28</t>
  </si>
  <si>
    <t>17.03.2021 17:14:29</t>
  </si>
  <si>
    <t>17.03.2021 17:14:31</t>
  </si>
  <si>
    <t>17.03.2021 17:14:32</t>
  </si>
  <si>
    <t>17.03.2021 17:14:34</t>
  </si>
  <si>
    <t>17.03.2021 17:14:35</t>
  </si>
  <si>
    <t>17.03.2021 17:14:37</t>
  </si>
  <si>
    <t>17.03.2021 17:14:38</t>
  </si>
  <si>
    <t>17.03.2021 17:14:40</t>
  </si>
  <si>
    <t>17.03.2021 17:14:41</t>
  </si>
  <si>
    <t>17.03.2021 17:14:43</t>
  </si>
  <si>
    <t>17.03.2021 17:15:09</t>
  </si>
  <si>
    <t>17.03.2021 17:15:10</t>
  </si>
  <si>
    <t>17.03.2021 17:15:12</t>
  </si>
  <si>
    <t>17.03.2021 17:15:13</t>
  </si>
  <si>
    <t>17.03.2021 17:15:15</t>
  </si>
  <si>
    <t>17.03.2021 17:15:17</t>
  </si>
  <si>
    <t>17.03.2021 17:15:18</t>
  </si>
  <si>
    <t>17.03.2021 17:15:19</t>
  </si>
  <si>
    <t>17.03.2021 17:15:21</t>
  </si>
  <si>
    <t>17.03.2021 17:15:22</t>
  </si>
  <si>
    <t>17.03.2021 17:15:24</t>
  </si>
  <si>
    <t>17.03.2021 17:15:30</t>
  </si>
  <si>
    <t>17.03.2021 17:15:43</t>
  </si>
  <si>
    <t>17.03.2021 17:15:44</t>
  </si>
  <si>
    <t>17.03.2021 17:15:47</t>
  </si>
  <si>
    <t>17.03.2021 17:15:49</t>
  </si>
  <si>
    <t>17.03.2021 17:15:50</t>
  </si>
  <si>
    <t>17.03.2021 17:15:52</t>
  </si>
  <si>
    <t>17.03.2021 17:15:53</t>
  </si>
  <si>
    <t>17.03.2021 17:16:26</t>
  </si>
  <si>
    <t>17.03.2021 17:17:17</t>
  </si>
  <si>
    <t>17.03.2021 17:17:18</t>
  </si>
  <si>
    <t>17.03.2021 17:17:20</t>
  </si>
  <si>
    <t>17.03.2021 17:17:21</t>
  </si>
  <si>
    <t>17.03.2021 17:17:23</t>
  </si>
  <si>
    <t>17.03.2021 17:17:24</t>
  </si>
  <si>
    <t>17.03.2021 17:17:26</t>
  </si>
  <si>
    <t>17.03.2021 17:17:27</t>
  </si>
  <si>
    <t>17.03.2021 17:17:29</t>
  </si>
  <si>
    <t>17.03.2021 17:17:41</t>
  </si>
  <si>
    <t>17.03.2021 17:17:44</t>
  </si>
  <si>
    <t>17.03.2021 17:17:49</t>
  </si>
  <si>
    <t>17.03.2021 17:17:50</t>
  </si>
  <si>
    <t>17.03.2021 17:17:52</t>
  </si>
  <si>
    <t>17.03.2021 17:17:53</t>
  </si>
  <si>
    <t>17.03.2021 17:17:55</t>
  </si>
  <si>
    <t>17.03.2021 17:17:56</t>
  </si>
  <si>
    <t>17.03.2021 17:17:58</t>
  </si>
  <si>
    <t>17.03.2021 17:17:59</t>
  </si>
  <si>
    <t>17.03.2021 17:18:01</t>
  </si>
  <si>
    <t>17.03.2021 17:18:29</t>
  </si>
  <si>
    <t>17.03.2021 17:18:30</t>
  </si>
  <si>
    <t>17.03.2021 17:18:32</t>
  </si>
  <si>
    <t>17.03.2021 17:18:33</t>
  </si>
  <si>
    <t>17.03.2021 17:18:35</t>
  </si>
  <si>
    <t>17.03.2021 17:18:36</t>
  </si>
  <si>
    <t>17.03.2021 17:18:38</t>
  </si>
  <si>
    <t>17.03.2021 17:18:41</t>
  </si>
  <si>
    <t>17.03.2021 17:18:42</t>
  </si>
  <si>
    <t>17.03.2021 17:19:51</t>
  </si>
  <si>
    <t>17.03.2021 17:19:53</t>
  </si>
  <si>
    <t>17.03.2021 17:19:56</t>
  </si>
  <si>
    <t>17.03.2021 17:20:14</t>
  </si>
  <si>
    <t>17.03.2021 17:20:44</t>
  </si>
  <si>
    <t>17.03.2021 17:20:45</t>
  </si>
  <si>
    <t>17.03.2021 17:20:47</t>
  </si>
  <si>
    <t>17.03.2021 17:20:48</t>
  </si>
  <si>
    <t>17.03.2021 17:20:50</t>
  </si>
  <si>
    <t>17.03.2021 17:20:51</t>
  </si>
  <si>
    <t>17.03.2021 17:20:53</t>
  </si>
  <si>
    <t>17.03.2021 17:21:15</t>
  </si>
  <si>
    <t>17.03.2021 17:21:17</t>
  </si>
  <si>
    <t>17.03.2021 17:21:18</t>
  </si>
  <si>
    <t>17.03.2021 17:21:31</t>
  </si>
  <si>
    <t>17.03.2021 17:21:32</t>
  </si>
  <si>
    <t>17.03.2021 17:21:34</t>
  </si>
  <si>
    <t>17.03.2021 17:21:37</t>
  </si>
  <si>
    <t>17.03.2021 17:21:38</t>
  </si>
  <si>
    <t>17.03.2021 17:21:40</t>
  </si>
  <si>
    <t>17.03.2021 17:21:41</t>
  </si>
  <si>
    <t>17.03.2021 17:21:43</t>
  </si>
  <si>
    <t>17.03.2021 17:21:44</t>
  </si>
  <si>
    <t>17.03.2021 17:21:46</t>
  </si>
  <si>
    <t>17.03.2021 17:21:52</t>
  </si>
  <si>
    <t>17.03.2021 17:21:53</t>
  </si>
  <si>
    <t>17.03.2021 17:22:18</t>
  </si>
  <si>
    <t>17.03.2021 17:22:21</t>
  </si>
  <si>
    <t>17.03.2021 17:22:37</t>
  </si>
  <si>
    <t>17.03.2021 17:23:37</t>
  </si>
  <si>
    <t>17.03.2021 17:23:39</t>
  </si>
  <si>
    <t>17.03.2021 17:23:40</t>
  </si>
  <si>
    <t>17.03.2021 17:25:46</t>
  </si>
  <si>
    <t>17.03.2021 17:25:48</t>
  </si>
  <si>
    <t>17.03.2021 17:25:50</t>
  </si>
  <si>
    <t>17.03.2021 17:26:21</t>
  </si>
  <si>
    <t>17.03.2021 17:26:23</t>
  </si>
  <si>
    <t>17.03.2021 17:26:24</t>
  </si>
  <si>
    <t>17.03.2021 17:26:26</t>
  </si>
  <si>
    <t>17.03.2021 17:26:27</t>
  </si>
  <si>
    <t>17.03.2021 17:26:29</t>
  </si>
  <si>
    <t>17.03.2021 17:26:30</t>
  </si>
  <si>
    <t>17.03.2021 17:27:36</t>
  </si>
  <si>
    <t>17.03.2021 17:27:37</t>
  </si>
  <si>
    <t>17.03.2021 17:27:39</t>
  </si>
  <si>
    <t>17.03.2021 17:29:43</t>
  </si>
  <si>
    <t>17.03.2021 17:29:45</t>
  </si>
  <si>
    <t>17.03.2021 17:29:46</t>
  </si>
  <si>
    <t>17.03.2021 17:29:48</t>
  </si>
  <si>
    <t>17.03.2021 17:29:49</t>
  </si>
  <si>
    <t>17.03.2021 17:29:51</t>
  </si>
  <si>
    <t>17.03.2021 17:29:52</t>
  </si>
  <si>
    <t>17.03.2021 17:29:54</t>
  </si>
  <si>
    <t>17.03.2021 17:29:57</t>
  </si>
  <si>
    <t>17.03.2021 17:30:01</t>
  </si>
  <si>
    <t>17.03.2021 17:30:03</t>
  </si>
  <si>
    <t>17.03.2021 17:30:29</t>
  </si>
  <si>
    <t>17.03.2021 17:30:31</t>
  </si>
  <si>
    <t>17.03.2021 17:30:32</t>
  </si>
  <si>
    <t>17.03.2021 17:30:34</t>
  </si>
  <si>
    <t>17.03.2021 17:30:35</t>
  </si>
  <si>
    <t>17.03.2021 17:30:37</t>
  </si>
  <si>
    <t>17.03.2021 17:30:38</t>
  </si>
  <si>
    <t>17.03.2021 17:30:40</t>
  </si>
  <si>
    <t>17.03.2021 17:30:41</t>
  </si>
  <si>
    <t>17.03.2021 17:30:43</t>
  </si>
  <si>
    <t>17.03.2021 17:31:53</t>
  </si>
  <si>
    <t>17.03.2021 17:31:57</t>
  </si>
  <si>
    <t>17.03.2021 17:31:59</t>
  </si>
  <si>
    <t>17.03.2021 17:32:00</t>
  </si>
  <si>
    <t>17.03.2021 17:32:03</t>
  </si>
  <si>
    <t>17.03.2021 17:32:08</t>
  </si>
  <si>
    <t>17.03.2021 17:32:09</t>
  </si>
  <si>
    <t>17.03.2021 17:32:11</t>
  </si>
  <si>
    <t>17.03.2021 17:32:12</t>
  </si>
  <si>
    <t>17.03.2021 17:33:11</t>
  </si>
  <si>
    <t>17.03.2021 17:33:12</t>
  </si>
  <si>
    <t>17.03.2021 17:33:14</t>
  </si>
  <si>
    <t>17.03.2021 17:33:15</t>
  </si>
  <si>
    <t>17.03.2021 17:33:17</t>
  </si>
  <si>
    <t>17.03.2021 17:33:18</t>
  </si>
  <si>
    <t>17.03.2021 17:33:20</t>
  </si>
  <si>
    <t>17.03.2021 17:33:21</t>
  </si>
  <si>
    <t>17.03.2021 17:33:23</t>
  </si>
  <si>
    <t>17.03.2021 17:33:24</t>
  </si>
  <si>
    <t>17.03.2021 17:33:43</t>
  </si>
  <si>
    <t>17.03.2021 17:33:44</t>
  </si>
  <si>
    <t>17.03.2021 17:33:46</t>
  </si>
  <si>
    <t>17.03.2021 17:33:47</t>
  </si>
  <si>
    <t>17.03.2021 17:33:52</t>
  </si>
  <si>
    <t>17.03.2021 17:33:53</t>
  </si>
  <si>
    <t>17.03.2021 17:33:55</t>
  </si>
  <si>
    <t>17.03.2021 17:33:56</t>
  </si>
  <si>
    <t>17.03.2021 17:33:58</t>
  </si>
  <si>
    <t>17.03.2021 17:33:59</t>
  </si>
  <si>
    <t>17.03.2021 17:34:01</t>
  </si>
  <si>
    <t>17.03.2021 17:34:48</t>
  </si>
  <si>
    <t>17.03.2021 17:36:31</t>
  </si>
  <si>
    <t>17.03.2021 17:36:32</t>
  </si>
  <si>
    <t>17.03.2021 17:36:34</t>
  </si>
  <si>
    <t>17.03.2021 17:36:37</t>
  </si>
  <si>
    <t>17.03.2021 17:36:42</t>
  </si>
  <si>
    <t>17.03.2021 17:36:43</t>
  </si>
  <si>
    <t>17.03.2021 17:36:45</t>
  </si>
  <si>
    <t>17.03.2021 17:36:59</t>
  </si>
  <si>
    <t>17.03.2021 17:37:02</t>
  </si>
  <si>
    <t>17.03.2021 17:37:03</t>
  </si>
  <si>
    <t>17.03.2021 17:37:05</t>
  </si>
  <si>
    <t>17.03.2021 17:37:06</t>
  </si>
  <si>
    <t>17.03.2021 17:37:08</t>
  </si>
  <si>
    <t>17.03.2021 17:37:09</t>
  </si>
  <si>
    <t>17.03.2021 17:37:11</t>
  </si>
  <si>
    <t>17.03.2021 17:37:12</t>
  </si>
  <si>
    <t>17.03.2021 17:38:51</t>
  </si>
  <si>
    <t>17.03.2021 17:38:53</t>
  </si>
  <si>
    <t>17.03.2021 17:38:54</t>
  </si>
  <si>
    <t>17.03.2021 17:38:56</t>
  </si>
  <si>
    <t>17.03.2021 17:38:57</t>
  </si>
  <si>
    <t>17.03.2021 17:39:00</t>
  </si>
  <si>
    <t>17.03.2021 17:39:02</t>
  </si>
  <si>
    <t>17.03.2021 17:39:03</t>
  </si>
  <si>
    <t>17.03.2021 17:40:57</t>
  </si>
  <si>
    <t>17.03.2021 17:40:59</t>
  </si>
  <si>
    <t>17.03.2021 17:41:00</t>
  </si>
  <si>
    <t>17.03.2021 17:41:02</t>
  </si>
  <si>
    <t>17.03.2021 17:41:03</t>
  </si>
  <si>
    <t>17.03.2021 17:41:05</t>
  </si>
  <si>
    <t>17.03.2021 17:41:06</t>
  </si>
  <si>
    <t>17.03.2021 17:41:08</t>
  </si>
  <si>
    <t>17.03.2021 17:41:09</t>
  </si>
  <si>
    <t>17.03.2021 17:41:11</t>
  </si>
  <si>
    <t>17.03.2021 17:41:12</t>
  </si>
  <si>
    <t>17.03.2021 17:43:04</t>
  </si>
  <si>
    <t>17.03.2021 17:43:06</t>
  </si>
  <si>
    <t>17.03.2021 17:43:09</t>
  </si>
  <si>
    <t>17.03.2021 17:43:10</t>
  </si>
  <si>
    <t>17.03.2021 17:43:12</t>
  </si>
  <si>
    <t>17.03.2021 17:43:13</t>
  </si>
  <si>
    <t>17.03.2021 17:43:15</t>
  </si>
  <si>
    <t>17.03.2021 17:43:16</t>
  </si>
  <si>
    <t>17.03.2021 17:44:45</t>
  </si>
  <si>
    <t>17.03.2021 17:44:46</t>
  </si>
  <si>
    <t>17.03.2021 17:44:48</t>
  </si>
  <si>
    <t>17.03.2021 17:44:49</t>
  </si>
  <si>
    <t>17.03.2021 17:44:51</t>
  </si>
  <si>
    <t>17.03.2021 17:44:52</t>
  </si>
  <si>
    <t>17.03.2021 17:44:54</t>
  </si>
  <si>
    <t>17.03.2021 17:44:55</t>
  </si>
  <si>
    <t>17.03.2021 17:44:57</t>
  </si>
  <si>
    <t>17.03.2021 17:44:58</t>
  </si>
  <si>
    <t>17.03.2021 17:45:00</t>
  </si>
  <si>
    <t>17.03.2021 17:45:01</t>
  </si>
  <si>
    <t>17.03.2021 17:45:03</t>
  </si>
  <si>
    <t>17.03.2021 17:46:25</t>
  </si>
  <si>
    <t>17.03.2021 17:46:26</t>
  </si>
  <si>
    <t>17.03.2021 17:46:28</t>
  </si>
  <si>
    <t>17.03.2021 17:46:29</t>
  </si>
  <si>
    <t>17.03.2021 17:46:31</t>
  </si>
  <si>
    <t>17.03.2021 17:46:32</t>
  </si>
  <si>
    <t>17.03.2021 17:46:34</t>
  </si>
  <si>
    <t>17.03.2021 17:46:35</t>
  </si>
  <si>
    <t>17.03.2021 17:46:37</t>
  </si>
  <si>
    <t>17.03.2021 17:46:38</t>
  </si>
  <si>
    <t>17.03.2021 17:46:40</t>
  </si>
  <si>
    <t>17.03.2021 17:47:57</t>
  </si>
  <si>
    <t>17.03.2021 17:48:03</t>
  </si>
  <si>
    <t>17.03.2021 17:48:04</t>
  </si>
  <si>
    <t>17.03.2021 17:49:26</t>
  </si>
  <si>
    <t>17.03.2021 17:49:28</t>
  </si>
  <si>
    <t>17.03.2021 17:49:29</t>
  </si>
  <si>
    <t>17.03.2021 17:49:31</t>
  </si>
  <si>
    <t>17.03.2021 17:49:32</t>
  </si>
  <si>
    <t>17.03.2021 17:49:34</t>
  </si>
  <si>
    <t>17.03.2021 17:49:35</t>
  </si>
  <si>
    <t>17.03.2021 17:49:37</t>
  </si>
  <si>
    <t>17.03.2021 17:49:38</t>
  </si>
  <si>
    <t>17.03.2021 17:49:41</t>
  </si>
  <si>
    <t>17.03.2021 17:49:43</t>
  </si>
  <si>
    <t>17.03.2021 17:50:03</t>
  </si>
  <si>
    <t>17.03.2021 17:50:04</t>
  </si>
  <si>
    <t>17.03.2021 17:51:12</t>
  </si>
  <si>
    <t>17.03.2021 17:51:14</t>
  </si>
  <si>
    <t>17.03.2021 17:51:17</t>
  </si>
  <si>
    <t>17.03.2021 17:51:18</t>
  </si>
  <si>
    <t>17.03.2021 17:51:20</t>
  </si>
  <si>
    <t>17.03.2021 17:51:21</t>
  </si>
  <si>
    <t>17.03.2021 17:51:23</t>
  </si>
  <si>
    <t>17.03.2021 17:51:26</t>
  </si>
  <si>
    <t>17.03.2021 17:51:27</t>
  </si>
  <si>
    <t>17.03.2021 17:51:29</t>
  </si>
  <si>
    <t>17.03.2021 17:51:30</t>
  </si>
  <si>
    <t>17.03.2021 17:51:32</t>
  </si>
  <si>
    <t>17.03.2021 17:51:33</t>
  </si>
  <si>
    <t>17.03.2021 17:51:35</t>
  </si>
  <si>
    <t>17.03.2021 17:51:36</t>
  </si>
  <si>
    <t>17.03.2021 17:51:38</t>
  </si>
  <si>
    <t>17.03.2021 17:51:44</t>
  </si>
  <si>
    <t>17.03.2021 17:51:45</t>
  </si>
  <si>
    <t>17.03.2021 17:51:47</t>
  </si>
  <si>
    <t>17.03.2021 17:51:48</t>
  </si>
  <si>
    <t>17.03.2021 17:51:50</t>
  </si>
  <si>
    <t>17.03.2021 17:52:20</t>
  </si>
  <si>
    <t>17.03.2021 17:53:04</t>
  </si>
  <si>
    <t>17.03.2021 17:53:06</t>
  </si>
  <si>
    <t>17.03.2021 17:53:07</t>
  </si>
  <si>
    <t>17.03.2021 17:53:09</t>
  </si>
  <si>
    <t>17.03.2021 17:53:10</t>
  </si>
  <si>
    <t>17.03.2021 17:53:12</t>
  </si>
  <si>
    <t>17.03.2021 17:53:13</t>
  </si>
  <si>
    <t>17.03.2021 17:53:15</t>
  </si>
  <si>
    <t>17.03.2021 17:53:16</t>
  </si>
  <si>
    <t>17.03.2021 17:53:29</t>
  </si>
  <si>
    <t>17.03.2021 17:53:30</t>
  </si>
  <si>
    <t>17.03.2021 17:53:32</t>
  </si>
  <si>
    <t>17.03.2021 17:53:33</t>
  </si>
  <si>
    <t>17.03.2021 17:53:35</t>
  </si>
  <si>
    <t>17.03.2021 17:53:36</t>
  </si>
  <si>
    <t>17.03.2021 17:53:38</t>
  </si>
  <si>
    <t>17.03.2021 17:53:39</t>
  </si>
  <si>
    <t>17.03.2021 17:53:41</t>
  </si>
  <si>
    <t>17.03.2021 17:53:42</t>
  </si>
  <si>
    <t>17.03.2021 17:54:26</t>
  </si>
  <si>
    <t>17.03.2021 17:54:28</t>
  </si>
  <si>
    <t>17.03.2021 17:54:29</t>
  </si>
  <si>
    <t>17.03.2021 17:54:31</t>
  </si>
  <si>
    <t>17.03.2021 17:54:32</t>
  </si>
  <si>
    <t>17.03.2021 17:54:34</t>
  </si>
  <si>
    <t>17.03.2021 17:54:35</t>
  </si>
  <si>
    <t>17.03.2021 17:54:37</t>
  </si>
  <si>
    <t>17.03.2021 17:54:57</t>
  </si>
  <si>
    <t>17.03.2021 17:54:58</t>
  </si>
  <si>
    <t>17.03.2021 17:55:00</t>
  </si>
  <si>
    <t>17.03.2021 17:55:01</t>
  </si>
  <si>
    <t>17.03.2021 17:55:03</t>
  </si>
  <si>
    <t>17.03.2021 17:55:04</t>
  </si>
  <si>
    <t>17.03.2021 17:55:06</t>
  </si>
  <si>
    <t>17.03.2021 17:55:20</t>
  </si>
  <si>
    <t>17.03.2021 17:55:21</t>
  </si>
  <si>
    <t>17.03.2021 17:55:23</t>
  </si>
  <si>
    <t>17.03.2021 17:55:24</t>
  </si>
  <si>
    <t>17.03.2021 17:55:26</t>
  </si>
  <si>
    <t>17.03.2021 17:55:27</t>
  </si>
  <si>
    <t>17.03.2021 17:55:29</t>
  </si>
  <si>
    <t>17.03.2021 17:55:30</t>
  </si>
  <si>
    <t>17.03.2021 17:55:32</t>
  </si>
  <si>
    <t>17.03.2021 17:55:33</t>
  </si>
  <si>
    <t>17.03.2021 17:57:06</t>
  </si>
  <si>
    <t>17.03.2021 17:57:07</t>
  </si>
  <si>
    <t>17.03.2021 17:57:09</t>
  </si>
  <si>
    <t>17.03.2021 17:57:10</t>
  </si>
  <si>
    <t>17.03.2021 17:57:12</t>
  </si>
  <si>
    <t>17.03.2021 17:57:13</t>
  </si>
  <si>
    <t>17.03.2021 17:57:15</t>
  </si>
  <si>
    <t>17.03.2021 17:57:16</t>
  </si>
  <si>
    <t>17.03.2021 17:57:18</t>
  </si>
  <si>
    <t>17.03.2021 17:57:40</t>
  </si>
  <si>
    <t>17.03.2021 17:57:41</t>
  </si>
  <si>
    <t>17.03.2021 17:57:43</t>
  </si>
  <si>
    <t>17.03.2021 17:57:44</t>
  </si>
  <si>
    <t>17.03.2021 17:58:40</t>
  </si>
  <si>
    <t>17.03.2021 17:58:43</t>
  </si>
  <si>
    <t>17.03.2021 17:58:45</t>
  </si>
  <si>
    <t>17.03.2021 17:58:46</t>
  </si>
  <si>
    <t>17.03.2021 17:58:48</t>
  </si>
  <si>
    <t>17.03.2021 17:58:49</t>
  </si>
  <si>
    <t>17.03.2021 17:58:51</t>
  </si>
  <si>
    <t>17.03.2021 17:58:52</t>
  </si>
  <si>
    <t>17.03.2021 17:58:54</t>
  </si>
  <si>
    <t>17.03.2021 17:58:55</t>
  </si>
  <si>
    <t>17.03.2021 17:59:50</t>
  </si>
  <si>
    <t>17.03.2021 17:59:53</t>
  </si>
  <si>
    <t>17.03.2021 17:59:54</t>
  </si>
  <si>
    <t>17.03.2021 18:00:51</t>
  </si>
  <si>
    <t>17.03.2021 18:00:53</t>
  </si>
  <si>
    <t>17.03.2021 18:00:54</t>
  </si>
  <si>
    <t>17.03.2021 18:00:56</t>
  </si>
  <si>
    <t>17.03.2021 18:00:57</t>
  </si>
  <si>
    <t>17.03.2021 18:00:59</t>
  </si>
  <si>
    <t>17.03.2021 18:01:00</t>
  </si>
  <si>
    <t>17.03.2021 18:01:02</t>
  </si>
  <si>
    <t>17.03.2021 18:01:05</t>
  </si>
  <si>
    <t>17.03.2021 18:01:08</t>
  </si>
  <si>
    <t>17.03.2021 18:03:07</t>
  </si>
  <si>
    <t>17.03.2021 18:03:09</t>
  </si>
  <si>
    <t>17.03.2021 18:03:10</t>
  </si>
  <si>
    <t>17.03.2021 18:03:12</t>
  </si>
  <si>
    <t>17.03.2021 18:03:13</t>
  </si>
  <si>
    <t>17.03.2021 18:03:15</t>
  </si>
  <si>
    <t>17.03.2021 18:03:16</t>
  </si>
  <si>
    <t>17.03.2021 18:03:37</t>
  </si>
  <si>
    <t>17.03.2021 18:03:38</t>
  </si>
  <si>
    <t>17.03.2021 18:03:40</t>
  </si>
  <si>
    <t>17.03.2021 18:03:41</t>
  </si>
  <si>
    <t>17.03.2021 18:03:43</t>
  </si>
  <si>
    <t>17.03.2021 18:03:44</t>
  </si>
  <si>
    <t>17.03.2021 18:03:46</t>
  </si>
  <si>
    <t>17.03.2021 18:03:47</t>
  </si>
  <si>
    <t>17.03.2021 18:05:32</t>
  </si>
  <si>
    <t>17.03.2021 18:05:34</t>
  </si>
  <si>
    <t>17.03.2021 18:05:35</t>
  </si>
  <si>
    <t>17.03.2021 18:05:37</t>
  </si>
  <si>
    <t>17.03.2021 18:05:38</t>
  </si>
  <si>
    <t>17.03.2021 18:05:40</t>
  </si>
  <si>
    <t>17.03.2021 18:08:32</t>
  </si>
  <si>
    <t>17.03.2021 18:08:34</t>
  </si>
  <si>
    <t>17.03.2021 18:08:35</t>
  </si>
  <si>
    <t>17.03.2021 18:08:37</t>
  </si>
  <si>
    <t>17.03.2021 18:08:38</t>
  </si>
  <si>
    <t>17.03.2021 18:08:40</t>
  </si>
  <si>
    <t>17.03.2021 18:08:41</t>
  </si>
  <si>
    <t>17.03.2021 18:08:43</t>
  </si>
  <si>
    <t>17.03.2021 18:08:44</t>
  </si>
  <si>
    <t>17.03.2021 18:08:48</t>
  </si>
  <si>
    <t>17.03.2021 18:08:52</t>
  </si>
  <si>
    <t>17.03.2021 18:12:57</t>
  </si>
  <si>
    <t>17.03.2021 18:12:59</t>
  </si>
  <si>
    <t>17.03.2021 18:13:00</t>
  </si>
  <si>
    <t>17.03.2021 18:13:02</t>
  </si>
  <si>
    <t>17.03.2021 18:13:03</t>
  </si>
  <si>
    <t>17.03.2021 18:13:05</t>
  </si>
  <si>
    <t>17.03.2021 18:13:08</t>
  </si>
  <si>
    <t>17.03.2021 18:13:11</t>
  </si>
  <si>
    <t>17.03.2021 18:13:13</t>
  </si>
  <si>
    <t>17.03.2021 18:13:14</t>
  </si>
  <si>
    <t>17.03.2021 18:13:16</t>
  </si>
  <si>
    <t>17.03.2021 18:13:17</t>
  </si>
  <si>
    <t>17.03.2021 18:13:19</t>
  </si>
  <si>
    <t>17.03.2021 18:13:20</t>
  </si>
  <si>
    <t>17.03.2021 18:13:22</t>
  </si>
  <si>
    <t>17.03.2021 18:13:23</t>
  </si>
  <si>
    <t>17.03.2021 18:16:28</t>
  </si>
  <si>
    <t>17.03.2021 18:16:29</t>
  </si>
  <si>
    <t>17.03.2021 18:16:31</t>
  </si>
  <si>
    <t>17.03.2021 18:16:32</t>
  </si>
  <si>
    <t>17.03.2021 18:16:34</t>
  </si>
  <si>
    <t>17.03.2021 18:16:35</t>
  </si>
  <si>
    <t>17.03.2021 18:17:59</t>
  </si>
  <si>
    <t>17.03.2021 18:18:00</t>
  </si>
  <si>
    <t>17.03.2021 18:18:02</t>
  </si>
  <si>
    <t>17.03.2021 18:18:03</t>
  </si>
  <si>
    <t>17.03.2021 18:18:05</t>
  </si>
  <si>
    <t>17.03.2021 18:18:07</t>
  </si>
  <si>
    <t>17.03.2021 18:18:08</t>
  </si>
  <si>
    <t>17.03.2021 18:18:10</t>
  </si>
  <si>
    <t>17.03.2021 18:20:29</t>
  </si>
  <si>
    <t>17.03.2021 18:20:31</t>
  </si>
  <si>
    <t>17.03.2021 18:20:32</t>
  </si>
  <si>
    <t>17.03.2021 18:20:34</t>
  </si>
  <si>
    <t>17.03.2021 18:24:50</t>
  </si>
  <si>
    <t>17.03.2021 18:24:51</t>
  </si>
  <si>
    <t>17.03.2021 18:24:53</t>
  </si>
  <si>
    <t>17.03.2021 18:24:54</t>
  </si>
  <si>
    <t>17.03.2021 18:24:56</t>
  </si>
  <si>
    <t>17.03.2021 18:24:59</t>
  </si>
  <si>
    <t>17.03.2021 18:25:00</t>
  </si>
  <si>
    <t>17.03.2021 18:26:28</t>
  </si>
  <si>
    <t>17.03.2021 18:26:29</t>
  </si>
  <si>
    <t>17.03.2021 18:26:32</t>
  </si>
  <si>
    <t>17.03.2021 18:26:34</t>
  </si>
  <si>
    <t>17.03.2021 18:26:35</t>
  </si>
  <si>
    <t>17.03.2021 18:26:37</t>
  </si>
  <si>
    <t>17.03.2021 18:26:38</t>
  </si>
  <si>
    <t>17.03.2021 18:26:40</t>
  </si>
  <si>
    <t>17.03.2021 18:29:29</t>
  </si>
  <si>
    <t>17.03.2021 18:29:34</t>
  </si>
  <si>
    <t>17.03.2021 18:29:35</t>
  </si>
  <si>
    <t>17.03.2021 18:29:37</t>
  </si>
  <si>
    <t>17.03.2021 18:29:40</t>
  </si>
  <si>
    <t>17.03.2021 18:29:41</t>
  </si>
  <si>
    <t>17.03.2021 18:29:43</t>
  </si>
  <si>
    <t>17.03.2021 18:29:44</t>
  </si>
  <si>
    <t>17.03.2021 18:29:46</t>
  </si>
  <si>
    <t>17.03.2021 18:29:53</t>
  </si>
  <si>
    <t>17.03.2021 18:29:55</t>
  </si>
  <si>
    <t>17.03.2021 18:29:56</t>
  </si>
  <si>
    <t>17.03.2021 18:29:58</t>
  </si>
  <si>
    <t>17.03.2021 18:29:59</t>
  </si>
  <si>
    <t>17.03.2021 18:30:01</t>
  </si>
  <si>
    <t>17.03.2021 18:30:02</t>
  </si>
  <si>
    <t>17.03.2021 18:30:04</t>
  </si>
  <si>
    <t>17.03.2021 18:30:05</t>
  </si>
  <si>
    <t>17.03.2021 18:30:07</t>
  </si>
  <si>
    <t>17.03.2021 18:30:12</t>
  </si>
  <si>
    <t>17.03.2021 18:30:13</t>
  </si>
  <si>
    <t>17.03.2021 18:30:15</t>
  </si>
  <si>
    <t>17.03.2021 18:30:18</t>
  </si>
  <si>
    <t>17.03.2021 18:30:21</t>
  </si>
  <si>
    <t>17.03.2021 18:30:22</t>
  </si>
  <si>
    <t>17.03.2021 18:30:27</t>
  </si>
  <si>
    <t>17.03.2021 18:30:28</t>
  </si>
  <si>
    <t>17.03.2021 18:30:30</t>
  </si>
  <si>
    <t>17.03.2021 18:30:31</t>
  </si>
  <si>
    <t>17.03.2021 18:30:33</t>
  </si>
  <si>
    <t>17.03.2021 18:30:59</t>
  </si>
  <si>
    <t>17.03.2021 18:31:01</t>
  </si>
  <si>
    <t>17.03.2021 18:31:02</t>
  </si>
  <si>
    <t>17.03.2021 18:31:04</t>
  </si>
  <si>
    <t>17.03.2021 18:31:05</t>
  </si>
  <si>
    <t>17.03.2021 18:31:07</t>
  </si>
  <si>
    <t>17.03.2021 18:31:10</t>
  </si>
  <si>
    <t>17.03.2021 18:31:11</t>
  </si>
  <si>
    <t>17.03.2021 18:31:13</t>
  </si>
  <si>
    <t>17.03.2021 18:31:16</t>
  </si>
  <si>
    <t>17.03.2021 18:31:45</t>
  </si>
  <si>
    <t>17.03.2021 18:31:47</t>
  </si>
  <si>
    <t>17.03.2021 18:31:48</t>
  </si>
  <si>
    <t>17.03.2021 18:31:50</t>
  </si>
  <si>
    <t>17.03.2021 18:31:51</t>
  </si>
  <si>
    <t>17.03.2021 18:31:53</t>
  </si>
  <si>
    <t>17.03.2021 18:31:54</t>
  </si>
  <si>
    <t>17.03.2021 18:31:56</t>
  </si>
  <si>
    <t>17.03.2021 18:31:58</t>
  </si>
  <si>
    <t>17.03.2021 18:32:01</t>
  </si>
  <si>
    <t>17.03.2021 18:32:20</t>
  </si>
  <si>
    <t>17.03.2021 18:32:23</t>
  </si>
  <si>
    <t>17.03.2021 18:32:24</t>
  </si>
  <si>
    <t>17.03.2021 18:32:26</t>
  </si>
  <si>
    <t>17.03.2021 18:33:20</t>
  </si>
  <si>
    <t>17.03.2021 18:33:21</t>
  </si>
  <si>
    <t>17.03.2021 18:33:23</t>
  </si>
  <si>
    <t>17.03.2021 18:33:24</t>
  </si>
  <si>
    <t>17.03.2021 18:33:26</t>
  </si>
  <si>
    <t>17.03.2021 18:33:27</t>
  </si>
  <si>
    <t>17.03.2021 18:33:30</t>
  </si>
  <si>
    <t>17.03.2021 18:33:34</t>
  </si>
  <si>
    <t>17.03.2021 18:33:35</t>
  </si>
  <si>
    <t>17.03.2021 18:34:50</t>
  </si>
  <si>
    <t>17.03.2021 18:34:51</t>
  </si>
  <si>
    <t>17.03.2021 18:35:51</t>
  </si>
  <si>
    <t>17.03.2021 18:35:53</t>
  </si>
  <si>
    <t>17.03.2021 18:35:54</t>
  </si>
  <si>
    <t>17.03.2021 18:35:56</t>
  </si>
  <si>
    <t>17.03.2021 18:35:57</t>
  </si>
  <si>
    <t>17.03.2021 18:35:59</t>
  </si>
  <si>
    <t>17.03.2021 18:36:00</t>
  </si>
  <si>
    <t>17.03.2021 18:36:02</t>
  </si>
  <si>
    <t>17.03.2021 18:36:03</t>
  </si>
  <si>
    <t>17.03.2021 18:37:59</t>
  </si>
  <si>
    <t>17.03.2021 18:38:00</t>
  </si>
  <si>
    <t>17.03.2021 18:38:02</t>
  </si>
  <si>
    <t>17.03.2021 18:38:04</t>
  </si>
  <si>
    <t>17.03.2021 18:38:07</t>
  </si>
  <si>
    <t>17.03.2021 18:38:08</t>
  </si>
  <si>
    <t>17.03.2021 18:38:10</t>
  </si>
  <si>
    <t>17.03.2021 18:39:57</t>
  </si>
  <si>
    <t>17.03.2021 18:40:00</t>
  </si>
  <si>
    <t>17.03.2021 18:40:02</t>
  </si>
  <si>
    <t>17.03.2021 18:40:03</t>
  </si>
  <si>
    <t>17.03.2021 18:40:06</t>
  </si>
  <si>
    <t>17.03.2021 18:40:08</t>
  </si>
  <si>
    <t>17.03.2021 18:40:11</t>
  </si>
  <si>
    <t>17.03.2021 18:40:13</t>
  </si>
  <si>
    <t>17.03.2021 18:40:14</t>
  </si>
  <si>
    <t>17.03.2021 18:40:17</t>
  </si>
  <si>
    <t>17.03.2021 18:45:42</t>
  </si>
  <si>
    <t>17.03.2021 18:48:31</t>
  </si>
  <si>
    <t>17.03.2021 18:48:32</t>
  </si>
  <si>
    <t>17.03.2021 18:49:09</t>
  </si>
  <si>
    <t>17.03.2021 18:49:14</t>
  </si>
  <si>
    <t>17.03.2021 18:49:15</t>
  </si>
  <si>
    <t>17.03.2021 18:49:17</t>
  </si>
  <si>
    <t>17.03.2021 18:49:18</t>
  </si>
  <si>
    <t>17.03.2021 18:49:20</t>
  </si>
  <si>
    <t>17.03.2021 18:49:21</t>
  </si>
  <si>
    <t>17.03.2021 18:49:23</t>
  </si>
  <si>
    <t>17.03.2021 18:49:24</t>
  </si>
  <si>
    <t>17.03.2021 18:49:44</t>
  </si>
  <si>
    <t>17.03.2021 18:49:46</t>
  </si>
  <si>
    <t>17.03.2021 18:49:47</t>
  </si>
  <si>
    <t>17.03.2021 18:49:49</t>
  </si>
  <si>
    <t>17.03.2021 18:52:04</t>
  </si>
  <si>
    <t>17.03.2021 18:52:07</t>
  </si>
  <si>
    <t>17.03.2021 18:52:09</t>
  </si>
  <si>
    <t>17.03.2021 18:52:10</t>
  </si>
  <si>
    <t>17.03.2021 18:52:12</t>
  </si>
  <si>
    <t>17.03.2021 18:52:13</t>
  </si>
  <si>
    <t>17.03.2021 18:52:15</t>
  </si>
  <si>
    <t>17.03.2021 18:52:16</t>
  </si>
  <si>
    <t>17.03.2021 18:52:18</t>
  </si>
  <si>
    <t>17.03.2021 18:53:07</t>
  </si>
  <si>
    <t>17.03.2021 18:53:09</t>
  </si>
  <si>
    <t>17.03.2021 18:53:10</t>
  </si>
  <si>
    <t>17.03.2021 18:53:12</t>
  </si>
  <si>
    <t>17.03.2021 18:53:13</t>
  </si>
  <si>
    <t>17.03.2021 18:53:15</t>
  </si>
  <si>
    <t>17.03.2021 18:54:46</t>
  </si>
  <si>
    <t>17.03.2021 18:54:51</t>
  </si>
  <si>
    <t>17.03.2021 18:54:53</t>
  </si>
  <si>
    <t>17.03.2021 18:54:54</t>
  </si>
  <si>
    <t>17.03.2021 18:54:55</t>
  </si>
  <si>
    <t>17.03.2021 18:54:57</t>
  </si>
  <si>
    <t>17.03.2021 18:54:59</t>
  </si>
  <si>
    <t>17.03.2021 18:55:00</t>
  </si>
  <si>
    <t>17.03.2021 18:58:07</t>
  </si>
  <si>
    <t>17.03.2021 19:01:25</t>
  </si>
  <si>
    <t>17.03.2021 19:02:28</t>
  </si>
  <si>
    <t>17.03.2021 19:02:29</t>
  </si>
  <si>
    <t>17.03.2021 19:02:31</t>
  </si>
  <si>
    <t>17.03.2021 19:02:32</t>
  </si>
  <si>
    <t>17.03.2021 19:02:34</t>
  </si>
  <si>
    <t>17.03.2021 19:02:35</t>
  </si>
  <si>
    <t>17.03.2021 19:02:37</t>
  </si>
  <si>
    <t>17.03.2021 19:02:43</t>
  </si>
  <si>
    <t>17.03.2021 19:04:12</t>
  </si>
  <si>
    <t>17.03.2021 19:04:14</t>
  </si>
  <si>
    <t>17.03.2021 19:04:15</t>
  </si>
  <si>
    <t>17.03.2021 19:04:17</t>
  </si>
  <si>
    <t>17.03.2021 19:04:18</t>
  </si>
  <si>
    <t>17.03.2021 19:04:20</t>
  </si>
  <si>
    <t>17.03.2021 19:04:23</t>
  </si>
  <si>
    <t>17.03.2021 19:04:24</t>
  </si>
  <si>
    <t>17.03.2021 19:04:26</t>
  </si>
  <si>
    <t>17.03.2021 19:04:27</t>
  </si>
  <si>
    <t>17.03.2021 19:07:17</t>
  </si>
  <si>
    <t>17.03.2021 19:07:18</t>
  </si>
  <si>
    <t>17.03.2021 19:07:20</t>
  </si>
  <si>
    <t>17.03.2021 19:07:21</t>
  </si>
  <si>
    <t>17.03.2021 19:07:23</t>
  </si>
  <si>
    <t>17.03.2021 19:07:37</t>
  </si>
  <si>
    <t>17.03.2021 19:07:54</t>
  </si>
  <si>
    <t>17.03.2021 19:07:55</t>
  </si>
  <si>
    <t>17.03.2021 19:07:57</t>
  </si>
  <si>
    <t>17.03.2021 19:09:03</t>
  </si>
  <si>
    <t>17.03.2021 19:09:04</t>
  </si>
  <si>
    <t>17.03.2021 19:09:06</t>
  </si>
  <si>
    <t>17.03.2021 19:09:07</t>
  </si>
  <si>
    <t>17.03.2021 19:09:09</t>
  </si>
  <si>
    <t>17.03.2021 19:09:10</t>
  </si>
  <si>
    <t>17.03.2021 19:09:12</t>
  </si>
  <si>
    <t>17.03.2021 19:09:13</t>
  </si>
  <si>
    <t>17.03.2021 19:09:15</t>
  </si>
  <si>
    <t>17.03.2021 19:09:16</t>
  </si>
  <si>
    <t>17.03.2021 19:10:06</t>
  </si>
  <si>
    <t>17.03.2021 19:16:26</t>
  </si>
  <si>
    <t>17.03.2021 19:16:28</t>
  </si>
  <si>
    <t>17.03.2021 19:16:29</t>
  </si>
  <si>
    <t>17.03.2021 19:16:56</t>
  </si>
  <si>
    <t>17.03.2021 19:16:57</t>
  </si>
  <si>
    <t>17.03.2021 19:16:59</t>
  </si>
  <si>
    <t>17.03.2021 19:17:00</t>
  </si>
  <si>
    <t>17.03.2021 19:17:02</t>
  </si>
  <si>
    <t>17.03.2021 19:17:03</t>
  </si>
  <si>
    <t>17.03.2021 19:17:05</t>
  </si>
  <si>
    <t>17.03.2021 19:17:06</t>
  </si>
  <si>
    <t>17.03.2021 19:19:18</t>
  </si>
  <si>
    <t>17.03.2021 19:19:20</t>
  </si>
  <si>
    <t>17.03.2021 19:19:21</t>
  </si>
  <si>
    <t>17.03.2021 19:19:23</t>
  </si>
  <si>
    <t>17.03.2021 19:19:24</t>
  </si>
  <si>
    <t>17.03.2021 19:19:26</t>
  </si>
  <si>
    <t>17.03.2021 19:19:29</t>
  </si>
  <si>
    <t>17.03.2021 19:20:51</t>
  </si>
  <si>
    <t>17.03.2021 19:20:53</t>
  </si>
  <si>
    <t>17.03.2021 19:20:54</t>
  </si>
  <si>
    <t>17.03.2021 19:20:56</t>
  </si>
  <si>
    <t>17.03.2021 19:20:57</t>
  </si>
  <si>
    <t>17.03.2021 19:21:00</t>
  </si>
  <si>
    <t>17.03.2021 19:21:01</t>
  </si>
  <si>
    <t>17.03.2021 19:21:04</t>
  </si>
  <si>
    <t>17.03.2021 19:21:06</t>
  </si>
  <si>
    <t>17.03.2021 19:21:09</t>
  </si>
  <si>
    <t>17.03.2021 19:30:48</t>
  </si>
  <si>
    <t>17.03.2021 19:30:50</t>
  </si>
  <si>
    <t>17.03.2021 19:30:51</t>
  </si>
  <si>
    <t>17.03.2021 19:30:53</t>
  </si>
  <si>
    <t>17.03.2021 19:30:54</t>
  </si>
  <si>
    <t>17.03.2021 19:30:56</t>
  </si>
  <si>
    <t>17.03.2021 19:30:57</t>
  </si>
  <si>
    <t>17.03.2021 19:30:59</t>
  </si>
  <si>
    <t>17.03.2021 19:31:00</t>
  </si>
  <si>
    <t>17.03.2021 19:31:02</t>
  </si>
  <si>
    <t>17.03.2021 19:31:03</t>
  </si>
  <si>
    <t>17.03.2021 19:31:05</t>
  </si>
  <si>
    <t>17.03.2021 19:31:06</t>
  </si>
  <si>
    <t>17.03.2021 19:31:08</t>
  </si>
  <si>
    <t>17.03.2021 19:31:09</t>
  </si>
  <si>
    <t>17.03.2021 19:31:12</t>
  </si>
  <si>
    <t>17.03.2021 19:33:20</t>
  </si>
  <si>
    <t>17.03.2021 19:33:21</t>
  </si>
  <si>
    <t>17.03.2021 19:33:23</t>
  </si>
  <si>
    <t>17.03.2021 19:33:24</t>
  </si>
  <si>
    <t>17.03.2021 19:33:26</t>
  </si>
  <si>
    <t>17.03.2021 19:33:27</t>
  </si>
  <si>
    <t>17.03.2021 19:33:29</t>
  </si>
  <si>
    <t>17.03.2021 19:33:30</t>
  </si>
  <si>
    <t>17.03.2021 19:33:33</t>
  </si>
  <si>
    <t>17.03.2021 19:33:37</t>
  </si>
  <si>
    <t>17.03.2021 19:34:59</t>
  </si>
  <si>
    <t>17.03.2021 19:36:39</t>
  </si>
  <si>
    <t>17.03.2021 19:36:40</t>
  </si>
  <si>
    <t>17.03.2021 19:36:42</t>
  </si>
  <si>
    <t>17.03.2021 19:38:07</t>
  </si>
  <si>
    <t>17.03.2021 19:38:09</t>
  </si>
  <si>
    <t>17.03.2021 19:38:10</t>
  </si>
  <si>
    <t>17.03.2021 19:38:12</t>
  </si>
  <si>
    <t>17.03.2021 19:38:13</t>
  </si>
  <si>
    <t>17.03.2021 19:38:15</t>
  </si>
  <si>
    <t>17.03.2021 19:38:16</t>
  </si>
  <si>
    <t>17.03.2021 19:38:18</t>
  </si>
  <si>
    <t>17.03.2021 19:40:56</t>
  </si>
  <si>
    <t>17.03.2021 19:40:57</t>
  </si>
  <si>
    <t>17.03.2021 19:41:00</t>
  </si>
  <si>
    <t>17.03.2021 19:41:45</t>
  </si>
  <si>
    <t>17.03.2021 19:41:46</t>
  </si>
  <si>
    <t>17.03.2021 19:41:48</t>
  </si>
  <si>
    <t>17.03.2021 19:41:49</t>
  </si>
  <si>
    <t>17.03.2021 19:41:51</t>
  </si>
  <si>
    <t>17.03.2021 19:41:52</t>
  </si>
  <si>
    <t>17.03.2021 19:41:54</t>
  </si>
  <si>
    <t>17.03.2021 19:41:55</t>
  </si>
  <si>
    <t>17.03.2021 19:42:12</t>
  </si>
  <si>
    <t>17.03.2021 19:42:14</t>
  </si>
  <si>
    <t>17.03.2021 19:42:15</t>
  </si>
  <si>
    <t>17.03.2021 19:44:51</t>
  </si>
  <si>
    <t>17.03.2021 19:44:53</t>
  </si>
  <si>
    <t>17.03.2021 19:44:54</t>
  </si>
  <si>
    <t>17.03.2021 19:51:11</t>
  </si>
  <si>
    <t>17.03.2021 19:51:12</t>
  </si>
  <si>
    <t>17.03.2021 19:54:28</t>
  </si>
  <si>
    <t>17.03.2021 19:54:29</t>
  </si>
  <si>
    <t>17.03.2021 19:54:31</t>
  </si>
  <si>
    <t>17.03.2021 19:54:32</t>
  </si>
  <si>
    <t>17.03.2021 19:54:34</t>
  </si>
  <si>
    <t>17.03.2021 19:54:35</t>
  </si>
  <si>
    <t>17.03.2021 19:54:37</t>
  </si>
  <si>
    <t>17.03.2021 19:54:38</t>
  </si>
  <si>
    <t>17.03.2021 19:54:40</t>
  </si>
  <si>
    <t>17.03.2021 19:54:41</t>
  </si>
  <si>
    <t>17.03.2021 19:54:47</t>
  </si>
  <si>
    <t>17.03.2021 19:56:04</t>
  </si>
  <si>
    <t>17.03.2021 19:56:06</t>
  </si>
  <si>
    <t>17.03.2021 19:56:07</t>
  </si>
  <si>
    <t>17.03.2021 20:01:23</t>
  </si>
  <si>
    <t>17.03.2021 20:01:25</t>
  </si>
  <si>
    <t>17.03.2021 20:01:26</t>
  </si>
  <si>
    <t>17.03.2021 20:01:28</t>
  </si>
  <si>
    <t>17.03.2021 20:01:29</t>
  </si>
  <si>
    <t>17.03.2021 20:01:31</t>
  </si>
  <si>
    <t>17.03.2021 20:01:32</t>
  </si>
  <si>
    <t>17.03.2021 20:01:34</t>
  </si>
  <si>
    <t>17.03.2021 20:01:35</t>
  </si>
  <si>
    <t>17.03.2021 20:01:37</t>
  </si>
  <si>
    <t>17.03.2021 20:04:37</t>
  </si>
  <si>
    <t>17.03.2021 20:04:42</t>
  </si>
  <si>
    <t>17.03.2021 20:05:00</t>
  </si>
  <si>
    <t>17.03.2021 20:05:04</t>
  </si>
  <si>
    <t>17.03.2021 20:05:06</t>
  </si>
  <si>
    <t>17.03.2021 20:05:40</t>
  </si>
  <si>
    <t>17.03.2021 20:05:41</t>
  </si>
  <si>
    <t>17.03.2021 20:05:43</t>
  </si>
  <si>
    <t>17.03.2021 20:05:44</t>
  </si>
  <si>
    <t>17.03.2021 20:05:46</t>
  </si>
  <si>
    <t>17.03.2021 20:05:47</t>
  </si>
  <si>
    <t>17.03.2021 20:05:49</t>
  </si>
  <si>
    <t>17.03.2021 20:05:50</t>
  </si>
  <si>
    <t>17.03.2021 20:05:52</t>
  </si>
  <si>
    <t>17.03.2021 20:07:51</t>
  </si>
  <si>
    <t>17.03.2021 20:07:53</t>
  </si>
  <si>
    <t>17.03.2021 20:07:54</t>
  </si>
  <si>
    <t>17.03.2021 20:07:56</t>
  </si>
  <si>
    <t>17.03.2021 20:07:57</t>
  </si>
  <si>
    <t>17.03.2021 20:07:59</t>
  </si>
  <si>
    <t>17.03.2021 20:08:00</t>
  </si>
  <si>
    <t>17.03.2021 20:08:02</t>
  </si>
  <si>
    <t>17.03.2021 20:08:03</t>
  </si>
  <si>
    <t>17.03.2021 20:08:05</t>
  </si>
  <si>
    <t>17.03.2021 20:08:06</t>
  </si>
  <si>
    <t>17.03.2021 20:12:34</t>
  </si>
  <si>
    <t>17.03.2021 20:12:35</t>
  </si>
  <si>
    <t>17.03.2021 20:12:37</t>
  </si>
  <si>
    <t>17.03.2021 20:12:38</t>
  </si>
  <si>
    <t>17.03.2021 20:12:40</t>
  </si>
  <si>
    <t>17.03.2021 20:12:41</t>
  </si>
  <si>
    <t>17.03.2021 20:12:43</t>
  </si>
  <si>
    <t>17.03.2021 20:12:45</t>
  </si>
  <si>
    <t>17.03.2021 20:17:40</t>
  </si>
  <si>
    <t>17.03.2021 20:17:42</t>
  </si>
  <si>
    <t>17.03.2021 20:17:43</t>
  </si>
  <si>
    <t>17.03.2021 20:17:45</t>
  </si>
  <si>
    <t>17.03.2021 20:17:46</t>
  </si>
  <si>
    <t>17.03.2021 20:17:48</t>
  </si>
  <si>
    <t>17.03.2021 20:17:49</t>
  </si>
  <si>
    <t>17.03.2021 20:17:51</t>
  </si>
  <si>
    <t>17.03.2021 20:17:52</t>
  </si>
  <si>
    <t>17.03.2021 20:17:54</t>
  </si>
  <si>
    <t>17.03.2021 20:17:55</t>
  </si>
  <si>
    <t>17.03.2021 20:18:32</t>
  </si>
  <si>
    <t>17.03.2021 20:18:34</t>
  </si>
  <si>
    <t>17.03.2021 20:18:35</t>
  </si>
  <si>
    <t>17.03.2021 20:18:37</t>
  </si>
  <si>
    <t>17.03.2021 20:18:38</t>
  </si>
  <si>
    <t>17.03.2021 20:18:40</t>
  </si>
  <si>
    <t>17.03.2021 20:18:41</t>
  </si>
  <si>
    <t>17.03.2021 20:18:43</t>
  </si>
  <si>
    <t>17.03.2021 20:18:44</t>
  </si>
  <si>
    <t>17.03.2021 20:19:04</t>
  </si>
  <si>
    <t>17.03.2021 20:19:06</t>
  </si>
  <si>
    <t>17.03.2021 20:19:07</t>
  </si>
  <si>
    <t>17.03.2021 20:19:09</t>
  </si>
  <si>
    <t>17.03.2021 20:19:10</t>
  </si>
  <si>
    <t>17.03.2021 20:19:12</t>
  </si>
  <si>
    <t>17.03.2021 20:19:13</t>
  </si>
  <si>
    <t>17.03.2021 20:19:59</t>
  </si>
  <si>
    <t>17.03.2021 20:20:00</t>
  </si>
  <si>
    <t>17.03.2021 20:20:02</t>
  </si>
  <si>
    <t>17.03.2021 20:20:03</t>
  </si>
  <si>
    <t>17.03.2021 20:20:05</t>
  </si>
  <si>
    <t>17.03.2021 20:20:06</t>
  </si>
  <si>
    <t>17.03.2021 20:20:08</t>
  </si>
  <si>
    <t>17.03.2021 20:21:01</t>
  </si>
  <si>
    <t>17.03.2021 20:21:04</t>
  </si>
  <si>
    <t>17.03.2021 20:21:06</t>
  </si>
  <si>
    <t>17.03.2021 20:21:07</t>
  </si>
  <si>
    <t>17.03.2021 20:25:25</t>
  </si>
  <si>
    <t>17.03.2021 20:25:26</t>
  </si>
  <si>
    <t>17.03.2021 20:25:28</t>
  </si>
  <si>
    <t>17.03.2021 20:25:29</t>
  </si>
  <si>
    <t>17.03.2021 20:25:31</t>
  </si>
  <si>
    <t>17.03.2021 20:25:32</t>
  </si>
  <si>
    <t>17.03.2021 20:25:34</t>
  </si>
  <si>
    <t>17.03.2021 20:25:35</t>
  </si>
  <si>
    <t>17.03.2021 20:25:44</t>
  </si>
  <si>
    <t>17.03.2021 20:25:46</t>
  </si>
  <si>
    <t>17.03.2021 20:25:47</t>
  </si>
  <si>
    <t>17.03.2021 20:25:49</t>
  </si>
  <si>
    <t>17.03.2021 20:25:50</t>
  </si>
  <si>
    <t>17.03.2021 20:25:54</t>
  </si>
  <si>
    <t>17.03.2021 20:25:57</t>
  </si>
  <si>
    <t>17.03.2021 20:26:00</t>
  </si>
  <si>
    <t>17.03.2021 20:26:17</t>
  </si>
  <si>
    <t>17.03.2021 20:26:18</t>
  </si>
  <si>
    <t>17.03.2021 20:26:20</t>
  </si>
  <si>
    <t>17.03.2021 20:26:21</t>
  </si>
  <si>
    <t>17.03.2021 20:26:23</t>
  </si>
  <si>
    <t>17.03.2021 20:26:24</t>
  </si>
  <si>
    <t>17.03.2021 20:26:26</t>
  </si>
  <si>
    <t>17.03.2021 20:26:27</t>
  </si>
  <si>
    <t>17.03.2021 20:26:29</t>
  </si>
  <si>
    <t>17.03.2021 20:26:30</t>
  </si>
  <si>
    <t>17.03.2021 20:26:32</t>
  </si>
  <si>
    <t>17.03.2021 20:40:46</t>
  </si>
  <si>
    <t>17.03.2021 20:40:48</t>
  </si>
  <si>
    <t>17.03.2021 20:40:49</t>
  </si>
  <si>
    <t>17.03.2021 20:40:51</t>
  </si>
  <si>
    <t>17.03.2021 20:40:53</t>
  </si>
  <si>
    <t>17.03.2021 20:40:54</t>
  </si>
  <si>
    <t>17.03.2021 20:40:56</t>
  </si>
  <si>
    <t>17.03.2021 20:40:57</t>
  </si>
  <si>
    <t>17.03.2021 20:48:32</t>
  </si>
  <si>
    <t>17.03.2021 20:48:35</t>
  </si>
  <si>
    <t>17.03.2021 20:48:37</t>
  </si>
  <si>
    <t>17.03.2021 20:48:40</t>
  </si>
  <si>
    <t>17.03.2021 20:48:41</t>
  </si>
  <si>
    <t>17.03.2021 20:48:43</t>
  </si>
  <si>
    <t>17.03.2021 20:48:44</t>
  </si>
  <si>
    <t>17.03.2021 20:54:31</t>
  </si>
  <si>
    <t>17.03.2021 20:54:32</t>
  </si>
  <si>
    <t>17.03.2021 21:00:37</t>
  </si>
  <si>
    <t>17.03.2021 21:00:39</t>
  </si>
  <si>
    <t>17.03.2021 21:00:40</t>
  </si>
  <si>
    <t>17.03.2021 21:00:42</t>
  </si>
  <si>
    <t>17.03.2021 21:00:43</t>
  </si>
  <si>
    <t>17.03.2021 21:00:45</t>
  </si>
  <si>
    <t>17.03.2021 21:00:46</t>
  </si>
  <si>
    <t>17.03.2021 21:00:48</t>
  </si>
  <si>
    <t>17.03.2021 21:00:49</t>
  </si>
  <si>
    <t>17.03.2021 21:01:07</t>
  </si>
  <si>
    <t>17.03.2021 21:01:09</t>
  </si>
  <si>
    <t>17.03.2021 21:01:10</t>
  </si>
  <si>
    <t>17.03.2021 21:01:12</t>
  </si>
  <si>
    <t>17.03.2021 21:01:13</t>
  </si>
  <si>
    <t>17.03.2021 21:01:15</t>
  </si>
  <si>
    <t>17.03.2021 21:01:16</t>
  </si>
  <si>
    <t>17.03.2021 21:01:18</t>
  </si>
  <si>
    <t>17.03.2021 21:01:57</t>
  </si>
  <si>
    <t>17.03.2021 21:01:58</t>
  </si>
  <si>
    <t>17.03.2021 21:02:00</t>
  </si>
  <si>
    <t>17.03.2021 21:02:01</t>
  </si>
  <si>
    <t>17.03.2021 21:02:03</t>
  </si>
  <si>
    <t>17.03.2021 21:02:04</t>
  </si>
  <si>
    <t>17.03.2021 21:02:06</t>
  </si>
  <si>
    <t>17.03.2021 21:02:07</t>
  </si>
  <si>
    <t>17.03.2021 21:02:10</t>
  </si>
  <si>
    <t>17.03.2021 21:07:29</t>
  </si>
  <si>
    <t>17.03.2021 21:07:31</t>
  </si>
  <si>
    <t>17.03.2021 21:07:32</t>
  </si>
  <si>
    <t>17.03.2021 21:07:34</t>
  </si>
  <si>
    <t>17.03.2021 21:07:35</t>
  </si>
  <si>
    <t>17.03.2021 21:20:26</t>
  </si>
  <si>
    <t>17.03.2021 21:20:28</t>
  </si>
  <si>
    <t>17.03.2021 21:20:29</t>
  </si>
  <si>
    <t>17.03.2021 21:20:31</t>
  </si>
  <si>
    <t>17.03.2021 21:20:32</t>
  </si>
  <si>
    <t>17.03.2021 21:20:34</t>
  </si>
  <si>
    <t>17.03.2021 21:20:35</t>
  </si>
  <si>
    <t>17.03.2021 21:20:37</t>
  </si>
  <si>
    <t>17.03.2021 21:20:38</t>
  </si>
  <si>
    <t>17.03.2021 21:20:40</t>
  </si>
  <si>
    <t>17.03.2021 21:20:41</t>
  </si>
  <si>
    <t>17.03.2021 21:24:31</t>
  </si>
  <si>
    <t>17.03.2021 21:24:32</t>
  </si>
  <si>
    <t>17.03.2021 21:24:34</t>
  </si>
  <si>
    <t>17.03.2021 21:24:35</t>
  </si>
  <si>
    <t>17.03.2021 21:24:37</t>
  </si>
  <si>
    <t>17.03.2021 21:24:38</t>
  </si>
  <si>
    <t>17.03.2021 21:24:40</t>
  </si>
  <si>
    <t>17.03.2021 21:24:41</t>
  </si>
  <si>
    <t>17.03.2021 21:24:43</t>
  </si>
  <si>
    <t>17.03.2021 21:37:12</t>
  </si>
  <si>
    <t>17.03.2021 21:37:14</t>
  </si>
  <si>
    <t>17.03.2021 21:37:15</t>
  </si>
  <si>
    <t>17.03.2021 21:37:18</t>
  </si>
  <si>
    <t>17.03.2021 21:37:20</t>
  </si>
  <si>
    <t>17.03.2021 21:37:21</t>
  </si>
  <si>
    <t>17.03.2021 21:37:23</t>
  </si>
  <si>
    <t>17.03.2021 21:37:24</t>
  </si>
  <si>
    <t>17.03.2021 21:42:01</t>
  </si>
  <si>
    <t>17.03.2021 21:42:03</t>
  </si>
  <si>
    <t>17.03.2021 21:42:06</t>
  </si>
  <si>
    <t>17.03.2021 21:42:09</t>
  </si>
  <si>
    <t>17.03.2021 21:42:10</t>
  </si>
  <si>
    <t>17.03.2021 21:42:12</t>
  </si>
  <si>
    <t>17.03.2021 21:42:13</t>
  </si>
  <si>
    <t>17.03.2021 21:42:15</t>
  </si>
  <si>
    <t>17.03.2021 21:42:16</t>
  </si>
  <si>
    <t>17.03.2021 21:42:18</t>
  </si>
  <si>
    <t>17.03.2021 21:42:19</t>
  </si>
  <si>
    <t>17.03.2021 21:43:11</t>
  </si>
  <si>
    <t>17.03.2021 21:43:12</t>
  </si>
  <si>
    <t>17.03.2021 21:43:14</t>
  </si>
  <si>
    <t>17.03.2021 21:43:15</t>
  </si>
  <si>
    <t>17.03.2021 21:43:17</t>
  </si>
  <si>
    <t>17.03.2021 21:43:18</t>
  </si>
  <si>
    <t>17.03.2021 21:46:28</t>
  </si>
  <si>
    <t>17.03.2021 21:46:29</t>
  </si>
  <si>
    <t>17.03.2021 21:46:42</t>
  </si>
  <si>
    <t>17.03.2021 21:46:43</t>
  </si>
  <si>
    <t>17.03.2021 21:46:45</t>
  </si>
  <si>
    <t>17.03.2021 21:46:46</t>
  </si>
  <si>
    <t>17.03.2021 21:46:48</t>
  </si>
  <si>
    <t>17.03.2021 21:46:49</t>
  </si>
  <si>
    <t>17.03.2021 21:46:51</t>
  </si>
  <si>
    <t>17.03.2021 21:46:52</t>
  </si>
  <si>
    <t>17.03.2021 21:46:54</t>
  </si>
  <si>
    <t>17.03.2021 22:07:06</t>
  </si>
  <si>
    <t>17.03.2021 22:07:07</t>
  </si>
  <si>
    <t>17.03.2021 22:07:09</t>
  </si>
  <si>
    <t>17.03.2021 22:07:10</t>
  </si>
  <si>
    <t>17.03.2021 22:07:12</t>
  </si>
  <si>
    <t>17.03.2021 22:07:13</t>
  </si>
  <si>
    <t>17.03.2021 22:07:15</t>
  </si>
  <si>
    <t>17.03.2021 22:07:16</t>
  </si>
  <si>
    <t>17.03.2021 22:07:18</t>
  </si>
  <si>
    <t>17.03.2021 22:07:19</t>
  </si>
  <si>
    <t>17.03.2021 22:07:21</t>
  </si>
  <si>
    <t>17.03.2021 22:07:22</t>
  </si>
  <si>
    <t>17.03.2021 22:07:24</t>
  </si>
  <si>
    <t>17.03.2021 22:07:29</t>
  </si>
  <si>
    <t>17.03.2021 22:07:30</t>
  </si>
  <si>
    <t>17.03.2021 22:13:09</t>
  </si>
  <si>
    <t>17.03.2021 22:13:10</t>
  </si>
  <si>
    <t>17.03.2021 22:18:42</t>
  </si>
  <si>
    <t>17.03.2021 22:19:39</t>
  </si>
  <si>
    <t>17.03.2021 22:19:42</t>
  </si>
  <si>
    <t>17.03.2021 22:19:43</t>
  </si>
  <si>
    <t>17.03.2021 22:19:45</t>
  </si>
  <si>
    <t>17.03.2021 22:19:46</t>
  </si>
  <si>
    <t>17.03.2021 22:19:48</t>
  </si>
  <si>
    <t>17.03.2021 22:19:49</t>
  </si>
  <si>
    <t>17.03.2021 22:19:51</t>
  </si>
  <si>
    <t>17.03.2021 22:27:29</t>
  </si>
  <si>
    <t>17.03.2021 22:27:31</t>
  </si>
  <si>
    <t>17.03.2021 22:27:34</t>
  </si>
  <si>
    <t>17.03.2021 22:27:35</t>
  </si>
  <si>
    <t>17.03.2021 22:27:37</t>
  </si>
  <si>
    <t>17.03.2021 22:27:38</t>
  </si>
  <si>
    <t>17.03.2021 22:27:40</t>
  </si>
  <si>
    <t>17.03.2021 22:27:41</t>
  </si>
  <si>
    <t>17.03.2021 22:27:43</t>
  </si>
  <si>
    <t>17.03.2021 22:28:09</t>
  </si>
  <si>
    <t>17.03.2021 22:28:10</t>
  </si>
  <si>
    <t>17.03.2021 22:28:12</t>
  </si>
  <si>
    <t>17.03.2021 22:28:13</t>
  </si>
  <si>
    <t>17.03.2021 22:28:15</t>
  </si>
  <si>
    <t>17.03.2021 22:28:16</t>
  </si>
  <si>
    <t>17.03.2021 22:28:18</t>
  </si>
  <si>
    <t>17.03.2021 22:29:22</t>
  </si>
  <si>
    <t>17.03.2021 22:29:23</t>
  </si>
  <si>
    <t>17.03.2021 22:29:25</t>
  </si>
  <si>
    <t>17.03.2021 22:29:26</t>
  </si>
  <si>
    <t>17.03.2021 22:41:50</t>
  </si>
  <si>
    <t>17.03.2021 22:41:51</t>
  </si>
  <si>
    <t>17.03.2021 22:41:53</t>
  </si>
  <si>
    <t>17.03.2021 22:41:54</t>
  </si>
  <si>
    <t>17.03.2021 22:41:56</t>
  </si>
  <si>
    <t>17.03.2021 22:41:57</t>
  </si>
  <si>
    <t>17.03.2021 22:41:59</t>
  </si>
  <si>
    <t>17.03.2021 22:45:32</t>
  </si>
  <si>
    <t>17.03.2021 22:45:34</t>
  </si>
  <si>
    <t>17.03.2021 22:45:35</t>
  </si>
  <si>
    <t>17.03.2021 22:45:37</t>
  </si>
  <si>
    <t>17.03.2021 22:45:38</t>
  </si>
  <si>
    <t>17.03.2021 22:45:40</t>
  </si>
  <si>
    <t>17.03.2021 22:45:41</t>
  </si>
  <si>
    <t>17.03.2021 22:45:43</t>
  </si>
  <si>
    <t>17.03.2021 22:45:46</t>
  </si>
  <si>
    <t>17.03.2021 22:45:47</t>
  </si>
  <si>
    <t>17.03.2021 22:45:49</t>
  </si>
  <si>
    <t>17.03.2021 22:45:50</t>
  </si>
  <si>
    <t>17.03.2021 22:48:12</t>
  </si>
  <si>
    <t>17.03.2021 22:48:14</t>
  </si>
  <si>
    <t>17.03.2021 22:48:15</t>
  </si>
  <si>
    <t>17.03.2021 22:48:17</t>
  </si>
  <si>
    <t>17.03.2021 22:48:18</t>
  </si>
  <si>
    <t>17.03.2021 22:48:20</t>
  </si>
  <si>
    <t>17.03.2021 22:48:21</t>
  </si>
  <si>
    <t>17.03.2021 22:48:23</t>
  </si>
  <si>
    <t>17.03.2021 22:51:31</t>
  </si>
  <si>
    <t>17.03.2021 22:51:32</t>
  </si>
  <si>
    <t>17.03.2021 22:51:34</t>
  </si>
  <si>
    <t>17.03.2021 22:51:35</t>
  </si>
  <si>
    <t>17.03.2021 22:51:37</t>
  </si>
  <si>
    <t>17.03.2021 22:51:38</t>
  </si>
  <si>
    <t>17.03.2021 22:51:40</t>
  </si>
  <si>
    <t>17.03.2021 22:51:46</t>
  </si>
  <si>
    <t>17.03.2021 22:54:23</t>
  </si>
  <si>
    <t>17.03.2021 22:54:25</t>
  </si>
  <si>
    <t>17.03.2021 22:54:26</t>
  </si>
  <si>
    <t>17.03.2021 22:56:53</t>
  </si>
  <si>
    <t>17.03.2021 22:56:54</t>
  </si>
  <si>
    <t>17.03.2021 22:56:56</t>
  </si>
  <si>
    <t>17.03.2021 22:56:57</t>
  </si>
  <si>
    <t>17.03.2021 22:56:59</t>
  </si>
  <si>
    <t>17.03.2021 22:57:00</t>
  </si>
  <si>
    <t>17.03.2021 22:57:02</t>
  </si>
  <si>
    <t>17.03.2021 22:57:03</t>
  </si>
  <si>
    <t>17.03.2021 22:59:17</t>
  </si>
  <si>
    <t>17.03.2021 22:59:20</t>
  </si>
  <si>
    <t>17.03.2021 22:59:21</t>
  </si>
  <si>
    <t>17.03.2021 22:59:23</t>
  </si>
  <si>
    <t>17.03.2021 22:59:24</t>
  </si>
  <si>
    <t>17.03.2021 22:59:26</t>
  </si>
  <si>
    <t>17.03.2021 22:59:27</t>
  </si>
  <si>
    <t>17.03.2021 22:59:29</t>
  </si>
  <si>
    <t>17.03.2021 22:59:30</t>
  </si>
  <si>
    <t>17.03.2021 22:59:32</t>
  </si>
  <si>
    <t>17.03.2021 22:59:33</t>
  </si>
  <si>
    <t>17.03.2021 23:03:14</t>
  </si>
  <si>
    <t>17.03.2021 23:24:25</t>
  </si>
  <si>
    <t>17.03.2021 23:24:28</t>
  </si>
  <si>
    <t>17.03.2021 23:24:31</t>
  </si>
  <si>
    <t>17.03.2021 23:24:32</t>
  </si>
  <si>
    <t>17.03.2021 23:24:34</t>
  </si>
  <si>
    <t>17.03.2021 23:24:35</t>
  </si>
  <si>
    <t>17.03.2021 23:24:37</t>
  </si>
  <si>
    <t>17.03.2021 23:30:34</t>
  </si>
  <si>
    <t>17.03.2021 23:30:37</t>
  </si>
  <si>
    <t>17.03.2021 23:30:40</t>
  </si>
  <si>
    <t>17.03.2021 23:30:43</t>
  </si>
  <si>
    <t>17.03.2021 23:30:45</t>
  </si>
  <si>
    <t>17.03.2021 23:30:46</t>
  </si>
  <si>
    <t>17.03.2021 23:30:48</t>
  </si>
  <si>
    <t>17.03.2021 23:30:49</t>
  </si>
  <si>
    <t>17.03.2021 23:45:18</t>
  </si>
  <si>
    <t>17.03.2021 23:45:21</t>
  </si>
  <si>
    <t>17.03.2021 23:45:23</t>
  </si>
  <si>
    <t>17.03.2021 23:45:24</t>
  </si>
  <si>
    <t>17.03.2021 23:45:26</t>
  </si>
  <si>
    <t>17.03.2021 23:45:27</t>
  </si>
  <si>
    <t>17.03.2021 23:45:29</t>
  </si>
  <si>
    <t>17.03.2021 23:45:30</t>
  </si>
  <si>
    <t>17.03.2021 23:45:32</t>
  </si>
  <si>
    <t>17.03.2021 23:45:33</t>
  </si>
  <si>
    <t>17.03.2021 23:45:35</t>
  </si>
  <si>
    <t>18.03.2021 00:54:14</t>
  </si>
  <si>
    <t>18.03.2021 00:54:15</t>
  </si>
  <si>
    <t>18.03.2021 02:23:50</t>
  </si>
  <si>
    <t>18.03.2021 02:23:51</t>
  </si>
  <si>
    <t>18.03.2021 02:23:53</t>
  </si>
  <si>
    <t>18.03.2021 02:23:54</t>
  </si>
  <si>
    <t>18.03.2021 02:23:56</t>
  </si>
  <si>
    <t>18.03.2021 02:23:57</t>
  </si>
  <si>
    <t>18.03.2021 02:23:59</t>
  </si>
  <si>
    <t>18.03.2021 03:56:22</t>
  </si>
  <si>
    <t>18.03.2021 04:30:09</t>
  </si>
  <si>
    <t>18.03.2021 04:40:28</t>
  </si>
  <si>
    <t>18.03.2021 04:40:29</t>
  </si>
  <si>
    <t>18.03.2021 04:40:31</t>
  </si>
  <si>
    <t>18.03.2021 04:40:34</t>
  </si>
  <si>
    <t>18.03.2021 04:40:35</t>
  </si>
  <si>
    <t>18.03.2021 04:40:37</t>
  </si>
  <si>
    <t>18.03.2021 04:40:38</t>
  </si>
  <si>
    <t>18.03.2021 04:40:40</t>
  </si>
  <si>
    <t>18.03.2021 04:40:41</t>
  </si>
  <si>
    <t>18.03.2021 04:53:28</t>
  </si>
  <si>
    <t>18.03.2021 04:53:29</t>
  </si>
  <si>
    <t>18.03.2021 04:53:31</t>
  </si>
  <si>
    <t>18.03.2021 04:53:32</t>
  </si>
  <si>
    <t>18.03.2021 04:53:34</t>
  </si>
  <si>
    <t>18.03.2021 04:53:35</t>
  </si>
  <si>
    <t>18.03.2021 04:53:37</t>
  </si>
  <si>
    <t>18.03.2021 04:53:38</t>
  </si>
  <si>
    <t>18.03.2021 04:53:40</t>
  </si>
  <si>
    <t>18.03.2021 04:59:48</t>
  </si>
  <si>
    <t>18.03.2021 04:59:50</t>
  </si>
  <si>
    <t>18.03.2021 04:59:53</t>
  </si>
  <si>
    <t>18.03.2021 04:59:54</t>
  </si>
  <si>
    <t>18.03.2021 04:59:56</t>
  </si>
  <si>
    <t>18.03.2021 04:59:59</t>
  </si>
  <si>
    <t>18.03.2021 05:00:00</t>
  </si>
  <si>
    <t>18.03.2021 05:00:02</t>
  </si>
  <si>
    <t>18.03.2021 05:00:03</t>
  </si>
  <si>
    <t>18.03.2021 05:00:06</t>
  </si>
  <si>
    <t>18.03.2021 05:02:54</t>
  </si>
  <si>
    <t>18.03.2021 05:09:09</t>
  </si>
  <si>
    <t>18.03.2021 05:09:11</t>
  </si>
  <si>
    <t>18.03.2021 05:23:53</t>
  </si>
  <si>
    <t>18.03.2021 05:23:54</t>
  </si>
  <si>
    <t>18.03.2021 05:23:56</t>
  </si>
  <si>
    <t>18.03.2021 05:23:57</t>
  </si>
  <si>
    <t>18.03.2021 05:23:59</t>
  </si>
  <si>
    <t>18.03.2021 05:24:00</t>
  </si>
  <si>
    <t>18.03.2021 05:24:02</t>
  </si>
  <si>
    <t>18.03.2021 05:24:03</t>
  </si>
  <si>
    <t>18.03.2021 05:24:05</t>
  </si>
  <si>
    <t>18.03.2021 05:24:06</t>
  </si>
  <si>
    <t>18.03.2021 05:31:03</t>
  </si>
  <si>
    <t>18.03.2021 05:31:09</t>
  </si>
  <si>
    <t>18.03.2021 05:31:10</t>
  </si>
  <si>
    <t>18.03.2021 05:31:12</t>
  </si>
  <si>
    <t>18.03.2021 05:31:13</t>
  </si>
  <si>
    <t>18.03.2021 05:37:11</t>
  </si>
  <si>
    <t>18.03.2021 05:37:12</t>
  </si>
  <si>
    <t>18.03.2021 05:37:14</t>
  </si>
  <si>
    <t>18.03.2021 05:37:15</t>
  </si>
  <si>
    <t>18.03.2021 05:37:17</t>
  </si>
  <si>
    <t>18.03.2021 05:37:18</t>
  </si>
  <si>
    <t>18.03.2021 05:37:24</t>
  </si>
  <si>
    <t>18.03.2021 05:37:26</t>
  </si>
  <si>
    <t>18.03.2021 05:37:27</t>
  </si>
  <si>
    <t>18.03.2021 05:37:29</t>
  </si>
  <si>
    <t>18.03.2021 05:37:30</t>
  </si>
  <si>
    <t>18.03.2021 05:52:31</t>
  </si>
  <si>
    <t>18.03.2021 05:52:32</t>
  </si>
  <si>
    <t>18.03.2021 05:52:34</t>
  </si>
  <si>
    <t>18.03.2021 05:52:35</t>
  </si>
  <si>
    <t>18.03.2021 05:52:37</t>
  </si>
  <si>
    <t>18.03.2021 05:52:38</t>
  </si>
  <si>
    <t>18.03.2021 05:52:40</t>
  </si>
  <si>
    <t>18.03.2021 06:07:51</t>
  </si>
  <si>
    <t>18.03.2021 06:07:53</t>
  </si>
  <si>
    <t>18.03.2021 06:11:43</t>
  </si>
  <si>
    <t>18.03.2021 06:11:45</t>
  </si>
  <si>
    <t>18.03.2021 06:11:46</t>
  </si>
  <si>
    <t>18.03.2021 06:11:49</t>
  </si>
  <si>
    <t>18.03.2021 06:11:51</t>
  </si>
  <si>
    <t>18.03.2021 06:11:53</t>
  </si>
  <si>
    <t>18.03.2021 06:11:54</t>
  </si>
  <si>
    <t>18.03.2021 06:12:45</t>
  </si>
  <si>
    <t>18.03.2021 06:12:46</t>
  </si>
  <si>
    <t>18.03.2021 06:12:48</t>
  </si>
  <si>
    <t>18.03.2021 06:12:49</t>
  </si>
  <si>
    <t>18.03.2021 06:12:51</t>
  </si>
  <si>
    <t>18.03.2021 06:12:52</t>
  </si>
  <si>
    <t>18.03.2021 06:12:54</t>
  </si>
  <si>
    <t>18.03.2021 06:12:57</t>
  </si>
  <si>
    <t>18.03.2021 06:16:28</t>
  </si>
  <si>
    <t>18.03.2021 06:16:29</t>
  </si>
  <si>
    <t>18.03.2021 06:16:31</t>
  </si>
  <si>
    <t>18.03.2021 06:16:32</t>
  </si>
  <si>
    <t>18.03.2021 06:16:34</t>
  </si>
  <si>
    <t>18.03.2021 06:16:35</t>
  </si>
  <si>
    <t>18.03.2021 06:16:37</t>
  </si>
  <si>
    <t>18.03.2021 06:16:38</t>
  </si>
  <si>
    <t>18.03.2021 06:16:40</t>
  </si>
  <si>
    <t>18.03.2021 06:16:41</t>
  </si>
  <si>
    <t>18.03.2021 06:16:43</t>
  </si>
  <si>
    <t>18.03.2021 06:16:44</t>
  </si>
  <si>
    <t>18.03.2021 06:16:46</t>
  </si>
  <si>
    <t>18.03.2021 06:19:28</t>
  </si>
  <si>
    <t>18.03.2021 06:19:29</t>
  </si>
  <si>
    <t>18.03.2021 06:19:31</t>
  </si>
  <si>
    <t>18.03.2021 06:19:32</t>
  </si>
  <si>
    <t>18.03.2021 06:19:34</t>
  </si>
  <si>
    <t>18.03.2021 06:19:35</t>
  </si>
  <si>
    <t>18.03.2021 06:19:37</t>
  </si>
  <si>
    <t>18.03.2021 06:19:38</t>
  </si>
  <si>
    <t>18.03.2021 06:33:56</t>
  </si>
  <si>
    <t>18.03.2021 06:42:31</t>
  </si>
  <si>
    <t>18.03.2021 06:42:32</t>
  </si>
  <si>
    <t>18.03.2021 06:42:34</t>
  </si>
  <si>
    <t>18.03.2021 06:42:35</t>
  </si>
  <si>
    <t>18.03.2021 06:42:37</t>
  </si>
  <si>
    <t>18.03.2021 06:42:38</t>
  </si>
  <si>
    <t>18.03.2021 06:42:40</t>
  </si>
  <si>
    <t>18.03.2021 06:42:41</t>
  </si>
  <si>
    <t>18.03.2021 06:42:43</t>
  </si>
  <si>
    <t>18.03.2021 06:42:44</t>
  </si>
  <si>
    <t>18.03.2021 06:48:06</t>
  </si>
  <si>
    <t>18.03.2021 06:48:07</t>
  </si>
  <si>
    <t>18.03.2021 06:48:09</t>
  </si>
  <si>
    <t>18.03.2021 06:48:10</t>
  </si>
  <si>
    <t>18.03.2021 06:48:12</t>
  </si>
  <si>
    <t>18.03.2021 06:48:13</t>
  </si>
  <si>
    <t>18.03.2021 06:48:15</t>
  </si>
  <si>
    <t>18.03.2021 06:48:16</t>
  </si>
  <si>
    <t>18.03.2021 06:48:18</t>
  </si>
  <si>
    <t>18.03.2021 06:53:56</t>
  </si>
  <si>
    <t>18.03.2021 06:53:57</t>
  </si>
  <si>
    <t>18.03.2021 06:54:00</t>
  </si>
  <si>
    <t>18.03.2021 06:54:01</t>
  </si>
  <si>
    <t>18.03.2021 06:54:04</t>
  </si>
  <si>
    <t>18.03.2021 06:54:46</t>
  </si>
  <si>
    <t>18.03.2021 06:54:48</t>
  </si>
  <si>
    <t>18.03.2021 06:57:18</t>
  </si>
  <si>
    <t>18.03.2021 07:00:47</t>
  </si>
  <si>
    <t>18.03.2021 07:02:31</t>
  </si>
  <si>
    <t>18.03.2021 07:02:32</t>
  </si>
  <si>
    <t>18.03.2021 07:02:34</t>
  </si>
  <si>
    <t>18.03.2021 07:02:35</t>
  </si>
  <si>
    <t>18.03.2021 07:02:37</t>
  </si>
  <si>
    <t>18.03.2021 07:02:38</t>
  </si>
  <si>
    <t>18.03.2021 07:02:40</t>
  </si>
  <si>
    <t>18.03.2021 07:02:41</t>
  </si>
  <si>
    <t>18.03.2021 07:02:44</t>
  </si>
  <si>
    <t>18.03.2021 07:02:48</t>
  </si>
  <si>
    <t>18.03.2021 07:02:52</t>
  </si>
  <si>
    <t>18.03.2021 07:03:00</t>
  </si>
  <si>
    <t>18.03.2021 07:03:01</t>
  </si>
  <si>
    <t>18.03.2021 07:03:03</t>
  </si>
  <si>
    <t>18.03.2021 07:03:04</t>
  </si>
  <si>
    <t>18.03.2021 07:03:07</t>
  </si>
  <si>
    <t>18.03.2021 07:03:09</t>
  </si>
  <si>
    <t>18.03.2021 07:03:10</t>
  </si>
  <si>
    <t>18.03.2021 07:04:18</t>
  </si>
  <si>
    <t>18.03.2021 07:04:20</t>
  </si>
  <si>
    <t>18.03.2021 07:04:21</t>
  </si>
  <si>
    <t>18.03.2021 07:06:09</t>
  </si>
  <si>
    <t>18.03.2021 07:08:26</t>
  </si>
  <si>
    <t>18.03.2021 07:08:28</t>
  </si>
  <si>
    <t>18.03.2021 07:08:29</t>
  </si>
  <si>
    <t>18.03.2021 07:08:31</t>
  </si>
  <si>
    <t>18.03.2021 07:08:32</t>
  </si>
  <si>
    <t>18.03.2021 07:08:34</t>
  </si>
  <si>
    <t>18.03.2021 07:08:35</t>
  </si>
  <si>
    <t>18.03.2021 07:08:37</t>
  </si>
  <si>
    <t>18.03.2021 07:08:40</t>
  </si>
  <si>
    <t>18.03.2021 07:08:57</t>
  </si>
  <si>
    <t>18.03.2021 07:08:58</t>
  </si>
  <si>
    <t>18.03.2021 07:09:00</t>
  </si>
  <si>
    <t>18.03.2021 07:09:01</t>
  </si>
  <si>
    <t>18.03.2021 07:09:03</t>
  </si>
  <si>
    <t>18.03.2021 07:09:04</t>
  </si>
  <si>
    <t>18.03.2021 07:09:06</t>
  </si>
  <si>
    <t>18.03.2021 07:09:07</t>
  </si>
  <si>
    <t>18.03.2021 07:09:09</t>
  </si>
  <si>
    <t>18.03.2021 07:09:10</t>
  </si>
  <si>
    <t>18.03.2021 07:09:12</t>
  </si>
  <si>
    <t>18.03.2021 07:09:15</t>
  </si>
  <si>
    <t>18.03.2021 07:11:45</t>
  </si>
  <si>
    <t>18.03.2021 07:11:46</t>
  </si>
  <si>
    <t>18.03.2021 07:11:48</t>
  </si>
  <si>
    <t>18.03.2021 07:11:49</t>
  </si>
  <si>
    <t>18.03.2021 07:12:12</t>
  </si>
  <si>
    <t>18.03.2021 07:12:14</t>
  </si>
  <si>
    <t>18.03.2021 07:12:15</t>
  </si>
  <si>
    <t>18.03.2021 07:12:17</t>
  </si>
  <si>
    <t>18.03.2021 07:12:18</t>
  </si>
  <si>
    <t>18.03.2021 07:12:20</t>
  </si>
  <si>
    <t>18.03.2021 07:12:21</t>
  </si>
  <si>
    <t>18.03.2021 07:12:23</t>
  </si>
  <si>
    <t>18.03.2021 07:12:26</t>
  </si>
  <si>
    <t>18.03.2021 07:12:27</t>
  </si>
  <si>
    <t>18.03.2021 07:12:29</t>
  </si>
  <si>
    <t>18.03.2021 07:12:30</t>
  </si>
  <si>
    <t>18.03.2021 07:12:32</t>
  </si>
  <si>
    <t>18.03.2021 07:12:33</t>
  </si>
  <si>
    <t>18.03.2021 07:12:35</t>
  </si>
  <si>
    <t>18.03.2021 07:12:36</t>
  </si>
  <si>
    <t>18.03.2021 07:12:38</t>
  </si>
  <si>
    <t>18.03.2021 07:12:42</t>
  </si>
  <si>
    <t>18.03.2021 07:12:44</t>
  </si>
  <si>
    <t>18.03.2021 07:13:56</t>
  </si>
  <si>
    <t>18.03.2021 07:13:57</t>
  </si>
  <si>
    <t>18.03.2021 07:15:48</t>
  </si>
  <si>
    <t>18.03.2021 07:15:50</t>
  </si>
  <si>
    <t>18.03.2021 07:15:51</t>
  </si>
  <si>
    <t>18.03.2021 07:15:53</t>
  </si>
  <si>
    <t>18.03.2021 07:15:54</t>
  </si>
  <si>
    <t>18.03.2021 07:15:56</t>
  </si>
  <si>
    <t>18.03.2021 07:15:57</t>
  </si>
  <si>
    <t>18.03.2021 07:16:00</t>
  </si>
  <si>
    <t>18.03.2021 07:16:01</t>
  </si>
  <si>
    <t>18.03.2021 07:16:46</t>
  </si>
  <si>
    <t>18.03.2021 07:16:48</t>
  </si>
  <si>
    <t>18.03.2021 07:16:49</t>
  </si>
  <si>
    <t>18.03.2021 07:16:51</t>
  </si>
  <si>
    <t>18.03.2021 07:16:52</t>
  </si>
  <si>
    <t>18.03.2021 07:16:54</t>
  </si>
  <si>
    <t>18.03.2021 07:16:55</t>
  </si>
  <si>
    <t>18.03.2021 07:17:03</t>
  </si>
  <si>
    <t>18.03.2021 07:17:06</t>
  </si>
  <si>
    <t>18.03.2021 07:17:07</t>
  </si>
  <si>
    <t>18.03.2021 07:17:12</t>
  </si>
  <si>
    <t>18.03.2021 07:17:16</t>
  </si>
  <si>
    <t>18.03.2021 07:17:18</t>
  </si>
  <si>
    <t>18.03.2021 07:17:19</t>
  </si>
  <si>
    <t>18.03.2021 07:18:59</t>
  </si>
  <si>
    <t>18.03.2021 07:19:01</t>
  </si>
  <si>
    <t>18.03.2021 07:19:35</t>
  </si>
  <si>
    <t>18.03.2021 07:19:36</t>
  </si>
  <si>
    <t>18.03.2021 07:19:38</t>
  </si>
  <si>
    <t>18.03.2021 07:19:42</t>
  </si>
  <si>
    <t>18.03.2021 07:19:45</t>
  </si>
  <si>
    <t>18.03.2021 07:19:47</t>
  </si>
  <si>
    <t>18.03.2021 07:19:56</t>
  </si>
  <si>
    <t>18.03.2021 07:19:58</t>
  </si>
  <si>
    <t>18.03.2021 07:19:59</t>
  </si>
  <si>
    <t>18.03.2021 07:20:01</t>
  </si>
  <si>
    <t>18.03.2021 07:20:02</t>
  </si>
  <si>
    <t>18.03.2021 07:20:04</t>
  </si>
  <si>
    <t>18.03.2021 07:20:05</t>
  </si>
  <si>
    <t>18.03.2021 07:20:07</t>
  </si>
  <si>
    <t>18.03.2021 07:20:10</t>
  </si>
  <si>
    <t>18.03.2021 07:20:11</t>
  </si>
  <si>
    <t>18.03.2021 07:20:13</t>
  </si>
  <si>
    <t>18.03.2021 07:21:04</t>
  </si>
  <si>
    <t>18.03.2021 07:21:06</t>
  </si>
  <si>
    <t>18.03.2021 07:21:07</t>
  </si>
  <si>
    <t>18.03.2021 07:21:13</t>
  </si>
  <si>
    <t>18.03.2021 07:21:15</t>
  </si>
  <si>
    <t>18.03.2021 07:21:16</t>
  </si>
  <si>
    <t>18.03.2021 07:21:19</t>
  </si>
  <si>
    <t>18.03.2021 07:21:21</t>
  </si>
  <si>
    <t>18.03.2021 07:21:22</t>
  </si>
  <si>
    <t>18.03.2021 07:21:24</t>
  </si>
  <si>
    <t>18.03.2021 07:21:25</t>
  </si>
  <si>
    <t>18.03.2021 07:21:27</t>
  </si>
  <si>
    <t>18.03.2021 07:21:46</t>
  </si>
  <si>
    <t>18.03.2021 07:21:47</t>
  </si>
  <si>
    <t>18.03.2021 07:21:49</t>
  </si>
  <si>
    <t>18.03.2021 07:22:28</t>
  </si>
  <si>
    <t>18.03.2021 07:22:29</t>
  </si>
  <si>
    <t>18.03.2021 07:24:12</t>
  </si>
  <si>
    <t>18.03.2021 07:25:09</t>
  </si>
  <si>
    <t>18.03.2021 07:25:10</t>
  </si>
  <si>
    <t>18.03.2021 07:25:12</t>
  </si>
  <si>
    <t>18.03.2021 07:25:13</t>
  </si>
  <si>
    <t>18.03.2021 07:25:15</t>
  </si>
  <si>
    <t>18.03.2021 07:25:16</t>
  </si>
  <si>
    <t>18.03.2021 07:25:18</t>
  </si>
  <si>
    <t>18.03.2021 07:25:19</t>
  </si>
  <si>
    <t>18.03.2021 07:25:21</t>
  </si>
  <si>
    <t>18.03.2021 07:25:22</t>
  </si>
  <si>
    <t>18.03.2021 07:25:58</t>
  </si>
  <si>
    <t>18.03.2021 07:27:07</t>
  </si>
  <si>
    <t>18.03.2021 07:27:09</t>
  </si>
  <si>
    <t>18.03.2021 07:27:10</t>
  </si>
  <si>
    <t>18.03.2021 07:27:12</t>
  </si>
  <si>
    <t>18.03.2021 07:27:13</t>
  </si>
  <si>
    <t>18.03.2021 07:27:15</t>
  </si>
  <si>
    <t>18.03.2021 07:27:16</t>
  </si>
  <si>
    <t>18.03.2021 07:27:18</t>
  </si>
  <si>
    <t>18.03.2021 07:27:19</t>
  </si>
  <si>
    <t>18.03.2021 07:27:21</t>
  </si>
  <si>
    <t>18.03.2021 07:27:22</t>
  </si>
  <si>
    <t>18.03.2021 07:28:37</t>
  </si>
  <si>
    <t>18.03.2021 07:28:40</t>
  </si>
  <si>
    <t>18.03.2021 07:28:46</t>
  </si>
  <si>
    <t>18.03.2021 07:28:48</t>
  </si>
  <si>
    <t>18.03.2021 07:28:49</t>
  </si>
  <si>
    <t>18.03.2021 07:28:51</t>
  </si>
  <si>
    <t>18.03.2021 07:28:52</t>
  </si>
  <si>
    <t>18.03.2021 07:30:18</t>
  </si>
  <si>
    <t>18.03.2021 07:34:47</t>
  </si>
  <si>
    <t>18.03.2021 07:34:50</t>
  </si>
  <si>
    <t>18.03.2021 07:34:51</t>
  </si>
  <si>
    <t>18.03.2021 07:34:53</t>
  </si>
  <si>
    <t>18.03.2021 07:34:54</t>
  </si>
  <si>
    <t>18.03.2021 07:34:56</t>
  </si>
  <si>
    <t>18.03.2021 07:34:57</t>
  </si>
  <si>
    <t>18.03.2021 07:36:07</t>
  </si>
  <si>
    <t>18.03.2021 07:36:09</t>
  </si>
  <si>
    <t>18.03.2021 07:36:10</t>
  </si>
  <si>
    <t>18.03.2021 07:36:12</t>
  </si>
  <si>
    <t>18.03.2021 07:36:13</t>
  </si>
  <si>
    <t>18.03.2021 07:36:15</t>
  </si>
  <si>
    <t>18.03.2021 07:36:16</t>
  </si>
  <si>
    <t>18.03.2021 07:36:19</t>
  </si>
  <si>
    <t>18.03.2021 07:37:23</t>
  </si>
  <si>
    <t>18.03.2021 07:37:57</t>
  </si>
  <si>
    <t>18.03.2021 07:38:58</t>
  </si>
  <si>
    <t>18.03.2021 07:39:00</t>
  </si>
  <si>
    <t>18.03.2021 07:39:01</t>
  </si>
  <si>
    <t>18.03.2021 07:39:03</t>
  </si>
  <si>
    <t>18.03.2021 07:39:04</t>
  </si>
  <si>
    <t>18.03.2021 07:39:59</t>
  </si>
  <si>
    <t>18.03.2021 07:40:00</t>
  </si>
  <si>
    <t>18.03.2021 07:40:03</t>
  </si>
  <si>
    <t>18.03.2021 07:40:05</t>
  </si>
  <si>
    <t>18.03.2021 07:40:06</t>
  </si>
  <si>
    <t>18.03.2021 07:40:08</t>
  </si>
  <si>
    <t>18.03.2021 07:40:09</t>
  </si>
  <si>
    <t>18.03.2021 07:40:11</t>
  </si>
  <si>
    <t>18.03.2021 07:40:19</t>
  </si>
  <si>
    <t>18.03.2021 07:40:20</t>
  </si>
  <si>
    <t>18.03.2021 07:40:22</t>
  </si>
  <si>
    <t>18.03.2021 07:40:23</t>
  </si>
  <si>
    <t>18.03.2021 07:40:25</t>
  </si>
  <si>
    <t>18.03.2021 07:40:26</t>
  </si>
  <si>
    <t>18.03.2021 07:40:28</t>
  </si>
  <si>
    <t>18.03.2021 07:40:29</t>
  </si>
  <si>
    <t>18.03.2021 07:41:20</t>
  </si>
  <si>
    <t>18.03.2021 07:41:21</t>
  </si>
  <si>
    <t>18.03.2021 07:41:23</t>
  </si>
  <si>
    <t>18.03.2021 07:41:24</t>
  </si>
  <si>
    <t>18.03.2021 07:41:26</t>
  </si>
  <si>
    <t>18.03.2021 07:41:27</t>
  </si>
  <si>
    <t>18.03.2021 07:41:29</t>
  </si>
  <si>
    <t>18.03.2021 07:41:32</t>
  </si>
  <si>
    <t>18.03.2021 07:42:25</t>
  </si>
  <si>
    <t>18.03.2021 07:42:26</t>
  </si>
  <si>
    <t>18.03.2021 07:42:28</t>
  </si>
  <si>
    <t>18.03.2021 07:42:29</t>
  </si>
  <si>
    <t>18.03.2021 07:42:31</t>
  </si>
  <si>
    <t>18.03.2021 07:42:32</t>
  </si>
  <si>
    <t>18.03.2021 07:42:56</t>
  </si>
  <si>
    <t>18.03.2021 07:42:57</t>
  </si>
  <si>
    <t>18.03.2021 07:42:59</t>
  </si>
  <si>
    <t>18.03.2021 07:43:00</t>
  </si>
  <si>
    <t>18.03.2021 07:43:02</t>
  </si>
  <si>
    <t>18.03.2021 07:43:03</t>
  </si>
  <si>
    <t>18.03.2021 07:43:05</t>
  </si>
  <si>
    <t>18.03.2021 07:43:06</t>
  </si>
  <si>
    <t>18.03.2021 07:43:08</t>
  </si>
  <si>
    <t>18.03.2021 07:43:28</t>
  </si>
  <si>
    <t>18.03.2021 07:43:29</t>
  </si>
  <si>
    <t>18.03.2021 07:43:32</t>
  </si>
  <si>
    <t>18.03.2021 07:43:34</t>
  </si>
  <si>
    <t>18.03.2021 07:43:35</t>
  </si>
  <si>
    <t>18.03.2021 07:43:37</t>
  </si>
  <si>
    <t>18.03.2021 07:43:38</t>
  </si>
  <si>
    <t>18.03.2021 07:43:40</t>
  </si>
  <si>
    <t>18.03.2021 07:43:41</t>
  </si>
  <si>
    <t>18.03.2021 07:43:43</t>
  </si>
  <si>
    <t>18.03.2021 07:44:34</t>
  </si>
  <si>
    <t>18.03.2021 07:44:37</t>
  </si>
  <si>
    <t>18.03.2021 07:47:01</t>
  </si>
  <si>
    <t>18.03.2021 07:48:57</t>
  </si>
  <si>
    <t>18.03.2021 07:49:03</t>
  </si>
  <si>
    <t>18.03.2021 07:50:01</t>
  </si>
  <si>
    <t>18.03.2021 07:50:03</t>
  </si>
  <si>
    <t>18.03.2021 07:50:04</t>
  </si>
  <si>
    <t>18.03.2021 07:50:06</t>
  </si>
  <si>
    <t>18.03.2021 07:50:07</t>
  </si>
  <si>
    <t>18.03.2021 07:50:09</t>
  </si>
  <si>
    <t>18.03.2021 07:50:10</t>
  </si>
  <si>
    <t>18.03.2021 07:50:12</t>
  </si>
  <si>
    <t>18.03.2021 07:50:13</t>
  </si>
  <si>
    <t>18.03.2021 07:50:15</t>
  </si>
  <si>
    <t>18.03.2021 07:50:19</t>
  </si>
  <si>
    <t>18.03.2021 07:50:21</t>
  </si>
  <si>
    <t>18.03.2021 07:50:22</t>
  </si>
  <si>
    <t>18.03.2021 07:50:24</t>
  </si>
  <si>
    <t>18.03.2021 07:50:25</t>
  </si>
  <si>
    <t>18.03.2021 07:50:27</t>
  </si>
  <si>
    <t>18.03.2021 07:50:28</t>
  </si>
  <si>
    <t>18.03.2021 07:50:31</t>
  </si>
  <si>
    <t>18.03.2021 07:50:52</t>
  </si>
  <si>
    <t>18.03.2021 07:50:53</t>
  </si>
  <si>
    <t>18.03.2021 07:50:55</t>
  </si>
  <si>
    <t>18.03.2021 07:50:56</t>
  </si>
  <si>
    <t>18.03.2021 07:50:58</t>
  </si>
  <si>
    <t>18.03.2021 07:50:59</t>
  </si>
  <si>
    <t>18.03.2021 07:51:01</t>
  </si>
  <si>
    <t>18.03.2021 07:51:02</t>
  </si>
  <si>
    <t>18.03.2021 07:51:04</t>
  </si>
  <si>
    <t>18.03.2021 07:51:05</t>
  </si>
  <si>
    <t>18.03.2021 07:51:57</t>
  </si>
  <si>
    <t>18.03.2021 07:51:58</t>
  </si>
  <si>
    <t>18.03.2021 07:52:00</t>
  </si>
  <si>
    <t>18.03.2021 07:52:01</t>
  </si>
  <si>
    <t>18.03.2021 07:52:03</t>
  </si>
  <si>
    <t>18.03.2021 07:52:04</t>
  </si>
  <si>
    <t>18.03.2021 07:52:09</t>
  </si>
  <si>
    <t>18.03.2021 07:52:12</t>
  </si>
  <si>
    <t>18.03.2021 07:52:13</t>
  </si>
  <si>
    <t>18.03.2021 07:52:15</t>
  </si>
  <si>
    <t>18.03.2021 07:52:16</t>
  </si>
  <si>
    <t>18.03.2021 07:52:37</t>
  </si>
  <si>
    <t>18.03.2021 07:52:38</t>
  </si>
  <si>
    <t>18.03.2021 07:52:40</t>
  </si>
  <si>
    <t>18.03.2021 07:52:41</t>
  </si>
  <si>
    <t>18.03.2021 07:52:43</t>
  </si>
  <si>
    <t>18.03.2021 07:54:07</t>
  </si>
  <si>
    <t>18.03.2021 07:56:40</t>
  </si>
  <si>
    <t>18.03.2021 07:56:42</t>
  </si>
  <si>
    <t>18.03.2021 07:56:43</t>
  </si>
  <si>
    <t>18.03.2021 07:56:45</t>
  </si>
  <si>
    <t>18.03.2021 07:56:46</t>
  </si>
  <si>
    <t>18.03.2021 07:56:48</t>
  </si>
  <si>
    <t>18.03.2021 07:56:49</t>
  </si>
  <si>
    <t>18.03.2021 07:56:51</t>
  </si>
  <si>
    <t>18.03.2021 07:56:52</t>
  </si>
  <si>
    <t>18.03.2021 07:56:54</t>
  </si>
  <si>
    <t>18.03.2021 07:56:55</t>
  </si>
  <si>
    <t>18.03.2021 07:57:51</t>
  </si>
  <si>
    <t>18.03.2021 07:57:53</t>
  </si>
  <si>
    <t>18.03.2021 07:57:54</t>
  </si>
  <si>
    <t>18.03.2021 07:57:56</t>
  </si>
  <si>
    <t>18.03.2021 07:57:57</t>
  </si>
  <si>
    <t>18.03.2021 07:57:59</t>
  </si>
  <si>
    <t>18.03.2021 07:58:02</t>
  </si>
  <si>
    <t>18.03.2021 07:58:03</t>
  </si>
  <si>
    <t>18.03.2021 07:58:05</t>
  </si>
  <si>
    <t>18.03.2021 07:58:06</t>
  </si>
  <si>
    <t>18.03.2021 07:58:08</t>
  </si>
  <si>
    <t>18.03.2021 07:58:09</t>
  </si>
  <si>
    <t>18.03.2021 07:58:11</t>
  </si>
  <si>
    <t>18.03.2021 07:58:12</t>
  </si>
  <si>
    <t>18.03.2021 07:58:15</t>
  </si>
  <si>
    <t>18.03.2021 07:58:17</t>
  </si>
  <si>
    <t>18.03.2021 07:58:18</t>
  </si>
  <si>
    <t>18.03.2021 07:58:21</t>
  </si>
  <si>
    <t>18.03.2021 07:58:23</t>
  </si>
  <si>
    <t>18.03.2021 07:58:37</t>
  </si>
  <si>
    <t>18.03.2021 07:58:40</t>
  </si>
  <si>
    <t>18.03.2021 07:58:43</t>
  </si>
  <si>
    <t>18.03.2021 07:58:44</t>
  </si>
  <si>
    <t>18.03.2021 07:58:46</t>
  </si>
  <si>
    <t>18.03.2021 07:58:47</t>
  </si>
  <si>
    <t>18.03.2021 07:58:49</t>
  </si>
  <si>
    <t>18.03.2021 07:58:52</t>
  </si>
  <si>
    <t>18.03.2021 07:58:53</t>
  </si>
  <si>
    <t>18.03.2021 07:58:55</t>
  </si>
  <si>
    <t>18.03.2021 07:58:56</t>
  </si>
  <si>
    <t>18.03.2021 07:58:58</t>
  </si>
  <si>
    <t>18.03.2021 07:58:59</t>
  </si>
  <si>
    <t>18.03.2021 07:59:01</t>
  </si>
  <si>
    <t>18.03.2021 07:59:43</t>
  </si>
  <si>
    <t>18.03.2021 07:59:45</t>
  </si>
  <si>
    <t>18.03.2021 07:59:46</t>
  </si>
  <si>
    <t>18.03.2021 07:59:49</t>
  </si>
  <si>
    <t>18.03.2021 07:59:51</t>
  </si>
  <si>
    <t>18.03.2021 07:59:52</t>
  </si>
  <si>
    <t>18.03.2021 07:59:54</t>
  </si>
  <si>
    <t>18.03.2021 07:59:55</t>
  </si>
  <si>
    <t>18.03.2021 07:59:57</t>
  </si>
  <si>
    <t>18.03.2021 07:59:58</t>
  </si>
  <si>
    <t>18.03.2021 08:00:00</t>
  </si>
  <si>
    <t>18.03.2021 08:00:36</t>
  </si>
  <si>
    <t>18.03.2021 08:00:37</t>
  </si>
  <si>
    <t>18.03.2021 08:01:11</t>
  </si>
  <si>
    <t>18.03.2021 08:01:12</t>
  </si>
  <si>
    <t>18.03.2021 08:01:15</t>
  </si>
  <si>
    <t>18.03.2021 08:01:23</t>
  </si>
  <si>
    <t>18.03.2021 08:01:45</t>
  </si>
  <si>
    <t>18.03.2021 08:01:46</t>
  </si>
  <si>
    <t>18.03.2021 08:01:48</t>
  </si>
  <si>
    <t>18.03.2021 08:01:49</t>
  </si>
  <si>
    <t>18.03.2021 08:01:52</t>
  </si>
  <si>
    <t>18.03.2021 08:03:14</t>
  </si>
  <si>
    <t>18.03.2021 08:03:35</t>
  </si>
  <si>
    <t>18.03.2021 08:03:37</t>
  </si>
  <si>
    <t>18.03.2021 08:03:38</t>
  </si>
  <si>
    <t>18.03.2021 08:03:40</t>
  </si>
  <si>
    <t>18.03.2021 08:03:41</t>
  </si>
  <si>
    <t>18.03.2021 08:03:43</t>
  </si>
  <si>
    <t>18.03.2021 08:03:44</t>
  </si>
  <si>
    <t>18.03.2021 08:03:46</t>
  </si>
  <si>
    <t>18.03.2021 08:05:03</t>
  </si>
  <si>
    <t>18.03.2021 08:05:04</t>
  </si>
  <si>
    <t>18.03.2021 08:05:06</t>
  </si>
  <si>
    <t>18.03.2021 08:05:07</t>
  </si>
  <si>
    <t>18.03.2021 08:05:09</t>
  </si>
  <si>
    <t>18.03.2021 08:05:10</t>
  </si>
  <si>
    <t>18.03.2021 08:05:12</t>
  </si>
  <si>
    <t>18.03.2021 08:05:13</t>
  </si>
  <si>
    <t>18.03.2021 08:07:59</t>
  </si>
  <si>
    <t>18.03.2021 08:08:19</t>
  </si>
  <si>
    <t>18.03.2021 08:08:21</t>
  </si>
  <si>
    <t>18.03.2021 08:08:22</t>
  </si>
  <si>
    <t>18.03.2021 08:08:24</t>
  </si>
  <si>
    <t>18.03.2021 08:08:25</t>
  </si>
  <si>
    <t>18.03.2021 08:08:27</t>
  </si>
  <si>
    <t>18.03.2021 08:08:28</t>
  </si>
  <si>
    <t>18.03.2021 08:08:30</t>
  </si>
  <si>
    <t>18.03.2021 08:08:31</t>
  </si>
  <si>
    <t>18.03.2021 08:08:33</t>
  </si>
  <si>
    <t>18.03.2021 08:08:34</t>
  </si>
  <si>
    <t>18.03.2021 08:09:00</t>
  </si>
  <si>
    <t>18.03.2021 08:09:01</t>
  </si>
  <si>
    <t>18.03.2021 08:11:42</t>
  </si>
  <si>
    <t>18.03.2021 08:11:43</t>
  </si>
  <si>
    <t>18.03.2021 08:11:45</t>
  </si>
  <si>
    <t>18.03.2021 08:11:46</t>
  </si>
  <si>
    <t>18.03.2021 08:11:48</t>
  </si>
  <si>
    <t>18.03.2021 08:11:51</t>
  </si>
  <si>
    <t>18.03.2021 08:11:52</t>
  </si>
  <si>
    <t>18.03.2021 08:11:54</t>
  </si>
  <si>
    <t>18.03.2021 08:11:55</t>
  </si>
  <si>
    <t>18.03.2021 08:12:15</t>
  </si>
  <si>
    <t>18.03.2021 08:12:17</t>
  </si>
  <si>
    <t>18.03.2021 08:12:18</t>
  </si>
  <si>
    <t>18.03.2021 08:12:43</t>
  </si>
  <si>
    <t>18.03.2021 08:12:46</t>
  </si>
  <si>
    <t>18.03.2021 08:12:48</t>
  </si>
  <si>
    <t>18.03.2021 08:12:49</t>
  </si>
  <si>
    <t>18.03.2021 08:12:51</t>
  </si>
  <si>
    <t>18.03.2021 08:12:52</t>
  </si>
  <si>
    <t>18.03.2021 08:14:56</t>
  </si>
  <si>
    <t>18.03.2021 08:14:59</t>
  </si>
  <si>
    <t>18.03.2021 08:15:00</t>
  </si>
  <si>
    <t>18.03.2021 08:15:02</t>
  </si>
  <si>
    <t>18.03.2021 08:15:03</t>
  </si>
  <si>
    <t>18.03.2021 08:15:05</t>
  </si>
  <si>
    <t>18.03.2021 08:15:06</t>
  </si>
  <si>
    <t>18.03.2021 08:15:08</t>
  </si>
  <si>
    <t>18.03.2021 08:15:09</t>
  </si>
  <si>
    <t>18.03.2021 08:15:11</t>
  </si>
  <si>
    <t>18.03.2021 08:15:12</t>
  </si>
  <si>
    <t>18.03.2021 08:15:14</t>
  </si>
  <si>
    <t>18.03.2021 08:15:29</t>
  </si>
  <si>
    <t>18.03.2021 08:15:31</t>
  </si>
  <si>
    <t>18.03.2021 08:15:32</t>
  </si>
  <si>
    <t>18.03.2021 08:15:43</t>
  </si>
  <si>
    <t>18.03.2021 08:15:46</t>
  </si>
  <si>
    <t>18.03.2021 08:15:48</t>
  </si>
  <si>
    <t>18.03.2021 08:15:51</t>
  </si>
  <si>
    <t>18.03.2021 08:15:52</t>
  </si>
  <si>
    <t>18.03.2021 08:19:32</t>
  </si>
  <si>
    <t>18.03.2021 08:19:34</t>
  </si>
  <si>
    <t>18.03.2021 08:19:35</t>
  </si>
  <si>
    <t>18.03.2021 08:19:37</t>
  </si>
  <si>
    <t>18.03.2021 08:19:38</t>
  </si>
  <si>
    <t>18.03.2021 08:19:40</t>
  </si>
  <si>
    <t>18.03.2021 08:19:41</t>
  </si>
  <si>
    <t>18.03.2021 08:19:43</t>
  </si>
  <si>
    <t>18.03.2021 08:19:46</t>
  </si>
  <si>
    <t>18.03.2021 08:19:48</t>
  </si>
  <si>
    <t>18.03.2021 08:19:51</t>
  </si>
  <si>
    <t>18.03.2021 08:19:54</t>
  </si>
  <si>
    <t>18.03.2021 08:19:55</t>
  </si>
  <si>
    <t>18.03.2021 08:20:06</t>
  </si>
  <si>
    <t>18.03.2021 08:22:56</t>
  </si>
  <si>
    <t>18.03.2021 08:22:57</t>
  </si>
  <si>
    <t>18.03.2021 08:22:59</t>
  </si>
  <si>
    <t>18.03.2021 08:23:00</t>
  </si>
  <si>
    <t>18.03.2021 08:23:02</t>
  </si>
  <si>
    <t>18.03.2021 08:23:03</t>
  </si>
  <si>
    <t>18.03.2021 08:23:05</t>
  </si>
  <si>
    <t>18.03.2021 08:23:58</t>
  </si>
  <si>
    <t>18.03.2021 08:23:59</t>
  </si>
  <si>
    <t>18.03.2021 08:24:01</t>
  </si>
  <si>
    <t>18.03.2021 08:24:02</t>
  </si>
  <si>
    <t>18.03.2021 08:24:04</t>
  </si>
  <si>
    <t>18.03.2021 08:24:05</t>
  </si>
  <si>
    <t>18.03.2021 08:24:07</t>
  </si>
  <si>
    <t>18.03.2021 08:24:08</t>
  </si>
  <si>
    <t>18.03.2021 08:24:12</t>
  </si>
  <si>
    <t>18.03.2021 08:24:13</t>
  </si>
  <si>
    <t>18.03.2021 08:28:39</t>
  </si>
  <si>
    <t>18.03.2021 08:28:40</t>
  </si>
  <si>
    <t>18.03.2021 08:29:15</t>
  </si>
  <si>
    <t>18.03.2021 08:29:17</t>
  </si>
  <si>
    <t>18.03.2021 08:29:18</t>
  </si>
  <si>
    <t>18.03.2021 08:29:20</t>
  </si>
  <si>
    <t>18.03.2021 08:29:21</t>
  </si>
  <si>
    <t>18.03.2021 08:29:23</t>
  </si>
  <si>
    <t>18.03.2021 08:29:24</t>
  </si>
  <si>
    <t>18.03.2021 08:29:26</t>
  </si>
  <si>
    <t>18.03.2021 08:29:27</t>
  </si>
  <si>
    <t>18.03.2021 08:29:29</t>
  </si>
  <si>
    <t>18.03.2021 08:29:30</t>
  </si>
  <si>
    <t>18.03.2021 08:29:32</t>
  </si>
  <si>
    <t>18.03.2021 08:29:33</t>
  </si>
  <si>
    <t>18.03.2021 08:29:35</t>
  </si>
  <si>
    <t>18.03.2021 08:29:38</t>
  </si>
  <si>
    <t>18.03.2021 08:29:39</t>
  </si>
  <si>
    <t>18.03.2021 08:30:12</t>
  </si>
  <si>
    <t>18.03.2021 08:30:14</t>
  </si>
  <si>
    <t>18.03.2021 08:30:15</t>
  </si>
  <si>
    <t>18.03.2021 08:30:17</t>
  </si>
  <si>
    <t>18.03.2021 08:30:18</t>
  </si>
  <si>
    <t>18.03.2021 08:30:20</t>
  </si>
  <si>
    <t>18.03.2021 08:30:21</t>
  </si>
  <si>
    <t>18.03.2021 08:30:23</t>
  </si>
  <si>
    <t>18.03.2021 08:30:24</t>
  </si>
  <si>
    <t>18.03.2021 08:30:26</t>
  </si>
  <si>
    <t>18.03.2021 08:36:06</t>
  </si>
  <si>
    <t>18.03.2021 08:36:10</t>
  </si>
  <si>
    <t>18.03.2021 08:37:47</t>
  </si>
  <si>
    <t>18.03.2021 08:37:48</t>
  </si>
  <si>
    <t>18.03.2021 08:37:50</t>
  </si>
  <si>
    <t>18.03.2021 08:37:51</t>
  </si>
  <si>
    <t>18.03.2021 08:37:53</t>
  </si>
  <si>
    <t>18.03.2021 08:37:56</t>
  </si>
  <si>
    <t>18.03.2021 08:37:57</t>
  </si>
  <si>
    <t>18.03.2021 08:37:59</t>
  </si>
  <si>
    <t>18.03.2021 08:38:00</t>
  </si>
  <si>
    <t>18.03.2021 08:38:02</t>
  </si>
  <si>
    <t>18.03.2021 08:38:03</t>
  </si>
  <si>
    <t>18.03.2021 08:38:44</t>
  </si>
  <si>
    <t>18.03.2021 08:38:45</t>
  </si>
  <si>
    <t>18.03.2021 08:38:47</t>
  </si>
  <si>
    <t>18.03.2021 08:38:48</t>
  </si>
  <si>
    <t>18.03.2021 08:38:50</t>
  </si>
  <si>
    <t>18.03.2021 08:38:51</t>
  </si>
  <si>
    <t>18.03.2021 08:38:54</t>
  </si>
  <si>
    <t>18.03.2021 08:39:43</t>
  </si>
  <si>
    <t>18.03.2021 08:39:45</t>
  </si>
  <si>
    <t>18.03.2021 08:39:46</t>
  </si>
  <si>
    <t>18.03.2021 08:39:49</t>
  </si>
  <si>
    <t>18.03.2021 08:39:51</t>
  </si>
  <si>
    <t>18.03.2021 08:39:52</t>
  </si>
  <si>
    <t>18.03.2021 08:39:54</t>
  </si>
  <si>
    <t>18.03.2021 08:40:06</t>
  </si>
  <si>
    <t>18.03.2021 08:40:07</t>
  </si>
  <si>
    <t>18.03.2021 08:40:09</t>
  </si>
  <si>
    <t>18.03.2021 08:40:10</t>
  </si>
  <si>
    <t>18.03.2021 08:40:12</t>
  </si>
  <si>
    <t>18.03.2021 08:40:13</t>
  </si>
  <si>
    <t>18.03.2021 08:40:15</t>
  </si>
  <si>
    <t>18.03.2021 08:40:18</t>
  </si>
  <si>
    <t>18.03.2021 08:40:19</t>
  </si>
  <si>
    <t>18.03.2021 08:42:21</t>
  </si>
  <si>
    <t>18.03.2021 08:42:23</t>
  </si>
  <si>
    <t>18.03.2021 08:42:24</t>
  </si>
  <si>
    <t>18.03.2021 08:42:26</t>
  </si>
  <si>
    <t>18.03.2021 08:42:27</t>
  </si>
  <si>
    <t>18.03.2021 08:42:29</t>
  </si>
  <si>
    <t>18.03.2021 08:42:30</t>
  </si>
  <si>
    <t>18.03.2021 08:42:32</t>
  </si>
  <si>
    <t>18.03.2021 08:42:33</t>
  </si>
  <si>
    <t>18.03.2021 08:42:35</t>
  </si>
  <si>
    <t>18.03.2021 08:42:37</t>
  </si>
  <si>
    <t>18.03.2021 08:42:46</t>
  </si>
  <si>
    <t>18.03.2021 08:42:47</t>
  </si>
  <si>
    <t>18.03.2021 08:42:49</t>
  </si>
  <si>
    <t>18.03.2021 08:42:52</t>
  </si>
  <si>
    <t>18.03.2021 08:42:53</t>
  </si>
  <si>
    <t>18.03.2021 08:42:55</t>
  </si>
  <si>
    <t>18.03.2021 08:42:56</t>
  </si>
  <si>
    <t>18.03.2021 08:42:58</t>
  </si>
  <si>
    <t>18.03.2021 08:42:59</t>
  </si>
  <si>
    <t>18.03.2021 08:43:01</t>
  </si>
  <si>
    <t>18.03.2021 08:43:02</t>
  </si>
  <si>
    <t>18.03.2021 08:44:06</t>
  </si>
  <si>
    <t>18.03.2021 08:44:07</t>
  </si>
  <si>
    <t>18.03.2021 08:44:09</t>
  </si>
  <si>
    <t>18.03.2021 08:44:10</t>
  </si>
  <si>
    <t>18.03.2021 08:44:34</t>
  </si>
  <si>
    <t>18.03.2021 08:44:35</t>
  </si>
  <si>
    <t>18.03.2021 08:44:37</t>
  </si>
  <si>
    <t>18.03.2021 08:44:38</t>
  </si>
  <si>
    <t>18.03.2021 08:44:41</t>
  </si>
  <si>
    <t>18.03.2021 08:44:44</t>
  </si>
  <si>
    <t>18.03.2021 08:45:53</t>
  </si>
  <si>
    <t>18.03.2021 08:45:56</t>
  </si>
  <si>
    <t>18.03.2021 08:45:57</t>
  </si>
  <si>
    <t>18.03.2021 08:45:59</t>
  </si>
  <si>
    <t>18.03.2021 08:46:00</t>
  </si>
  <si>
    <t>18.03.2021 08:46:02</t>
  </si>
  <si>
    <t>18.03.2021 08:46:03</t>
  </si>
  <si>
    <t>18.03.2021 08:46:44</t>
  </si>
  <si>
    <t>18.03.2021 08:46:45</t>
  </si>
  <si>
    <t>18.03.2021 08:46:47</t>
  </si>
  <si>
    <t>18.03.2021 08:46:48</t>
  </si>
  <si>
    <t>18.03.2021 08:46:50</t>
  </si>
  <si>
    <t>18.03.2021 08:46:51</t>
  </si>
  <si>
    <t>18.03.2021 08:46:53</t>
  </si>
  <si>
    <t>18.03.2021 08:46:54</t>
  </si>
  <si>
    <t>18.03.2021 08:48:04</t>
  </si>
  <si>
    <t>18.03.2021 08:48:53</t>
  </si>
  <si>
    <t>18.03.2021 08:48:54</t>
  </si>
  <si>
    <t>18.03.2021 08:48:56</t>
  </si>
  <si>
    <t>18.03.2021 08:48:57</t>
  </si>
  <si>
    <t>18.03.2021 08:48:59</t>
  </si>
  <si>
    <t>18.03.2021 08:49:00</t>
  </si>
  <si>
    <t>18.03.2021 08:49:05</t>
  </si>
  <si>
    <t>18.03.2021 08:49:08</t>
  </si>
  <si>
    <t>18.03.2021 08:53:04</t>
  </si>
  <si>
    <t>18.03.2021 08:53:06</t>
  </si>
  <si>
    <t>18.03.2021 08:53:09</t>
  </si>
  <si>
    <t>18.03.2021 08:53:10</t>
  </si>
  <si>
    <t>18.03.2021 08:53:12</t>
  </si>
  <si>
    <t>18.03.2021 08:53:13</t>
  </si>
  <si>
    <t>18.03.2021 08:53:15</t>
  </si>
  <si>
    <t>18.03.2021 08:53:16</t>
  </si>
  <si>
    <t>18.03.2021 08:53:18</t>
  </si>
  <si>
    <t>18.03.2021 08:53:19</t>
  </si>
  <si>
    <t>18.03.2021 08:54:04</t>
  </si>
  <si>
    <t>18.03.2021 08:54:06</t>
  </si>
  <si>
    <t>18.03.2021 08:54:07</t>
  </si>
  <si>
    <t>18.03.2021 08:54:09</t>
  </si>
  <si>
    <t>18.03.2021 08:54:10</t>
  </si>
  <si>
    <t>18.03.2021 08:54:12</t>
  </si>
  <si>
    <t>18.03.2021 08:54:13</t>
  </si>
  <si>
    <t>18.03.2021 08:54:15</t>
  </si>
  <si>
    <t>18.03.2021 08:54:16</t>
  </si>
  <si>
    <t>18.03.2021 08:54:18</t>
  </si>
  <si>
    <t>18.03.2021 08:54:19</t>
  </si>
  <si>
    <t>18.03.2021 08:55:01</t>
  </si>
  <si>
    <t>18.03.2021 08:55:03</t>
  </si>
  <si>
    <t>18.03.2021 08:55:04</t>
  </si>
  <si>
    <t>18.03.2021 08:55:06</t>
  </si>
  <si>
    <t>18.03.2021 08:55:07</t>
  </si>
  <si>
    <t>18.03.2021 08:55:09</t>
  </si>
  <si>
    <t>18.03.2021 08:55:10</t>
  </si>
  <si>
    <t>18.03.2021 08:55:12</t>
  </si>
  <si>
    <t>18.03.2021 08:55:54</t>
  </si>
  <si>
    <t>18.03.2021 08:55:55</t>
  </si>
  <si>
    <t>18.03.2021 08:55:57</t>
  </si>
  <si>
    <t>18.03.2021 08:59:01</t>
  </si>
  <si>
    <t>18.03.2021 08:59:03</t>
  </si>
  <si>
    <t>18.03.2021 08:59:04</t>
  </si>
  <si>
    <t>18.03.2021 08:59:06</t>
  </si>
  <si>
    <t>18.03.2021 09:00:01</t>
  </si>
  <si>
    <t>18.03.2021 09:00:03</t>
  </si>
  <si>
    <t>18.03.2021 09:00:04</t>
  </si>
  <si>
    <t>18.03.2021 09:00:06</t>
  </si>
  <si>
    <t>18.03.2021 09:00:07</t>
  </si>
  <si>
    <t>18.03.2021 09:00:09</t>
  </si>
  <si>
    <t>18.03.2021 09:00:10</t>
  </si>
  <si>
    <t>18.03.2021 09:00:12</t>
  </si>
  <si>
    <t>18.03.2021 09:00:13</t>
  </si>
  <si>
    <t>18.03.2021 09:00:15</t>
  </si>
  <si>
    <t>18.03.2021 09:01:21</t>
  </si>
  <si>
    <t>18.03.2021 09:01:23</t>
  </si>
  <si>
    <t>18.03.2021 09:01:24</t>
  </si>
  <si>
    <t>18.03.2021 09:01:26</t>
  </si>
  <si>
    <t>18.03.2021 09:01:27</t>
  </si>
  <si>
    <t>18.03.2021 09:01:31</t>
  </si>
  <si>
    <t>18.03.2021 09:01:32</t>
  </si>
  <si>
    <t>18.03.2021 09:01:35</t>
  </si>
  <si>
    <t>18.03.2021 09:01:37</t>
  </si>
  <si>
    <t>18.03.2021 09:01:43</t>
  </si>
  <si>
    <t>18.03.2021 09:01:44</t>
  </si>
  <si>
    <t>18.03.2021 09:01:46</t>
  </si>
  <si>
    <t>18.03.2021 09:01:47</t>
  </si>
  <si>
    <t>18.03.2021 09:01:49</t>
  </si>
  <si>
    <t>18.03.2021 09:01:50</t>
  </si>
  <si>
    <t>18.03.2021 09:01:52</t>
  </si>
  <si>
    <t>18.03.2021 09:01:53</t>
  </si>
  <si>
    <t>18.03.2021 09:01:55</t>
  </si>
  <si>
    <t>18.03.2021 09:05:45</t>
  </si>
  <si>
    <t>18.03.2021 09:05:46</t>
  </si>
  <si>
    <t>18.03.2021 09:05:48</t>
  </si>
  <si>
    <t>18.03.2021 09:05:49</t>
  </si>
  <si>
    <t>18.03.2021 09:05:51</t>
  </si>
  <si>
    <t>18.03.2021 09:05:52</t>
  </si>
  <si>
    <t>18.03.2021 09:05:54</t>
  </si>
  <si>
    <t>18.03.2021 09:05:55</t>
  </si>
  <si>
    <t>18.03.2021 09:05:57</t>
  </si>
  <si>
    <t>18.03.2021 09:05:58</t>
  </si>
  <si>
    <t>18.03.2021 09:06:00</t>
  </si>
  <si>
    <t>18.03.2021 09:08:09</t>
  </si>
  <si>
    <t>18.03.2021 09:08:12</t>
  </si>
  <si>
    <t>18.03.2021 09:08:13</t>
  </si>
  <si>
    <t>18.03.2021 09:08:16</t>
  </si>
  <si>
    <t>18.03.2021 09:08:18</t>
  </si>
  <si>
    <t>18.03.2021 09:08:19</t>
  </si>
  <si>
    <t>18.03.2021 09:08:21</t>
  </si>
  <si>
    <t>18.03.2021 09:08:22</t>
  </si>
  <si>
    <t>18.03.2021 09:08:24</t>
  </si>
  <si>
    <t>18.03.2021 09:08:25</t>
  </si>
  <si>
    <t>18.03.2021 09:08:27</t>
  </si>
  <si>
    <t>18.03.2021 09:08:49</t>
  </si>
  <si>
    <t>18.03.2021 09:10:29</t>
  </si>
  <si>
    <t>18.03.2021 09:10:31</t>
  </si>
  <si>
    <t>18.03.2021 09:10:32</t>
  </si>
  <si>
    <t>18.03.2021 09:10:34</t>
  </si>
  <si>
    <t>18.03.2021 09:10:35</t>
  </si>
  <si>
    <t>18.03.2021 09:14:20</t>
  </si>
  <si>
    <t>18.03.2021 09:14:21</t>
  </si>
  <si>
    <t>18.03.2021 09:16:25</t>
  </si>
  <si>
    <t>18.03.2021 09:16:26</t>
  </si>
  <si>
    <t>18.03.2021 09:16:28</t>
  </si>
  <si>
    <t>18.03.2021 09:16:32</t>
  </si>
  <si>
    <t>18.03.2021 09:16:34</t>
  </si>
  <si>
    <t>18.03.2021 09:16:35</t>
  </si>
  <si>
    <t>18.03.2021 09:16:37</t>
  </si>
  <si>
    <t>18.03.2021 09:16:38</t>
  </si>
  <si>
    <t>18.03.2021 09:16:40</t>
  </si>
  <si>
    <t>18.03.2021 09:16:41</t>
  </si>
  <si>
    <t>18.03.2021 09:16:43</t>
  </si>
  <si>
    <t>18.03.2021 09:16:44</t>
  </si>
  <si>
    <t>18.03.2021 09:16:46</t>
  </si>
  <si>
    <t>18.03.2021 09:16:47</t>
  </si>
  <si>
    <t>18.03.2021 09:16:49</t>
  </si>
  <si>
    <t>18.03.2021 09:16:50</t>
  </si>
  <si>
    <t>18.03.2021 09:16:52</t>
  </si>
  <si>
    <t>18.03.2021 09:16:55</t>
  </si>
  <si>
    <t>18.03.2021 09:16:58</t>
  </si>
  <si>
    <t>18.03.2021 09:16:59</t>
  </si>
  <si>
    <t>18.03.2021 09:17:02</t>
  </si>
  <si>
    <t>18.03.2021 09:17:04</t>
  </si>
  <si>
    <t>18.03.2021 09:17:05</t>
  </si>
  <si>
    <t>18.03.2021 09:17:07</t>
  </si>
  <si>
    <t>18.03.2021 09:17:08</t>
  </si>
  <si>
    <t>18.03.2021 09:17:11</t>
  </si>
  <si>
    <t>18.03.2021 09:17:13</t>
  </si>
  <si>
    <t>18.03.2021 09:17:14</t>
  </si>
  <si>
    <t>18.03.2021 09:17:28</t>
  </si>
  <si>
    <t>18.03.2021 09:17:30</t>
  </si>
  <si>
    <t>18.03.2021 09:18:11</t>
  </si>
  <si>
    <t>18.03.2021 09:18:12</t>
  </si>
  <si>
    <t>18.03.2021 09:18:14</t>
  </si>
  <si>
    <t>18.03.2021 09:18:15</t>
  </si>
  <si>
    <t>18.03.2021 09:18:17</t>
  </si>
  <si>
    <t>18.03.2021 09:18:18</t>
  </si>
  <si>
    <t>18.03.2021 09:18:20</t>
  </si>
  <si>
    <t>18.03.2021 09:20:43</t>
  </si>
  <si>
    <t>18.03.2021 09:20:45</t>
  </si>
  <si>
    <t>18.03.2021 09:20:46</t>
  </si>
  <si>
    <t>18.03.2021 09:20:54</t>
  </si>
  <si>
    <t>18.03.2021 09:20:55</t>
  </si>
  <si>
    <t>18.03.2021 09:21:00</t>
  </si>
  <si>
    <t>18.03.2021 09:21:02</t>
  </si>
  <si>
    <t>18.03.2021 09:21:03</t>
  </si>
  <si>
    <t>18.03.2021 09:21:05</t>
  </si>
  <si>
    <t>18.03.2021 09:21:09</t>
  </si>
  <si>
    <t>18.03.2021 09:21:12</t>
  </si>
  <si>
    <t>18.03.2021 09:21:14</t>
  </si>
  <si>
    <t>18.03.2021 09:21:15</t>
  </si>
  <si>
    <t>18.03.2021 09:21:17</t>
  </si>
  <si>
    <t>18.03.2021 09:21:18</t>
  </si>
  <si>
    <t>18.03.2021 09:21:20</t>
  </si>
  <si>
    <t>18.03.2021 09:21:21</t>
  </si>
  <si>
    <t>18.03.2021 09:21:35</t>
  </si>
  <si>
    <t>18.03.2021 09:23:06</t>
  </si>
  <si>
    <t>18.03.2021 09:23:07</t>
  </si>
  <si>
    <t>18.03.2021 09:23:09</t>
  </si>
  <si>
    <t>18.03.2021 09:23:10</t>
  </si>
  <si>
    <t>18.03.2021 09:23:12</t>
  </si>
  <si>
    <t>18.03.2021 09:23:13</t>
  </si>
  <si>
    <t>18.03.2021 09:23:15</t>
  </si>
  <si>
    <t>18.03.2021 09:23:16</t>
  </si>
  <si>
    <t>18.03.2021 09:23:18</t>
  </si>
  <si>
    <t>18.03.2021 09:25:07</t>
  </si>
  <si>
    <t>18.03.2021 09:25:09</t>
  </si>
  <si>
    <t>18.03.2021 09:25:10</t>
  </si>
  <si>
    <t>18.03.2021 09:25:12</t>
  </si>
  <si>
    <t>18.03.2021 09:25:13</t>
  </si>
  <si>
    <t>18.03.2021 09:25:15</t>
  </si>
  <si>
    <t>18.03.2021 09:25:16</t>
  </si>
  <si>
    <t>18.03.2021 09:25:18</t>
  </si>
  <si>
    <t>18.03.2021 09:25:19</t>
  </si>
  <si>
    <t>18.03.2021 09:25:21</t>
  </si>
  <si>
    <t>18.03.2021 09:25:24</t>
  </si>
  <si>
    <t>18.03.2021 09:25:25</t>
  </si>
  <si>
    <t>18.03.2021 09:28:42</t>
  </si>
  <si>
    <t>18.03.2021 09:28:43</t>
  </si>
  <si>
    <t>18.03.2021 09:28:45</t>
  </si>
  <si>
    <t>18.03.2021 09:28:46</t>
  </si>
  <si>
    <t>18.03.2021 09:28:48</t>
  </si>
  <si>
    <t>18.03.2021 09:28:49</t>
  </si>
  <si>
    <t>18.03.2021 09:28:51</t>
  </si>
  <si>
    <t>18.03.2021 09:28:52</t>
  </si>
  <si>
    <t>18.03.2021 09:29:25</t>
  </si>
  <si>
    <t>18.03.2021 09:29:26</t>
  </si>
  <si>
    <t>18.03.2021 09:29:28</t>
  </si>
  <si>
    <t>18.03.2021 09:29:29</t>
  </si>
  <si>
    <t>18.03.2021 09:29:31</t>
  </si>
  <si>
    <t>18.03.2021 09:29:34</t>
  </si>
  <si>
    <t>18.03.2021 09:29:35</t>
  </si>
  <si>
    <t>18.03.2021 09:29:37</t>
  </si>
  <si>
    <t>18.03.2021 09:33:11</t>
  </si>
  <si>
    <t>18.03.2021 09:33:12</t>
  </si>
  <si>
    <t>18.03.2021 09:33:14</t>
  </si>
  <si>
    <t>18.03.2021 09:33:15</t>
  </si>
  <si>
    <t>18.03.2021 09:33:17</t>
  </si>
  <si>
    <t>18.03.2021 09:33:18</t>
  </si>
  <si>
    <t>18.03.2021 09:33:21</t>
  </si>
  <si>
    <t>18.03.2021 09:33:23</t>
  </si>
  <si>
    <t>18.03.2021 09:33:24</t>
  </si>
  <si>
    <t>18.03.2021 09:33:26</t>
  </si>
  <si>
    <t>18.03.2021 09:33:33</t>
  </si>
  <si>
    <t>18.03.2021 09:33:35</t>
  </si>
  <si>
    <t>18.03.2021 09:33:36</t>
  </si>
  <si>
    <t>18.03.2021 09:33:38</t>
  </si>
  <si>
    <t>18.03.2021 09:33:39</t>
  </si>
  <si>
    <t>18.03.2021 09:33:41</t>
  </si>
  <si>
    <t>18.03.2021 09:33:42</t>
  </si>
  <si>
    <t>18.03.2021 09:33:45</t>
  </si>
  <si>
    <t>18.03.2021 09:33:47</t>
  </si>
  <si>
    <t>18.03.2021 09:33:48</t>
  </si>
  <si>
    <t>18.03.2021 09:33:50</t>
  </si>
  <si>
    <t>18.03.2021 09:33:51</t>
  </si>
  <si>
    <t>18.03.2021 09:33:53</t>
  </si>
  <si>
    <t>18.03.2021 09:33:59</t>
  </si>
  <si>
    <t>18.03.2021 09:34:03</t>
  </si>
  <si>
    <t>18.03.2021 09:34:05</t>
  </si>
  <si>
    <t>18.03.2021 09:34:06</t>
  </si>
  <si>
    <t>18.03.2021 09:34:09</t>
  </si>
  <si>
    <t>18.03.2021 09:34:12</t>
  </si>
  <si>
    <t>18.03.2021 09:34:14</t>
  </si>
  <si>
    <t>18.03.2021 09:34:15</t>
  </si>
  <si>
    <t>18.03.2021 09:34:36</t>
  </si>
  <si>
    <t>18.03.2021 09:34:37</t>
  </si>
  <si>
    <t>18.03.2021 09:36:12</t>
  </si>
  <si>
    <t>18.03.2021 09:36:14</t>
  </si>
  <si>
    <t>18.03.2021 09:36:15</t>
  </si>
  <si>
    <t>18.03.2021 09:36:17</t>
  </si>
  <si>
    <t>18.03.2021 09:36:18</t>
  </si>
  <si>
    <t>18.03.2021 09:36:20</t>
  </si>
  <si>
    <t>18.03.2021 09:36:21</t>
  </si>
  <si>
    <t>18.03.2021 09:36:23</t>
  </si>
  <si>
    <t>18.03.2021 09:36:24</t>
  </si>
  <si>
    <t>18.03.2021 09:36:26</t>
  </si>
  <si>
    <t>18.03.2021 09:36:27</t>
  </si>
  <si>
    <t>18.03.2021 09:36:29</t>
  </si>
  <si>
    <t>18.03.2021 09:36:36</t>
  </si>
  <si>
    <t>18.03.2021 09:36:39</t>
  </si>
  <si>
    <t>18.03.2021 09:38:43</t>
  </si>
  <si>
    <t>18.03.2021 09:38:45</t>
  </si>
  <si>
    <t>18.03.2021 09:39:28</t>
  </si>
  <si>
    <t>18.03.2021 09:39:31</t>
  </si>
  <si>
    <t>18.03.2021 09:39:32</t>
  </si>
  <si>
    <t>18.03.2021 09:39:34</t>
  </si>
  <si>
    <t>18.03.2021 09:39:35</t>
  </si>
  <si>
    <t>18.03.2021 09:39:37</t>
  </si>
  <si>
    <t>18.03.2021 09:39:38</t>
  </si>
  <si>
    <t>18.03.2021 09:39:40</t>
  </si>
  <si>
    <t>18.03.2021 09:39:43</t>
  </si>
  <si>
    <t>18.03.2021 09:39:44</t>
  </si>
  <si>
    <t>18.03.2021 09:39:46</t>
  </si>
  <si>
    <t>18.03.2021 09:39:47</t>
  </si>
  <si>
    <t>18.03.2021 09:41:03</t>
  </si>
  <si>
    <t>18.03.2021 09:41:04</t>
  </si>
  <si>
    <t>18.03.2021 09:41:06</t>
  </si>
  <si>
    <t>18.03.2021 09:41:07</t>
  </si>
  <si>
    <t>18.03.2021 09:41:09</t>
  </si>
  <si>
    <t>18.03.2021 09:41:10</t>
  </si>
  <si>
    <t>18.03.2021 09:41:12</t>
  </si>
  <si>
    <t>18.03.2021 09:41:13</t>
  </si>
  <si>
    <t>18.03.2021 09:43:28</t>
  </si>
  <si>
    <t>18.03.2021 09:43:29</t>
  </si>
  <si>
    <t>18.03.2021 09:44:15</t>
  </si>
  <si>
    <t>18.03.2021 09:47:12</t>
  </si>
  <si>
    <t>18.03.2021 09:47:14</t>
  </si>
  <si>
    <t>18.03.2021 09:47:15</t>
  </si>
  <si>
    <t>18.03.2021 09:47:17</t>
  </si>
  <si>
    <t>18.03.2021 09:47:18</t>
  </si>
  <si>
    <t>18.03.2021 09:47:20</t>
  </si>
  <si>
    <t>18.03.2021 09:47:21</t>
  </si>
  <si>
    <t>18.03.2021 09:47:23</t>
  </si>
  <si>
    <t>18.03.2021 09:47:24</t>
  </si>
  <si>
    <t>18.03.2021 09:47:26</t>
  </si>
  <si>
    <t>18.03.2021 09:47:27</t>
  </si>
  <si>
    <t>18.03.2021 09:47:29</t>
  </si>
  <si>
    <t>18.03.2021 09:48:15</t>
  </si>
  <si>
    <t>18.03.2021 09:48:54</t>
  </si>
  <si>
    <t>18.03.2021 09:48:56</t>
  </si>
  <si>
    <t>18.03.2021 09:48:57</t>
  </si>
  <si>
    <t>18.03.2021 09:48:59</t>
  </si>
  <si>
    <t>18.03.2021 09:49:00</t>
  </si>
  <si>
    <t>18.03.2021 09:49:02</t>
  </si>
  <si>
    <t>18.03.2021 09:49:03</t>
  </si>
  <si>
    <t>18.03.2021 09:49:05</t>
  </si>
  <si>
    <t>18.03.2021 09:49:06</t>
  </si>
  <si>
    <t>18.03.2021 09:49:08</t>
  </si>
  <si>
    <t>18.03.2021 09:50:21</t>
  </si>
  <si>
    <t>18.03.2021 09:50:23</t>
  </si>
  <si>
    <t>18.03.2021 09:50:24</t>
  </si>
  <si>
    <t>18.03.2021 09:50:26</t>
  </si>
  <si>
    <t>18.03.2021 09:50:27</t>
  </si>
  <si>
    <t>18.03.2021 09:50:29</t>
  </si>
  <si>
    <t>18.03.2021 09:50:30</t>
  </si>
  <si>
    <t>18.03.2021 09:50:32</t>
  </si>
  <si>
    <t>18.03.2021 09:50:34</t>
  </si>
  <si>
    <t>18.03.2021 09:50:35</t>
  </si>
  <si>
    <t>18.03.2021 09:50:43</t>
  </si>
  <si>
    <t>18.03.2021 09:50:44</t>
  </si>
  <si>
    <t>18.03.2021 09:50:47</t>
  </si>
  <si>
    <t>18.03.2021 09:50:49</t>
  </si>
  <si>
    <t>18.03.2021 09:50:50</t>
  </si>
  <si>
    <t>18.03.2021 09:50:52</t>
  </si>
  <si>
    <t>18.03.2021 09:50:53</t>
  </si>
  <si>
    <t>18.03.2021 09:50:55</t>
  </si>
  <si>
    <t>18.03.2021 09:50:56</t>
  </si>
  <si>
    <t>18.03.2021 09:50:58</t>
  </si>
  <si>
    <t>18.03.2021 09:50:59</t>
  </si>
  <si>
    <t>18.03.2021 09:51:13</t>
  </si>
  <si>
    <t>18.03.2021 09:51:15</t>
  </si>
  <si>
    <t>18.03.2021 09:51:16</t>
  </si>
  <si>
    <t>18.03.2021 09:51:18</t>
  </si>
  <si>
    <t>18.03.2021 09:51:19</t>
  </si>
  <si>
    <t>18.03.2021 09:51:21</t>
  </si>
  <si>
    <t>18.03.2021 09:51:22</t>
  </si>
  <si>
    <t>18.03.2021 09:51:24</t>
  </si>
  <si>
    <t>18.03.2021 09:51:25</t>
  </si>
  <si>
    <t>18.03.2021 09:51:27</t>
  </si>
  <si>
    <t>18.03.2021 09:51:30</t>
  </si>
  <si>
    <t>18.03.2021 09:51:33</t>
  </si>
  <si>
    <t>18.03.2021 09:52:59</t>
  </si>
  <si>
    <t>18.03.2021 09:53:00</t>
  </si>
  <si>
    <t>18.03.2021 09:53:02</t>
  </si>
  <si>
    <t>18.03.2021 09:53:03</t>
  </si>
  <si>
    <t>18.03.2021 09:53:05</t>
  </si>
  <si>
    <t>18.03.2021 09:53:08</t>
  </si>
  <si>
    <t>18.03.2021 09:53:10</t>
  </si>
  <si>
    <t>18.03.2021 09:53:11</t>
  </si>
  <si>
    <t>18.03.2021 09:53:13</t>
  </si>
  <si>
    <t>18.03.2021 09:53:14</t>
  </si>
  <si>
    <t>18.03.2021 09:54:34</t>
  </si>
  <si>
    <t>18.03.2021 09:54:35</t>
  </si>
  <si>
    <t>18.03.2021 09:54:37</t>
  </si>
  <si>
    <t>18.03.2021 09:54:38</t>
  </si>
  <si>
    <t>18.03.2021 09:54:40</t>
  </si>
  <si>
    <t>18.03.2021 09:54:41</t>
  </si>
  <si>
    <t>18.03.2021 09:54:43</t>
  </si>
  <si>
    <t>18.03.2021 09:54:44</t>
  </si>
  <si>
    <t>18.03.2021 09:54:46</t>
  </si>
  <si>
    <t>18.03.2021 09:54:47</t>
  </si>
  <si>
    <t>18.03.2021 09:54:49</t>
  </si>
  <si>
    <t>18.03.2021 09:57:56</t>
  </si>
  <si>
    <t>18.03.2021 09:57:57</t>
  </si>
  <si>
    <t>18.03.2021 09:57:59</t>
  </si>
  <si>
    <t>18.03.2021 09:58:00</t>
  </si>
  <si>
    <t>18.03.2021 09:58:02</t>
  </si>
  <si>
    <t>18.03.2021 09:59:15</t>
  </si>
  <si>
    <t>18.03.2021 09:59:17</t>
  </si>
  <si>
    <t>18.03.2021 09:59:18</t>
  </si>
  <si>
    <t>18.03.2021 09:59:20</t>
  </si>
  <si>
    <t>18.03.2021 09:59:21</t>
  </si>
  <si>
    <t>18.03.2021 09:59:23</t>
  </si>
  <si>
    <t>18.03.2021 09:59:24</t>
  </si>
  <si>
    <t>18.03.2021 09:59:26</t>
  </si>
  <si>
    <t>18.03.2021 09:59:27</t>
  </si>
  <si>
    <t>18.03.2021 09:59:29</t>
  </si>
  <si>
    <t>18.03.2021 10:00:45</t>
  </si>
  <si>
    <t>18.03.2021 10:01:14</t>
  </si>
  <si>
    <t>18.03.2021 10:01:15</t>
  </si>
  <si>
    <t>18.03.2021 10:01:17</t>
  </si>
  <si>
    <t>18.03.2021 10:01:21</t>
  </si>
  <si>
    <t>18.03.2021 10:01:27</t>
  </si>
  <si>
    <t>18.03.2021 10:03:01</t>
  </si>
  <si>
    <t>18.03.2021 10:03:03</t>
  </si>
  <si>
    <t>18.03.2021 10:03:04</t>
  </si>
  <si>
    <t>18.03.2021 10:03:06</t>
  </si>
  <si>
    <t>18.03.2021 10:04:12</t>
  </si>
  <si>
    <t>18.03.2021 10:04:14</t>
  </si>
  <si>
    <t>18.03.2021 10:04:15</t>
  </si>
  <si>
    <t>18.03.2021 10:04:17</t>
  </si>
  <si>
    <t>18.03.2021 10:05:18</t>
  </si>
  <si>
    <t>18.03.2021 10:05:20</t>
  </si>
  <si>
    <t>18.03.2021 10:05:21</t>
  </si>
  <si>
    <t>18.03.2021 10:05:23</t>
  </si>
  <si>
    <t>18.03.2021 10:05:24</t>
  </si>
  <si>
    <t>18.03.2021 10:05:26</t>
  </si>
  <si>
    <t>18.03.2021 10:05:27</t>
  </si>
  <si>
    <t>18.03.2021 10:05:29</t>
  </si>
  <si>
    <t>18.03.2021 10:05:32</t>
  </si>
  <si>
    <t>18.03.2021 10:06:51</t>
  </si>
  <si>
    <t>18.03.2021 10:06:53</t>
  </si>
  <si>
    <t>18.03.2021 10:06:54</t>
  </si>
  <si>
    <t>18.03.2021 10:06:56</t>
  </si>
  <si>
    <t>18.03.2021 10:06:57</t>
  </si>
  <si>
    <t>18.03.2021 10:06:59</t>
  </si>
  <si>
    <t>18.03.2021 10:07:00</t>
  </si>
  <si>
    <t>18.03.2021 10:07:02</t>
  </si>
  <si>
    <t>18.03.2021 10:07:03</t>
  </si>
  <si>
    <t>18.03.2021 10:07:08</t>
  </si>
  <si>
    <t>18.03.2021 10:08:14</t>
  </si>
  <si>
    <t>18.03.2021 10:08:15</t>
  </si>
  <si>
    <t>18.03.2021 10:09:21</t>
  </si>
  <si>
    <t>18.03.2021 10:09:24</t>
  </si>
  <si>
    <t>18.03.2021 10:09:26</t>
  </si>
  <si>
    <t>18.03.2021 10:09:29</t>
  </si>
  <si>
    <t>18.03.2021 10:09:30</t>
  </si>
  <si>
    <t>18.03.2021 10:09:32</t>
  </si>
  <si>
    <t>18.03.2021 10:09:55</t>
  </si>
  <si>
    <t>18.03.2021 10:09:57</t>
  </si>
  <si>
    <t>18.03.2021 10:09:58</t>
  </si>
  <si>
    <t>18.03.2021 10:10:01</t>
  </si>
  <si>
    <t>18.03.2021 10:10:03</t>
  </si>
  <si>
    <t>18.03.2021 10:10:04</t>
  </si>
  <si>
    <t>18.03.2021 10:10:07</t>
  </si>
  <si>
    <t>18.03.2021 10:10:09</t>
  </si>
  <si>
    <t>18.03.2021 10:10:10</t>
  </si>
  <si>
    <t>18.03.2021 10:10:12</t>
  </si>
  <si>
    <t>18.03.2021 10:10:13</t>
  </si>
  <si>
    <t>18.03.2021 10:10:15</t>
  </si>
  <si>
    <t>18.03.2021 10:10:16</t>
  </si>
  <si>
    <t>18.03.2021 10:10:18</t>
  </si>
  <si>
    <t>18.03.2021 10:10:19</t>
  </si>
  <si>
    <t>18.03.2021 10:10:21</t>
  </si>
  <si>
    <t>18.03.2021 10:10:57</t>
  </si>
  <si>
    <t>18.03.2021 10:10:58</t>
  </si>
  <si>
    <t>18.03.2021 10:11:00</t>
  </si>
  <si>
    <t>18.03.2021 10:11:04</t>
  </si>
  <si>
    <t>18.03.2021 10:11:06</t>
  </si>
  <si>
    <t>18.03.2021 10:11:07</t>
  </si>
  <si>
    <t>18.03.2021 10:11:09</t>
  </si>
  <si>
    <t>18.03.2021 10:11:12</t>
  </si>
  <si>
    <t>18.03.2021 10:11:15</t>
  </si>
  <si>
    <t>18.03.2021 10:11:16</t>
  </si>
  <si>
    <t>18.03.2021 10:12:06</t>
  </si>
  <si>
    <t>18.03.2021 10:12:07</t>
  </si>
  <si>
    <t>18.03.2021 10:12:09</t>
  </si>
  <si>
    <t>18.03.2021 10:12:10</t>
  </si>
  <si>
    <t>18.03.2021 10:12:12</t>
  </si>
  <si>
    <t>18.03.2021 10:12:13</t>
  </si>
  <si>
    <t>18.03.2021 10:12:15</t>
  </si>
  <si>
    <t>18.03.2021 10:12:16</t>
  </si>
  <si>
    <t>18.03.2021 10:12:18</t>
  </si>
  <si>
    <t>18.03.2021 10:12:19</t>
  </si>
  <si>
    <t>18.03.2021 10:12:21</t>
  </si>
  <si>
    <t>18.03.2021 10:12:22</t>
  </si>
  <si>
    <t>18.03.2021 10:13:29</t>
  </si>
  <si>
    <t>18.03.2021 10:13:31</t>
  </si>
  <si>
    <t>18.03.2021 10:13:32</t>
  </si>
  <si>
    <t>18.03.2021 10:13:34</t>
  </si>
  <si>
    <t>18.03.2021 10:13:35</t>
  </si>
  <si>
    <t>18.03.2021 10:13:37</t>
  </si>
  <si>
    <t>18.03.2021 10:13:38</t>
  </si>
  <si>
    <t>18.03.2021 10:13:40</t>
  </si>
  <si>
    <t>18.03.2021 10:13:41</t>
  </si>
  <si>
    <t>18.03.2021 10:14:23</t>
  </si>
  <si>
    <t>18.03.2021 10:14:26</t>
  </si>
  <si>
    <t>18.03.2021 10:14:28</t>
  </si>
  <si>
    <t>18.03.2021 10:14:29</t>
  </si>
  <si>
    <t>18.03.2021 10:22:26</t>
  </si>
  <si>
    <t>18.03.2021 10:22:31</t>
  </si>
  <si>
    <t>18.03.2021 10:22:32</t>
  </si>
  <si>
    <t>18.03.2021 10:22:34</t>
  </si>
  <si>
    <t>18.03.2021 10:22:35</t>
  </si>
  <si>
    <t>18.03.2021 10:22:37</t>
  </si>
  <si>
    <t>18.03.2021 10:22:38</t>
  </si>
  <si>
    <t>18.03.2021 10:22:40</t>
  </si>
  <si>
    <t>18.03.2021 10:22:43</t>
  </si>
  <si>
    <t>18.03.2021 10:22:44</t>
  </si>
  <si>
    <t>18.03.2021 10:22:46</t>
  </si>
  <si>
    <t>18.03.2021 10:25:40</t>
  </si>
  <si>
    <t>18.03.2021 10:25:42</t>
  </si>
  <si>
    <t>18.03.2021 10:25:43</t>
  </si>
  <si>
    <t>18.03.2021 10:25:45</t>
  </si>
  <si>
    <t>18.03.2021 10:25:46</t>
  </si>
  <si>
    <t>18.03.2021 10:25:48</t>
  </si>
  <si>
    <t>18.03.2021 10:25:49</t>
  </si>
  <si>
    <t>18.03.2021 10:25:51</t>
  </si>
  <si>
    <t>18.03.2021 10:25:52</t>
  </si>
  <si>
    <t>18.03.2021 10:25:54</t>
  </si>
  <si>
    <t>18.03.2021 10:25:55</t>
  </si>
  <si>
    <t>18.03.2021 10:25:57</t>
  </si>
  <si>
    <t>18.03.2021 10:25:58</t>
  </si>
  <si>
    <t>18.03.2021 10:26:00</t>
  </si>
  <si>
    <t>18.03.2021 10:26:01</t>
  </si>
  <si>
    <t>18.03.2021 10:26:03</t>
  </si>
  <si>
    <t>18.03.2021 10:26:04</t>
  </si>
  <si>
    <t>18.03.2021 10:26:06</t>
  </si>
  <si>
    <t>18.03.2021 10:31:18</t>
  </si>
  <si>
    <t>18.03.2021 10:31:20</t>
  </si>
  <si>
    <t>18.03.2021 10:31:35</t>
  </si>
  <si>
    <t>18.03.2021 10:31:37</t>
  </si>
  <si>
    <t>18.03.2021 10:31:38</t>
  </si>
  <si>
    <t>18.03.2021 10:31:40</t>
  </si>
  <si>
    <t>18.03.2021 10:31:41</t>
  </si>
  <si>
    <t>18.03.2021 10:31:43</t>
  </si>
  <si>
    <t>18.03.2021 10:31:46</t>
  </si>
  <si>
    <t>18.03.2021 10:31:47</t>
  </si>
  <si>
    <t>18.03.2021 10:34:42</t>
  </si>
  <si>
    <t>18.03.2021 10:35:51</t>
  </si>
  <si>
    <t>18.03.2021 10:35:53</t>
  </si>
  <si>
    <t>18.03.2021 10:35:56</t>
  </si>
  <si>
    <t>18.03.2021 10:35:57</t>
  </si>
  <si>
    <t>18.03.2021 10:35:59</t>
  </si>
  <si>
    <t>18.03.2021 10:36:00</t>
  </si>
  <si>
    <t>18.03.2021 10:36:02</t>
  </si>
  <si>
    <t>18.03.2021 10:36:03</t>
  </si>
  <si>
    <t>18.03.2021 10:38:07</t>
  </si>
  <si>
    <t>18.03.2021 10:38:09</t>
  </si>
  <si>
    <t>18.03.2021 10:38:10</t>
  </si>
  <si>
    <t>18.03.2021 10:38:12</t>
  </si>
  <si>
    <t>18.03.2021 10:38:13</t>
  </si>
  <si>
    <t>18.03.2021 10:38:15</t>
  </si>
  <si>
    <t>18.03.2021 10:38:16</t>
  </si>
  <si>
    <t>18.03.2021 10:38:18</t>
  </si>
  <si>
    <t>18.03.2021 10:38:19</t>
  </si>
  <si>
    <t>18.03.2021 10:38:21</t>
  </si>
  <si>
    <t>18.03.2021 10:40:17</t>
  </si>
  <si>
    <t>18.03.2021 10:40:18</t>
  </si>
  <si>
    <t>18.03.2021 10:43:23</t>
  </si>
  <si>
    <t>18.03.2021 10:43:32</t>
  </si>
  <si>
    <t>18.03.2021 10:43:34</t>
  </si>
  <si>
    <t>18.03.2021 10:43:35</t>
  </si>
  <si>
    <t>18.03.2021 10:43:37</t>
  </si>
  <si>
    <t>18.03.2021 10:43:38</t>
  </si>
  <si>
    <t>18.03.2021 10:43:40</t>
  </si>
  <si>
    <t>18.03.2021 10:44:11</t>
  </si>
  <si>
    <t>18.03.2021 10:44:12</t>
  </si>
  <si>
    <t>18.03.2021 10:49:03</t>
  </si>
  <si>
    <t>18.03.2021 10:49:09</t>
  </si>
  <si>
    <t>18.03.2021 10:53:18</t>
  </si>
  <si>
    <t>18.03.2021 10:53:20</t>
  </si>
  <si>
    <t>18.03.2021 10:53:21</t>
  </si>
  <si>
    <t>18.03.2021 10:53:23</t>
  </si>
  <si>
    <t>18.03.2021 10:53:24</t>
  </si>
  <si>
    <t>18.03.2021 10:53:26</t>
  </si>
  <si>
    <t>18.03.2021 10:53:27</t>
  </si>
  <si>
    <t>18.03.2021 10:53:34</t>
  </si>
  <si>
    <t>18.03.2021 10:56:07</t>
  </si>
  <si>
    <t>18.03.2021 10:56:09</t>
  </si>
  <si>
    <t>18.03.2021 10:56:10</t>
  </si>
  <si>
    <t>18.03.2021 10:56:12</t>
  </si>
  <si>
    <t>18.03.2021 10:56:13</t>
  </si>
  <si>
    <t>18.03.2021 10:56:46</t>
  </si>
  <si>
    <t>18.03.2021 10:56:48</t>
  </si>
  <si>
    <t>18.03.2021 10:56:52</t>
  </si>
  <si>
    <t>18.03.2021 10:56:54</t>
  </si>
  <si>
    <t>18.03.2021 10:56:55</t>
  </si>
  <si>
    <t>18.03.2021 11:00:21</t>
  </si>
  <si>
    <t>18.03.2021 11:00:23</t>
  </si>
  <si>
    <t>18.03.2021 11:00:28</t>
  </si>
  <si>
    <t>18.03.2021 11:00:34</t>
  </si>
  <si>
    <t>18.03.2021 11:00:35</t>
  </si>
  <si>
    <t>18.03.2021 11:00:37</t>
  </si>
  <si>
    <t>18.03.2021 11:00:38</t>
  </si>
  <si>
    <t>18.03.2021 11:00:40</t>
  </si>
  <si>
    <t>18.03.2021 11:00:43</t>
  </si>
  <si>
    <t>18.03.2021 11:02:09</t>
  </si>
  <si>
    <t>18.03.2021 11:02:10</t>
  </si>
  <si>
    <t>18.03.2021 11:02:12</t>
  </si>
  <si>
    <t>18.03.2021 11:02:16</t>
  </si>
  <si>
    <t>18.03.2021 11:02:20</t>
  </si>
  <si>
    <t>18.03.2021 11:02:21</t>
  </si>
  <si>
    <t>18.03.2021 11:04:23</t>
  </si>
  <si>
    <t>18.03.2021 11:04:25</t>
  </si>
  <si>
    <t>18.03.2021 11:06:48</t>
  </si>
  <si>
    <t>18.03.2021 11:06:49</t>
  </si>
  <si>
    <t>18.03.2021 11:06:53</t>
  </si>
  <si>
    <t>18.03.2021 11:06:54</t>
  </si>
  <si>
    <t>18.03.2021 11:06:57</t>
  </si>
  <si>
    <t>18.03.2021 11:07:06</t>
  </si>
  <si>
    <t>18.03.2021 11:07:07</t>
  </si>
  <si>
    <t>18.03.2021 11:07:09</t>
  </si>
  <si>
    <t>18.03.2021 11:07:10</t>
  </si>
  <si>
    <t>18.03.2021 11:07:12</t>
  </si>
  <si>
    <t>18.03.2021 11:07:13</t>
  </si>
  <si>
    <t>18.03.2021 11:07:15</t>
  </si>
  <si>
    <t>18.03.2021 11:07:16</t>
  </si>
  <si>
    <t>18.03.2021 11:08:20</t>
  </si>
  <si>
    <t>18.03.2021 11:11:04</t>
  </si>
  <si>
    <t>18.03.2021 11:11:06</t>
  </si>
  <si>
    <t>18.03.2021 11:11:07</t>
  </si>
  <si>
    <t>18.03.2021 11:11:09</t>
  </si>
  <si>
    <t>18.03.2021 11:11:10</t>
  </si>
  <si>
    <t>18.03.2021 11:11:12</t>
  </si>
  <si>
    <t>18.03.2021 11:11:13</t>
  </si>
  <si>
    <t>18.03.2021 11:13:15</t>
  </si>
  <si>
    <t>18.03.2021 11:13:17</t>
  </si>
  <si>
    <t>18.03.2021 11:13:18</t>
  </si>
  <si>
    <t>18.03.2021 11:13:20</t>
  </si>
  <si>
    <t>18.03.2021 11:13:21</t>
  </si>
  <si>
    <t>18.03.2021 11:13:23</t>
  </si>
  <si>
    <t>18.03.2021 11:13:24</t>
  </si>
  <si>
    <t>18.03.2021 11:13:26</t>
  </si>
  <si>
    <t>18.03.2021 11:13:29</t>
  </si>
  <si>
    <t>18.03.2021 11:13:30</t>
  </si>
  <si>
    <t>18.03.2021 11:13:33</t>
  </si>
  <si>
    <t>18.03.2021 11:13:35</t>
  </si>
  <si>
    <t>18.03.2021 11:13:36</t>
  </si>
  <si>
    <t>18.03.2021 11:13:38</t>
  </si>
  <si>
    <t>18.03.2021 11:13:39</t>
  </si>
  <si>
    <t>18.03.2021 11:13:41</t>
  </si>
  <si>
    <t>18.03.2021 11:16:09</t>
  </si>
  <si>
    <t>18.03.2021 11:16:13</t>
  </si>
  <si>
    <t>18.03.2021 11:16:15</t>
  </si>
  <si>
    <t>18.03.2021 11:16:16</t>
  </si>
  <si>
    <t>18.03.2021 11:16:18</t>
  </si>
  <si>
    <t>18.03.2021 11:17:53</t>
  </si>
  <si>
    <t>18.03.2021 11:19:53</t>
  </si>
  <si>
    <t>18.03.2021 11:19:54</t>
  </si>
  <si>
    <t>18.03.2021 11:19:56</t>
  </si>
  <si>
    <t>18.03.2021 11:19:57</t>
  </si>
  <si>
    <t>18.03.2021 11:19:59</t>
  </si>
  <si>
    <t>18.03.2021 11:20:00</t>
  </si>
  <si>
    <t>18.03.2021 11:20:02</t>
  </si>
  <si>
    <t>18.03.2021 11:20:03</t>
  </si>
  <si>
    <t>18.03.2021 11:21:32</t>
  </si>
  <si>
    <t>18.03.2021 11:21:34</t>
  </si>
  <si>
    <t>18.03.2021 11:21:35</t>
  </si>
  <si>
    <t>18.03.2021 11:21:38</t>
  </si>
  <si>
    <t>18.03.2021 11:21:40</t>
  </si>
  <si>
    <t>18.03.2021 11:21:41</t>
  </si>
  <si>
    <t>18.03.2021 11:21:43</t>
  </si>
  <si>
    <t>18.03.2021 11:22:25</t>
  </si>
  <si>
    <t>18.03.2021 11:22:26</t>
  </si>
  <si>
    <t>18.03.2021 11:22:28</t>
  </si>
  <si>
    <t>18.03.2021 11:22:31</t>
  </si>
  <si>
    <t>18.03.2021 11:22:32</t>
  </si>
  <si>
    <t>18.03.2021 11:22:34</t>
  </si>
  <si>
    <t>18.03.2021 11:22:35</t>
  </si>
  <si>
    <t>18.03.2021 11:23:59</t>
  </si>
  <si>
    <t>18.03.2021 11:24:00</t>
  </si>
  <si>
    <t>18.03.2021 11:24:02</t>
  </si>
  <si>
    <t>18.03.2021 11:24:03</t>
  </si>
  <si>
    <t>18.03.2021 11:24:05</t>
  </si>
  <si>
    <t>18.03.2021 11:24:08</t>
  </si>
  <si>
    <t>18.03.2021 11:24:48</t>
  </si>
  <si>
    <t>18.03.2021 11:24:50</t>
  </si>
  <si>
    <t>18.03.2021 11:24:51</t>
  </si>
  <si>
    <t>18.03.2021 11:24:53</t>
  </si>
  <si>
    <t>18.03.2021 11:24:54</t>
  </si>
  <si>
    <t>18.03.2021 11:24:56</t>
  </si>
  <si>
    <t>18.03.2021 11:24:58</t>
  </si>
  <si>
    <t>18.03.2021 11:26:29</t>
  </si>
  <si>
    <t>18.03.2021 11:29:12</t>
  </si>
  <si>
    <t>18.03.2021 11:29:15</t>
  </si>
  <si>
    <t>18.03.2021 11:29:17</t>
  </si>
  <si>
    <t>18.03.2021 11:29:18</t>
  </si>
  <si>
    <t>18.03.2021 11:32:43</t>
  </si>
  <si>
    <t>18.03.2021 11:32:45</t>
  </si>
  <si>
    <t>18.03.2021 11:32:46</t>
  </si>
  <si>
    <t>18.03.2021 11:32:48</t>
  </si>
  <si>
    <t>18.03.2021 11:32:49</t>
  </si>
  <si>
    <t>18.03.2021 11:32:51</t>
  </si>
  <si>
    <t>18.03.2021 11:32:52</t>
  </si>
  <si>
    <t>18.03.2021 11:32:54</t>
  </si>
  <si>
    <t>18.03.2021 11:32:55</t>
  </si>
  <si>
    <t>18.03.2021 11:33:26</t>
  </si>
  <si>
    <t>18.03.2021 11:33:28</t>
  </si>
  <si>
    <t>18.03.2021 11:33:29</t>
  </si>
  <si>
    <t>18.03.2021 11:33:31</t>
  </si>
  <si>
    <t>18.03.2021 11:33:34</t>
  </si>
  <si>
    <t>18.03.2021 11:33:35</t>
  </si>
  <si>
    <t>18.03.2021 11:33:37</t>
  </si>
  <si>
    <t>18.03.2021 11:34:11</t>
  </si>
  <si>
    <t>18.03.2021 11:34:12</t>
  </si>
  <si>
    <t>18.03.2021 11:34:14</t>
  </si>
  <si>
    <t>18.03.2021 11:34:17</t>
  </si>
  <si>
    <t>18.03.2021 11:34:18</t>
  </si>
  <si>
    <t>18.03.2021 11:34:20</t>
  </si>
  <si>
    <t>18.03.2021 11:34:21</t>
  </si>
  <si>
    <t>18.03.2021 11:34:23</t>
  </si>
  <si>
    <t>18.03.2021 11:38:01</t>
  </si>
  <si>
    <t>18.03.2021 11:38:03</t>
  </si>
  <si>
    <t>18.03.2021 11:38:06</t>
  </si>
  <si>
    <t>18.03.2021 11:38:07</t>
  </si>
  <si>
    <t>18.03.2021 11:38:09</t>
  </si>
  <si>
    <t>18.03.2021 11:38:10</t>
  </si>
  <si>
    <t>18.03.2021 11:38:12</t>
  </si>
  <si>
    <t>18.03.2021 11:38:15</t>
  </si>
  <si>
    <t>18.03.2021 11:38:23</t>
  </si>
  <si>
    <t>18.03.2021 11:38:29</t>
  </si>
  <si>
    <t>18.03.2021 11:38:30</t>
  </si>
  <si>
    <t>18.03.2021 11:38:32</t>
  </si>
  <si>
    <t>18.03.2021 11:39:09</t>
  </si>
  <si>
    <t>18.03.2021 11:39:10</t>
  </si>
  <si>
    <t>18.03.2021 11:39:15</t>
  </si>
  <si>
    <t>18.03.2021 11:39:16</t>
  </si>
  <si>
    <t>18.03.2021 11:39:18</t>
  </si>
  <si>
    <t>18.03.2021 11:39:19</t>
  </si>
  <si>
    <t>18.03.2021 11:41:26</t>
  </si>
  <si>
    <t>18.03.2021 11:42:21</t>
  </si>
  <si>
    <t>18.03.2021 11:42:23</t>
  </si>
  <si>
    <t>18.03.2021 11:42:24</t>
  </si>
  <si>
    <t>18.03.2021 11:42:26</t>
  </si>
  <si>
    <t>18.03.2021 11:42:27</t>
  </si>
  <si>
    <t>18.03.2021 11:42:29</t>
  </si>
  <si>
    <t>18.03.2021 11:42:30</t>
  </si>
  <si>
    <t>18.03.2021 11:42:32</t>
  </si>
  <si>
    <t>18.03.2021 11:42:33</t>
  </si>
  <si>
    <t>18.03.2021 11:43:42</t>
  </si>
  <si>
    <t>18.03.2021 11:43:43</t>
  </si>
  <si>
    <t>18.03.2021 11:43:45</t>
  </si>
  <si>
    <t>18.03.2021 11:43:46</t>
  </si>
  <si>
    <t>18.03.2021 11:43:49</t>
  </si>
  <si>
    <t>18.03.2021 11:43:54</t>
  </si>
  <si>
    <t>18.03.2021 11:43:55</t>
  </si>
  <si>
    <t>18.03.2021 11:44:12</t>
  </si>
  <si>
    <t>18.03.2021 11:44:21</t>
  </si>
  <si>
    <t>18.03.2021 11:44:35</t>
  </si>
  <si>
    <t>18.03.2021 11:44:37</t>
  </si>
  <si>
    <t>18.03.2021 11:44:38</t>
  </si>
  <si>
    <t>18.03.2021 11:44:40</t>
  </si>
  <si>
    <t>18.03.2021 11:44:41</t>
  </si>
  <si>
    <t>18.03.2021 11:44:43</t>
  </si>
  <si>
    <t>18.03.2021 11:44:44</t>
  </si>
  <si>
    <t>18.03.2021 11:46:50</t>
  </si>
  <si>
    <t>18.03.2021 11:46:51</t>
  </si>
  <si>
    <t>18.03.2021 11:46:53</t>
  </si>
  <si>
    <t>18.03.2021 11:46:54</t>
  </si>
  <si>
    <t>18.03.2021 11:46:56</t>
  </si>
  <si>
    <t>18.03.2021 11:46:57</t>
  </si>
  <si>
    <t>18.03.2021 11:46:59</t>
  </si>
  <si>
    <t>18.03.2021 11:47:23</t>
  </si>
  <si>
    <t>18.03.2021 11:49:26</t>
  </si>
  <si>
    <t>18.03.2021 11:49:59</t>
  </si>
  <si>
    <t>18.03.2021 11:50:00</t>
  </si>
  <si>
    <t>18.03.2021 11:50:02</t>
  </si>
  <si>
    <t>18.03.2021 11:50:03</t>
  </si>
  <si>
    <t>18.03.2021 11:50:05</t>
  </si>
  <si>
    <t>18.03.2021 11:50:06</t>
  </si>
  <si>
    <t>18.03.2021 11:50:08</t>
  </si>
  <si>
    <t>18.03.2021 11:51:40</t>
  </si>
  <si>
    <t>18.03.2021 11:51:42</t>
  </si>
  <si>
    <t>18.03.2021 11:51:43</t>
  </si>
  <si>
    <t>18.03.2021 11:51:45</t>
  </si>
  <si>
    <t>18.03.2021 11:51:46</t>
  </si>
  <si>
    <t>18.03.2021 11:51:48</t>
  </si>
  <si>
    <t>18.03.2021 11:51:49</t>
  </si>
  <si>
    <t>18.03.2021 11:51:51</t>
  </si>
  <si>
    <t>18.03.2021 11:51:52</t>
  </si>
  <si>
    <t>18.03.2021 11:52:21</t>
  </si>
  <si>
    <t>18.03.2021 11:52:23</t>
  </si>
  <si>
    <t>18.03.2021 11:52:24</t>
  </si>
  <si>
    <t>18.03.2021 11:52:29</t>
  </si>
  <si>
    <t>18.03.2021 11:52:30</t>
  </si>
  <si>
    <t>18.03.2021 11:52:32</t>
  </si>
  <si>
    <t>18.03.2021 11:55:12</t>
  </si>
  <si>
    <t>18.03.2021 11:55:24</t>
  </si>
  <si>
    <t>18.03.2021 11:55:26</t>
  </si>
  <si>
    <t>18.03.2021 11:55:27</t>
  </si>
  <si>
    <t>18.03.2021 11:56:15</t>
  </si>
  <si>
    <t>18.03.2021 11:56:17</t>
  </si>
  <si>
    <t>18.03.2021 11:56:18</t>
  </si>
  <si>
    <t>18.03.2021 11:56:20</t>
  </si>
  <si>
    <t>18.03.2021 11:56:21</t>
  </si>
  <si>
    <t>18.03.2021 11:56:23</t>
  </si>
  <si>
    <t>18.03.2021 11:56:24</t>
  </si>
  <si>
    <t>18.03.2021 11:56:26</t>
  </si>
  <si>
    <t>18.03.2021 11:56:27</t>
  </si>
  <si>
    <t>18.03.2021 11:56:29</t>
  </si>
  <si>
    <t>18.03.2021 11:56:52</t>
  </si>
  <si>
    <t>18.03.2021 11:56:55</t>
  </si>
  <si>
    <t>18.03.2021 11:56:57</t>
  </si>
  <si>
    <t>18.03.2021 11:57:00</t>
  </si>
  <si>
    <t>18.03.2021 11:57:01</t>
  </si>
  <si>
    <t>18.03.2021 11:57:03</t>
  </si>
  <si>
    <t>18.03.2021 11:57:04</t>
  </si>
  <si>
    <t>18.03.2021 11:57:06</t>
  </si>
  <si>
    <t>18.03.2021 11:57:40</t>
  </si>
  <si>
    <t>18.03.2021 11:57:41</t>
  </si>
  <si>
    <t>18.03.2021 11:57:43</t>
  </si>
  <si>
    <t>18.03.2021 11:57:44</t>
  </si>
  <si>
    <t>18.03.2021 11:57:46</t>
  </si>
  <si>
    <t>18.03.2021 11:57:47</t>
  </si>
  <si>
    <t>18.03.2021 11:57:49</t>
  </si>
  <si>
    <t>18.03.2021 11:57:50</t>
  </si>
  <si>
    <t>18.03.2021 11:57:52</t>
  </si>
  <si>
    <t>18.03.2021 11:57:53</t>
  </si>
  <si>
    <t>18.03.2021 11:58:09</t>
  </si>
  <si>
    <t>18.03.2021 11:58:10</t>
  </si>
  <si>
    <t>18.03.2021 11:58:12</t>
  </si>
  <si>
    <t>18.03.2021 11:58:13</t>
  </si>
  <si>
    <t>18.03.2021 11:58:15</t>
  </si>
  <si>
    <t>18.03.2021 11:58:16</t>
  </si>
  <si>
    <t>18.03.2021 11:58:18</t>
  </si>
  <si>
    <t>18.03.2021 11:58:21</t>
  </si>
  <si>
    <t>18.03.2021 11:58:32</t>
  </si>
  <si>
    <t>18.03.2021 11:58:33</t>
  </si>
  <si>
    <t>18.03.2021 11:58:35</t>
  </si>
  <si>
    <t>18.03.2021 11:58:36</t>
  </si>
  <si>
    <t>18.03.2021 11:58:38</t>
  </si>
  <si>
    <t>18.03.2021 11:58:39</t>
  </si>
  <si>
    <t>18.03.2021 11:58:44</t>
  </si>
  <si>
    <t>18.03.2021 11:59:17</t>
  </si>
  <si>
    <t>18.03.2021 11:59:18</t>
  </si>
  <si>
    <t>18.03.2021 11:59:20</t>
  </si>
  <si>
    <t>18.03.2021 11:59:21</t>
  </si>
  <si>
    <t>18.03.2021 11:59:23</t>
  </si>
  <si>
    <t>18.03.2021 11:59:24</t>
  </si>
  <si>
    <t>18.03.2021 12:01:32</t>
  </si>
  <si>
    <t>18.03.2021 12:01:34</t>
  </si>
  <si>
    <t>18.03.2021 12:01:35</t>
  </si>
  <si>
    <t>18.03.2021 12:01:37</t>
  </si>
  <si>
    <t>18.03.2021 12:01:38</t>
  </si>
  <si>
    <t>18.03.2021 12:01:40</t>
  </si>
  <si>
    <t>18.03.2021 12:01:41</t>
  </si>
  <si>
    <t>18.03.2021 12:02:25</t>
  </si>
  <si>
    <t>18.03.2021 12:02:26</t>
  </si>
  <si>
    <t>18.03.2021 12:02:28</t>
  </si>
  <si>
    <t>18.03.2021 12:02:29</t>
  </si>
  <si>
    <t>18.03.2021 12:02:31</t>
  </si>
  <si>
    <t>18.03.2021 12:02:35</t>
  </si>
  <si>
    <t>18.03.2021 12:02:37</t>
  </si>
  <si>
    <t>18.03.2021 12:02:44</t>
  </si>
  <si>
    <t>18.03.2021 12:02:49</t>
  </si>
  <si>
    <t>18.03.2021 12:02:50</t>
  </si>
  <si>
    <t>18.03.2021 12:03:36</t>
  </si>
  <si>
    <t>18.03.2021 12:03:39</t>
  </si>
  <si>
    <t>18.03.2021 12:03:43</t>
  </si>
  <si>
    <t>18.03.2021 12:03:46</t>
  </si>
  <si>
    <t>18.03.2021 12:03:48</t>
  </si>
  <si>
    <t>18.03.2021 12:04:56</t>
  </si>
  <si>
    <t>18.03.2021 12:04:57</t>
  </si>
  <si>
    <t>18.03.2021 12:05:00</t>
  </si>
  <si>
    <t>18.03.2021 12:05:02</t>
  </si>
  <si>
    <t>18.03.2021 12:05:03</t>
  </si>
  <si>
    <t>18.03.2021 12:05:05</t>
  </si>
  <si>
    <t>18.03.2021 12:05:06</t>
  </si>
  <si>
    <t>18.03.2021 12:07:03</t>
  </si>
  <si>
    <t>18.03.2021 12:07:12</t>
  </si>
  <si>
    <t>18.03.2021 12:07:17</t>
  </si>
  <si>
    <t>18.03.2021 12:08:28</t>
  </si>
  <si>
    <t>18.03.2021 12:08:31</t>
  </si>
  <si>
    <t>18.03.2021 12:08:34</t>
  </si>
  <si>
    <t>18.03.2021 12:08:35</t>
  </si>
  <si>
    <t>18.03.2021 12:08:37</t>
  </si>
  <si>
    <t>18.03.2021 12:08:40</t>
  </si>
  <si>
    <t>18.03.2021 12:08:41</t>
  </si>
  <si>
    <t>18.03.2021 12:08:43</t>
  </si>
  <si>
    <t>18.03.2021 12:08:44</t>
  </si>
  <si>
    <t>18.03.2021 12:08:46</t>
  </si>
  <si>
    <t>18.03.2021 12:08:47</t>
  </si>
  <si>
    <t>18.03.2021 12:08:50</t>
  </si>
  <si>
    <t>18.03.2021 12:08:53</t>
  </si>
  <si>
    <t>18.03.2021 12:08:55</t>
  </si>
  <si>
    <t>18.03.2021 12:08:56</t>
  </si>
  <si>
    <t>18.03.2021 12:08:58</t>
  </si>
  <si>
    <t>18.03.2021 12:08:59</t>
  </si>
  <si>
    <t>18.03.2021 12:09:01</t>
  </si>
  <si>
    <t>18.03.2021 12:09:02</t>
  </si>
  <si>
    <t>18.03.2021 12:10:12</t>
  </si>
  <si>
    <t>18.03.2021 12:10:14</t>
  </si>
  <si>
    <t>18.03.2021 12:10:15</t>
  </si>
  <si>
    <t>18.03.2021 12:10:17</t>
  </si>
  <si>
    <t>18.03.2021 12:10:18</t>
  </si>
  <si>
    <t>18.03.2021 12:10:20</t>
  </si>
  <si>
    <t>18.03.2021 12:10:21</t>
  </si>
  <si>
    <t>18.03.2021 12:10:23</t>
  </si>
  <si>
    <t>18.03.2021 12:10:24</t>
  </si>
  <si>
    <t>18.03.2021 12:10:27</t>
  </si>
  <si>
    <t>18.03.2021 12:13:40</t>
  </si>
  <si>
    <t>18.03.2021 12:13:42</t>
  </si>
  <si>
    <t>18.03.2021 12:14:00</t>
  </si>
  <si>
    <t>18.03.2021 12:14:01</t>
  </si>
  <si>
    <t>18.03.2021 12:14:03</t>
  </si>
  <si>
    <t>18.03.2021 12:14:04</t>
  </si>
  <si>
    <t>18.03.2021 12:14:06</t>
  </si>
  <si>
    <t>18.03.2021 12:14:12</t>
  </si>
  <si>
    <t>18.03.2021 12:14:21</t>
  </si>
  <si>
    <t>18.03.2021 12:14:27</t>
  </si>
  <si>
    <t>18.03.2021 12:14:29</t>
  </si>
  <si>
    <t>18.03.2021 12:14:30</t>
  </si>
  <si>
    <t>18.03.2021 12:14:32</t>
  </si>
  <si>
    <t>18.03.2021 12:15:51</t>
  </si>
  <si>
    <t>18.03.2021 12:15:54</t>
  </si>
  <si>
    <t>18.03.2021 12:15:56</t>
  </si>
  <si>
    <t>18.03.2021 12:15:57</t>
  </si>
  <si>
    <t>18.03.2021 12:18:48</t>
  </si>
  <si>
    <t>18.03.2021 12:18:50</t>
  </si>
  <si>
    <t>18.03.2021 12:20:04</t>
  </si>
  <si>
    <t>18.03.2021 12:21:07</t>
  </si>
  <si>
    <t>18.03.2021 12:21:09</t>
  </si>
  <si>
    <t>18.03.2021 12:21:10</t>
  </si>
  <si>
    <t>18.03.2021 12:21:13</t>
  </si>
  <si>
    <t>18.03.2021 12:22:03</t>
  </si>
  <si>
    <t>18.03.2021 12:22:04</t>
  </si>
  <si>
    <t>18.03.2021 12:22:06</t>
  </si>
  <si>
    <t>18.03.2021 12:22:07</t>
  </si>
  <si>
    <t>18.03.2021 12:23:28</t>
  </si>
  <si>
    <t>18.03.2021 12:23:29</t>
  </si>
  <si>
    <t>18.03.2021 12:23:32</t>
  </si>
  <si>
    <t>18.03.2021 12:23:34</t>
  </si>
  <si>
    <t>18.03.2021 12:23:35</t>
  </si>
  <si>
    <t>18.03.2021 12:24:50</t>
  </si>
  <si>
    <t>18.03.2021 12:24:51</t>
  </si>
  <si>
    <t>18.03.2021 12:24:53</t>
  </si>
  <si>
    <t>18.03.2021 12:24:54</t>
  </si>
  <si>
    <t>18.03.2021 12:24:56</t>
  </si>
  <si>
    <t>18.03.2021 12:24:57</t>
  </si>
  <si>
    <t>18.03.2021 12:25:00</t>
  </si>
  <si>
    <t>18.03.2021 12:26:20</t>
  </si>
  <si>
    <t>18.03.2021 12:26:21</t>
  </si>
  <si>
    <t>18.03.2021 12:26:42</t>
  </si>
  <si>
    <t>18.03.2021 12:26:45</t>
  </si>
  <si>
    <t>18.03.2021 12:26:46</t>
  </si>
  <si>
    <t>18.03.2021 12:26:52</t>
  </si>
  <si>
    <t>18.03.2021 12:26:54</t>
  </si>
  <si>
    <t>18.03.2021 12:26:55</t>
  </si>
  <si>
    <t>18.03.2021 12:26:57</t>
  </si>
  <si>
    <t>18.03.2021 12:26:58</t>
  </si>
  <si>
    <t>18.03.2021 12:27:00</t>
  </si>
  <si>
    <t>18.03.2021 12:27:01</t>
  </si>
  <si>
    <t>18.03.2021 12:27:03</t>
  </si>
  <si>
    <t>18.03.2021 12:27:04</t>
  </si>
  <si>
    <t>18.03.2021 12:27:06</t>
  </si>
  <si>
    <t>18.03.2021 12:27:07</t>
  </si>
  <si>
    <t>18.03.2021 12:29:51</t>
  </si>
  <si>
    <t>18.03.2021 12:29:53</t>
  </si>
  <si>
    <t>18.03.2021 12:29:54</t>
  </si>
  <si>
    <t>18.03.2021 12:29:56</t>
  </si>
  <si>
    <t>18.03.2021 12:29:59</t>
  </si>
  <si>
    <t>18.03.2021 12:30:00</t>
  </si>
  <si>
    <t>18.03.2021 12:30:02</t>
  </si>
  <si>
    <t>18.03.2021 12:30:03</t>
  </si>
  <si>
    <t>18.03.2021 12:31:07</t>
  </si>
  <si>
    <t>18.03.2021 12:31:09</t>
  </si>
  <si>
    <t>18.03.2021 12:31:10</t>
  </si>
  <si>
    <t>18.03.2021 12:31:12</t>
  </si>
  <si>
    <t>18.03.2021 12:31:13</t>
  </si>
  <si>
    <t>18.03.2021 12:31:15</t>
  </si>
  <si>
    <t>18.03.2021 12:31:16</t>
  </si>
  <si>
    <t>18.03.2021 12:31:18</t>
  </si>
  <si>
    <t>18.03.2021 12:31:19</t>
  </si>
  <si>
    <t>18.03.2021 12:31:38</t>
  </si>
  <si>
    <t>18.03.2021 12:31:40</t>
  </si>
  <si>
    <t>18.03.2021 12:33:40</t>
  </si>
  <si>
    <t>18.03.2021 12:33:42</t>
  </si>
  <si>
    <t>18.03.2021 12:33:43</t>
  </si>
  <si>
    <t>18.03.2021 12:33:45</t>
  </si>
  <si>
    <t>18.03.2021 12:33:46</t>
  </si>
  <si>
    <t>18.03.2021 12:33:48</t>
  </si>
  <si>
    <t>18.03.2021 12:33:49</t>
  </si>
  <si>
    <t>18.03.2021 12:33:51</t>
  </si>
  <si>
    <t>18.03.2021 12:33:52</t>
  </si>
  <si>
    <t>18.03.2021 12:33:54</t>
  </si>
  <si>
    <t>18.03.2021 12:33:55</t>
  </si>
  <si>
    <t>18.03.2021 12:34:00</t>
  </si>
  <si>
    <t>18.03.2021 12:35:11</t>
  </si>
  <si>
    <t>18.03.2021 12:35:12</t>
  </si>
  <si>
    <t>18.03.2021 12:35:14</t>
  </si>
  <si>
    <t>18.03.2021 12:35:15</t>
  </si>
  <si>
    <t>18.03.2021 12:35:17</t>
  </si>
  <si>
    <t>18.03.2021 12:35:29</t>
  </si>
  <si>
    <t>18.03.2021 12:36:40</t>
  </si>
  <si>
    <t>18.03.2021 12:36:42</t>
  </si>
  <si>
    <t>18.03.2021 12:36:43</t>
  </si>
  <si>
    <t>18.03.2021 12:36:45</t>
  </si>
  <si>
    <t>18.03.2021 12:36:46</t>
  </si>
  <si>
    <t>18.03.2021 12:36:48</t>
  </si>
  <si>
    <t>18.03.2021 12:36:49</t>
  </si>
  <si>
    <t>18.03.2021 12:36:51</t>
  </si>
  <si>
    <t>18.03.2021 12:36:52</t>
  </si>
  <si>
    <t>18.03.2021 12:36:55</t>
  </si>
  <si>
    <t>18.03.2021 12:37:23</t>
  </si>
  <si>
    <t>18.03.2021 12:37:26</t>
  </si>
  <si>
    <t>18.03.2021 12:39:32</t>
  </si>
  <si>
    <t>18.03.2021 12:39:34</t>
  </si>
  <si>
    <t>18.03.2021 12:39:35</t>
  </si>
  <si>
    <t>18.03.2021 12:39:37</t>
  </si>
  <si>
    <t>18.03.2021 12:39:38</t>
  </si>
  <si>
    <t>18.03.2021 12:39:40</t>
  </si>
  <si>
    <t>18.03.2021 12:39:41</t>
  </si>
  <si>
    <t>18.03.2021 12:39:43</t>
  </si>
  <si>
    <t>18.03.2021 12:39:44</t>
  </si>
  <si>
    <t>18.03.2021 12:41:35</t>
  </si>
  <si>
    <t>18.03.2021 12:41:37</t>
  </si>
  <si>
    <t>18.03.2021 12:41:39</t>
  </si>
  <si>
    <t>18.03.2021 12:41:40</t>
  </si>
  <si>
    <t>18.03.2021 12:41:42</t>
  </si>
  <si>
    <t>18.03.2021 12:41:43</t>
  </si>
  <si>
    <t>18.03.2021 12:41:45</t>
  </si>
  <si>
    <t>18.03.2021 12:41:46</t>
  </si>
  <si>
    <t>18.03.2021 12:42:46</t>
  </si>
  <si>
    <t>18.03.2021 12:42:51</t>
  </si>
  <si>
    <t>18.03.2021 12:45:06</t>
  </si>
  <si>
    <t>18.03.2021 12:45:07</t>
  </si>
  <si>
    <t>18.03.2021 12:45:09</t>
  </si>
  <si>
    <t>18.03.2021 12:45:10</t>
  </si>
  <si>
    <t>18.03.2021 12:45:12</t>
  </si>
  <si>
    <t>18.03.2021 12:46:06</t>
  </si>
  <si>
    <t>18.03.2021 12:46:07</t>
  </si>
  <si>
    <t>18.03.2021 12:46:10</t>
  </si>
  <si>
    <t>18.03.2021 12:46:13</t>
  </si>
  <si>
    <t>18.03.2021 12:46:15</t>
  </si>
  <si>
    <t>18.03.2021 12:46:16</t>
  </si>
  <si>
    <t>18.03.2021 12:46:22</t>
  </si>
  <si>
    <t>18.03.2021 12:46:24</t>
  </si>
  <si>
    <t>18.03.2021 12:46:25</t>
  </si>
  <si>
    <t>18.03.2021 12:46:27</t>
  </si>
  <si>
    <t>18.03.2021 12:46:28</t>
  </si>
  <si>
    <t>18.03.2021 12:49:48</t>
  </si>
  <si>
    <t>18.03.2021 12:49:50</t>
  </si>
  <si>
    <t>18.03.2021 12:49:51</t>
  </si>
  <si>
    <t>18.03.2021 12:49:53</t>
  </si>
  <si>
    <t>18.03.2021 12:49:54</t>
  </si>
  <si>
    <t>18.03.2021 12:49:56</t>
  </si>
  <si>
    <t>18.03.2021 12:49:57</t>
  </si>
  <si>
    <t>18.03.2021 12:50:22</t>
  </si>
  <si>
    <t>18.03.2021 12:50:23</t>
  </si>
  <si>
    <t>18.03.2021 12:50:36</t>
  </si>
  <si>
    <t>18.03.2021 12:50:37</t>
  </si>
  <si>
    <t>18.03.2021 12:55:29</t>
  </si>
  <si>
    <t>18.03.2021 12:55:31</t>
  </si>
  <si>
    <t>18.03.2021 12:55:32</t>
  </si>
  <si>
    <t>18.03.2021 12:55:34</t>
  </si>
  <si>
    <t>18.03.2021 12:55:35</t>
  </si>
  <si>
    <t>18.03.2021 12:56:14</t>
  </si>
  <si>
    <t>18.03.2021 12:56:15</t>
  </si>
  <si>
    <t>18.03.2021 12:56:17</t>
  </si>
  <si>
    <t>18.03.2021 12:56:21</t>
  </si>
  <si>
    <t>18.03.2021 12:56:26</t>
  </si>
  <si>
    <t>18.03.2021 12:56:48</t>
  </si>
  <si>
    <t>18.03.2021 12:56:49</t>
  </si>
  <si>
    <t>18.03.2021 12:56:51</t>
  </si>
  <si>
    <t>18.03.2021 12:56:54</t>
  </si>
  <si>
    <t>18.03.2021 12:57:03</t>
  </si>
  <si>
    <t>18.03.2021 12:57:04</t>
  </si>
  <si>
    <t>18.03.2021 12:57:06</t>
  </si>
  <si>
    <t>18.03.2021 12:57:07</t>
  </si>
  <si>
    <t>18.03.2021 12:57:09</t>
  </si>
  <si>
    <t>18.03.2021 12:57:10</t>
  </si>
  <si>
    <t>18.03.2021 12:57:12</t>
  </si>
  <si>
    <t>18.03.2021 12:57:13</t>
  </si>
  <si>
    <t>18.03.2021 12:57:15</t>
  </si>
  <si>
    <t>18.03.2021 12:57:16</t>
  </si>
  <si>
    <t>18.03.2021 12:57:18</t>
  </si>
  <si>
    <t>18.03.2021 12:57:19</t>
  </si>
  <si>
    <t>18.03.2021 12:58:04</t>
  </si>
  <si>
    <t>18.03.2021 13:00:15</t>
  </si>
  <si>
    <t>18.03.2021 13:00:17</t>
  </si>
  <si>
    <t>18.03.2021 13:00:18</t>
  </si>
  <si>
    <t>18.03.2021 13:00:20</t>
  </si>
  <si>
    <t>18.03.2021 13:00:21</t>
  </si>
  <si>
    <t>18.03.2021 13:00:24</t>
  </si>
  <si>
    <t>18.03.2021 13:00:26</t>
  </si>
  <si>
    <t>18.03.2021 13:00:27</t>
  </si>
  <si>
    <t>18.03.2021 13:00:29</t>
  </si>
  <si>
    <t>18.03.2021 13:00:30</t>
  </si>
  <si>
    <t>18.03.2021 13:02:31</t>
  </si>
  <si>
    <t>18.03.2021 13:02:57</t>
  </si>
  <si>
    <t>18.03.2021 13:03:59</t>
  </si>
  <si>
    <t>18.03.2021 13:04:00</t>
  </si>
  <si>
    <t>18.03.2021 13:04:02</t>
  </si>
  <si>
    <t>18.03.2021 13:04:03</t>
  </si>
  <si>
    <t>18.03.2021 13:04:05</t>
  </si>
  <si>
    <t>18.03.2021 13:04:20</t>
  </si>
  <si>
    <t>18.03.2021 13:04:22</t>
  </si>
  <si>
    <t>18.03.2021 13:04:23</t>
  </si>
  <si>
    <t>18.03.2021 13:04:25</t>
  </si>
  <si>
    <t>18.03.2021 13:05:21</t>
  </si>
  <si>
    <t>18.03.2021 13:05:23</t>
  </si>
  <si>
    <t>18.03.2021 13:05:26</t>
  </si>
  <si>
    <t>18.03.2021 13:07:07</t>
  </si>
  <si>
    <t>18.03.2021 13:07:09</t>
  </si>
  <si>
    <t>18.03.2021 13:07:12</t>
  </si>
  <si>
    <t>18.03.2021 13:07:13</t>
  </si>
  <si>
    <t>18.03.2021 13:07:15</t>
  </si>
  <si>
    <t>18.03.2021 13:07:16</t>
  </si>
  <si>
    <t>18.03.2021 13:07:18</t>
  </si>
  <si>
    <t>18.03.2021 13:07:19</t>
  </si>
  <si>
    <t>18.03.2021 13:07:21</t>
  </si>
  <si>
    <t>18.03.2021 13:07:22</t>
  </si>
  <si>
    <t>18.03.2021 13:10:21</t>
  </si>
  <si>
    <t>18.03.2021 13:10:23</t>
  </si>
  <si>
    <t>18.03.2021 13:10:24</t>
  </si>
  <si>
    <t>18.03.2021 13:10:26</t>
  </si>
  <si>
    <t>18.03.2021 13:10:27</t>
  </si>
  <si>
    <t>18.03.2021 13:10:29</t>
  </si>
  <si>
    <t>18.03.2021 13:10:30</t>
  </si>
  <si>
    <t>18.03.2021 13:12:34</t>
  </si>
  <si>
    <t>18.03.2021 13:12:35</t>
  </si>
  <si>
    <t>18.03.2021 13:12:37</t>
  </si>
  <si>
    <t>18.03.2021 13:12:38</t>
  </si>
  <si>
    <t>18.03.2021 13:12:40</t>
  </si>
  <si>
    <t>18.03.2021 13:12:41</t>
  </si>
  <si>
    <t>18.03.2021 13:12:51</t>
  </si>
  <si>
    <t>18.03.2021 13:12:52</t>
  </si>
  <si>
    <t>18.03.2021 13:12:54</t>
  </si>
  <si>
    <t>18.03.2021 13:12:55</t>
  </si>
  <si>
    <t>18.03.2021 13:13:37</t>
  </si>
  <si>
    <t>18.03.2021 13:13:39</t>
  </si>
  <si>
    <t>18.03.2021 13:13:40</t>
  </si>
  <si>
    <t>18.03.2021 13:13:42</t>
  </si>
  <si>
    <t>18.03.2021 13:16:20</t>
  </si>
  <si>
    <t>18.03.2021 13:16:23</t>
  </si>
  <si>
    <t>18.03.2021 13:16:24</t>
  </si>
  <si>
    <t>18.03.2021 13:16:27</t>
  </si>
  <si>
    <t>18.03.2021 13:16:29</t>
  </si>
  <si>
    <t>18.03.2021 13:16:30</t>
  </si>
  <si>
    <t>18.03.2021 13:16:32</t>
  </si>
  <si>
    <t>18.03.2021 13:17:17</t>
  </si>
  <si>
    <t>18.03.2021 13:17:18</t>
  </si>
  <si>
    <t>18.03.2021 13:17:20</t>
  </si>
  <si>
    <t>18.03.2021 13:17:21</t>
  </si>
  <si>
    <t>18.03.2021 13:17:23</t>
  </si>
  <si>
    <t>18.03.2021 13:17:24</t>
  </si>
  <si>
    <t>18.03.2021 13:17:26</t>
  </si>
  <si>
    <t>18.03.2021 13:21:28</t>
  </si>
  <si>
    <t>18.03.2021 13:22:23</t>
  </si>
  <si>
    <t>18.03.2021 13:22:25</t>
  </si>
  <si>
    <t>18.03.2021 13:22:26</t>
  </si>
  <si>
    <t>18.03.2021 13:22:28</t>
  </si>
  <si>
    <t>18.03.2021 13:22:40</t>
  </si>
  <si>
    <t>18.03.2021 13:22:41</t>
  </si>
  <si>
    <t>18.03.2021 13:22:48</t>
  </si>
  <si>
    <t>18.03.2021 13:22:49</t>
  </si>
  <si>
    <t>18.03.2021 13:22:51</t>
  </si>
  <si>
    <t>18.03.2021 13:22:52</t>
  </si>
  <si>
    <t>18.03.2021 13:23:46</t>
  </si>
  <si>
    <t>18.03.2021 13:23:48</t>
  </si>
  <si>
    <t>18.03.2021 13:23:49</t>
  </si>
  <si>
    <t>18.03.2021 13:23:51</t>
  </si>
  <si>
    <t>18.03.2021 13:23:52</t>
  </si>
  <si>
    <t>18.03.2021 13:23:54</t>
  </si>
  <si>
    <t>18.03.2021 13:23:55</t>
  </si>
  <si>
    <t>18.03.2021 13:23:59</t>
  </si>
  <si>
    <t>18.03.2021 13:27:54</t>
  </si>
  <si>
    <t>18.03.2021 13:27:56</t>
  </si>
  <si>
    <t>18.03.2021 13:28:00</t>
  </si>
  <si>
    <t>18.03.2021 13:28:02</t>
  </si>
  <si>
    <t>18.03.2021 13:28:05</t>
  </si>
  <si>
    <t>18.03.2021 13:28:08</t>
  </si>
  <si>
    <t>18.03.2021 13:28:09</t>
  </si>
  <si>
    <t>18.03.2021 13:28:11</t>
  </si>
  <si>
    <t>18.03.2021 13:28:12</t>
  </si>
  <si>
    <t>18.03.2021 13:28:14</t>
  </si>
  <si>
    <t>18.03.2021 13:28:15</t>
  </si>
  <si>
    <t>18.03.2021 13:28:59</t>
  </si>
  <si>
    <t>18.03.2021 13:29:00</t>
  </si>
  <si>
    <t>18.03.2021 13:29:02</t>
  </si>
  <si>
    <t>18.03.2021 13:29:03</t>
  </si>
  <si>
    <t>18.03.2021 13:29:05</t>
  </si>
  <si>
    <t>18.03.2021 13:29:08</t>
  </si>
  <si>
    <t>18.03.2021 13:29:09</t>
  </si>
  <si>
    <t>18.03.2021 13:29:11</t>
  </si>
  <si>
    <t>18.03.2021 13:33:15</t>
  </si>
  <si>
    <t>18.03.2021 13:33:17</t>
  </si>
  <si>
    <t>18.03.2021 13:34:37</t>
  </si>
  <si>
    <t>18.03.2021 13:34:39</t>
  </si>
  <si>
    <t>18.03.2021 13:34:40</t>
  </si>
  <si>
    <t>18.03.2021 13:34:42</t>
  </si>
  <si>
    <t>18.03.2021 13:34:45</t>
  </si>
  <si>
    <t>18.03.2021 13:34:46</t>
  </si>
  <si>
    <t>18.03.2021 13:34:48</t>
  </si>
  <si>
    <t>18.03.2021 13:34:59</t>
  </si>
  <si>
    <t>18.03.2021 13:35:03</t>
  </si>
  <si>
    <t>18.03.2021 13:35:05</t>
  </si>
  <si>
    <t>18.03.2021 13:35:06</t>
  </si>
  <si>
    <t>18.03.2021 13:35:08</t>
  </si>
  <si>
    <t>18.03.2021 13:35:09</t>
  </si>
  <si>
    <t>18.03.2021 13:35:11</t>
  </si>
  <si>
    <t>18.03.2021 13:35:12</t>
  </si>
  <si>
    <t>18.03.2021 13:35:14</t>
  </si>
  <si>
    <t>18.03.2021 13:35:15</t>
  </si>
  <si>
    <t>18.03.2021 13:35:17</t>
  </si>
  <si>
    <t>18.03.2021 13:35:18</t>
  </si>
  <si>
    <t>18.03.2021 13:35:20</t>
  </si>
  <si>
    <t>18.03.2021 13:35:21</t>
  </si>
  <si>
    <t>18.03.2021 13:36:28</t>
  </si>
  <si>
    <t>18.03.2021 13:36:29</t>
  </si>
  <si>
    <t>18.03.2021 13:36:32</t>
  </si>
  <si>
    <t>18.03.2021 13:36:34</t>
  </si>
  <si>
    <t>18.03.2021 13:36:35</t>
  </si>
  <si>
    <t>18.03.2021 13:36:37</t>
  </si>
  <si>
    <t>18.03.2021 13:36:38</t>
  </si>
  <si>
    <t>18.03.2021 13:36:40</t>
  </si>
  <si>
    <t>18.03.2021 13:36:43</t>
  </si>
  <si>
    <t>18.03.2021 13:36:44</t>
  </si>
  <si>
    <t>18.03.2021 13:36:46</t>
  </si>
  <si>
    <t>18.03.2021 13:36:47</t>
  </si>
  <si>
    <t>18.03.2021 13:36:49</t>
  </si>
  <si>
    <t>18.03.2021 13:36:50</t>
  </si>
  <si>
    <t>18.03.2021 13:36:52</t>
  </si>
  <si>
    <t>18.03.2021 13:36:53</t>
  </si>
  <si>
    <t>18.03.2021 13:36:55</t>
  </si>
  <si>
    <t>18.03.2021 13:37:10</t>
  </si>
  <si>
    <t>18.03.2021 13:37:12</t>
  </si>
  <si>
    <t>18.03.2021 13:37:13</t>
  </si>
  <si>
    <t>18.03.2021 13:37:15</t>
  </si>
  <si>
    <t>18.03.2021 13:37:18</t>
  </si>
  <si>
    <t>18.03.2021 13:37:20</t>
  </si>
  <si>
    <t>18.03.2021 13:37:21</t>
  </si>
  <si>
    <t>18.03.2021 13:37:24</t>
  </si>
  <si>
    <t>18.03.2021 13:37:26</t>
  </si>
  <si>
    <t>18.03.2021 13:37:27</t>
  </si>
  <si>
    <t>18.03.2021 13:37:29</t>
  </si>
  <si>
    <t>18.03.2021 13:37:30</t>
  </si>
  <si>
    <t>18.03.2021 13:37:32</t>
  </si>
  <si>
    <t>18.03.2021 13:37:33</t>
  </si>
  <si>
    <t>18.03.2021 13:37:38</t>
  </si>
  <si>
    <t>18.03.2021 13:37:41</t>
  </si>
  <si>
    <t>18.03.2021 13:37:44</t>
  </si>
  <si>
    <t>18.03.2021 13:37:45</t>
  </si>
  <si>
    <t>18.03.2021 13:37:47</t>
  </si>
  <si>
    <t>18.03.2021 13:37:48</t>
  </si>
  <si>
    <t>18.03.2021 13:37:50</t>
  </si>
  <si>
    <t>18.03.2021 13:37:51</t>
  </si>
  <si>
    <t>18.03.2021 13:37:53</t>
  </si>
  <si>
    <t>18.03.2021 13:37:54</t>
  </si>
  <si>
    <t>18.03.2021 13:37:56</t>
  </si>
  <si>
    <t>18.03.2021 13:37:57</t>
  </si>
  <si>
    <t>18.03.2021 13:37:59</t>
  </si>
  <si>
    <t>18.03.2021 13:39:03</t>
  </si>
  <si>
    <t>18.03.2021 13:39:04</t>
  </si>
  <si>
    <t>18.03.2021 13:39:06</t>
  </si>
  <si>
    <t>18.03.2021 13:39:07</t>
  </si>
  <si>
    <t>18.03.2021 13:39:09</t>
  </si>
  <si>
    <t>18.03.2021 13:39:10</t>
  </si>
  <si>
    <t>18.03.2021 13:39:12</t>
  </si>
  <si>
    <t>18.03.2021 13:39:13</t>
  </si>
  <si>
    <t>18.03.2021 13:39:16</t>
  </si>
  <si>
    <t>18.03.2021 13:39:52</t>
  </si>
  <si>
    <t>18.03.2021 13:39:54</t>
  </si>
  <si>
    <t>18.03.2021 13:39:55</t>
  </si>
  <si>
    <t>18.03.2021 13:39:57</t>
  </si>
  <si>
    <t>18.03.2021 13:39:58</t>
  </si>
  <si>
    <t>18.03.2021 13:40:00</t>
  </si>
  <si>
    <t>18.03.2021 13:40:01</t>
  </si>
  <si>
    <t>18.03.2021 13:40:03</t>
  </si>
  <si>
    <t>18.03.2021 13:40:04</t>
  </si>
  <si>
    <t>18.03.2021 13:40:06</t>
  </si>
  <si>
    <t>18.03.2021 13:40:07</t>
  </si>
  <si>
    <t>18.03.2021 13:40:12</t>
  </si>
  <si>
    <t>18.03.2021 13:40:13</t>
  </si>
  <si>
    <t>18.03.2021 13:40:16</t>
  </si>
  <si>
    <t>18.03.2021 13:40:18</t>
  </si>
  <si>
    <t>18.03.2021 13:40:19</t>
  </si>
  <si>
    <t>18.03.2021 13:40:21</t>
  </si>
  <si>
    <t>18.03.2021 13:40:22</t>
  </si>
  <si>
    <t>18.03.2021 13:40:24</t>
  </si>
  <si>
    <t>18.03.2021 13:40:25</t>
  </si>
  <si>
    <t>18.03.2021 13:41:06</t>
  </si>
  <si>
    <t>18.03.2021 13:41:07</t>
  </si>
  <si>
    <t>18.03.2021 13:41:09</t>
  </si>
  <si>
    <t>18.03.2021 13:41:10</t>
  </si>
  <si>
    <t>18.03.2021 13:41:12</t>
  </si>
  <si>
    <t>18.03.2021 13:41:13</t>
  </si>
  <si>
    <t>18.03.2021 13:41:16</t>
  </si>
  <si>
    <t>18.03.2021 13:41:18</t>
  </si>
  <si>
    <t>18.03.2021 13:41:35</t>
  </si>
  <si>
    <t>18.03.2021 13:41:37</t>
  </si>
  <si>
    <t>18.03.2021 13:41:38</t>
  </si>
  <si>
    <t>18.03.2021 13:41:40</t>
  </si>
  <si>
    <t>18.03.2021 13:41:41</t>
  </si>
  <si>
    <t>18.03.2021 13:41:43</t>
  </si>
  <si>
    <t>18.03.2021 13:41:44</t>
  </si>
  <si>
    <t>18.03.2021 13:41:46</t>
  </si>
  <si>
    <t>18.03.2021 13:41:47</t>
  </si>
  <si>
    <t>18.03.2021 13:41:49</t>
  </si>
  <si>
    <t>18.03.2021 13:41:50</t>
  </si>
  <si>
    <t>18.03.2021 13:41:52</t>
  </si>
  <si>
    <t>18.03.2021 13:41:55</t>
  </si>
  <si>
    <t>18.03.2021 13:41:56</t>
  </si>
  <si>
    <t>18.03.2021 13:41:59</t>
  </si>
  <si>
    <t>18.03.2021 13:42:01</t>
  </si>
  <si>
    <t>18.03.2021 13:42:02</t>
  </si>
  <si>
    <t>18.03.2021 13:42:04</t>
  </si>
  <si>
    <t>18.03.2021 13:44:20</t>
  </si>
  <si>
    <t>18.03.2021 13:44:21</t>
  </si>
  <si>
    <t>18.03.2021 13:44:23</t>
  </si>
  <si>
    <t>18.03.2021 13:44:24</t>
  </si>
  <si>
    <t>18.03.2021 13:44:26</t>
  </si>
  <si>
    <t>18.03.2021 13:44:27</t>
  </si>
  <si>
    <t>18.03.2021 13:44:29</t>
  </si>
  <si>
    <t>18.03.2021 13:44:30</t>
  </si>
  <si>
    <t>18.03.2021 13:44:32</t>
  </si>
  <si>
    <t>18.03.2021 13:44:44</t>
  </si>
  <si>
    <t>18.03.2021 13:44:49</t>
  </si>
  <si>
    <t>18.03.2021 13:44:50</t>
  </si>
  <si>
    <t>18.03.2021 13:44:52</t>
  </si>
  <si>
    <t>18.03.2021 13:44:53</t>
  </si>
  <si>
    <t>18.03.2021 13:44:55</t>
  </si>
  <si>
    <t>18.03.2021 13:47:43</t>
  </si>
  <si>
    <t>18.03.2021 13:47:45</t>
  </si>
  <si>
    <t>18.03.2021 13:47:53</t>
  </si>
  <si>
    <t>18.03.2021 13:47:54</t>
  </si>
  <si>
    <t>18.03.2021 13:47:56</t>
  </si>
  <si>
    <t>18.03.2021 13:47:57</t>
  </si>
  <si>
    <t>18.03.2021 13:47:59</t>
  </si>
  <si>
    <t>18.03.2021 13:48:00</t>
  </si>
  <si>
    <t>18.03.2021 13:48:02</t>
  </si>
  <si>
    <t>18.03.2021 13:48:03</t>
  </si>
  <si>
    <t>18.03.2021 13:48:05</t>
  </si>
  <si>
    <t>18.03.2021 13:48:06</t>
  </si>
  <si>
    <t>18.03.2021 13:48:08</t>
  </si>
  <si>
    <t>18.03.2021 13:48:09</t>
  </si>
  <si>
    <t>18.03.2021 13:48:11</t>
  </si>
  <si>
    <t>18.03.2021 13:48:12</t>
  </si>
  <si>
    <t>18.03.2021 13:48:15</t>
  </si>
  <si>
    <t>18.03.2021 13:48:17</t>
  </si>
  <si>
    <t>18.03.2021 13:48:20</t>
  </si>
  <si>
    <t>18.03.2021 13:50:43</t>
  </si>
  <si>
    <t>18.03.2021 13:50:45</t>
  </si>
  <si>
    <t>18.03.2021 13:50:46</t>
  </si>
  <si>
    <t>18.03.2021 13:50:48</t>
  </si>
  <si>
    <t>18.03.2021 13:50:49</t>
  </si>
  <si>
    <t>18.03.2021 13:50:51</t>
  </si>
  <si>
    <t>18.03.2021 13:50:55</t>
  </si>
  <si>
    <t>18.03.2021 13:50:57</t>
  </si>
  <si>
    <t>18.03.2021 13:53:14</t>
  </si>
  <si>
    <t>18.03.2021 13:53:15</t>
  </si>
  <si>
    <t>18.03.2021 13:53:17</t>
  </si>
  <si>
    <t>18.03.2021 13:53:18</t>
  </si>
  <si>
    <t>18.03.2021 13:53:20</t>
  </si>
  <si>
    <t>18.03.2021 13:53:21</t>
  </si>
  <si>
    <t>18.03.2021 13:53:24</t>
  </si>
  <si>
    <t>18.03.2021 13:53:26</t>
  </si>
  <si>
    <t>18.03.2021 13:53:46</t>
  </si>
  <si>
    <t>18.03.2021 13:53:47</t>
  </si>
  <si>
    <t>18.03.2021 13:53:49</t>
  </si>
  <si>
    <t>18.03.2021 13:53:50</t>
  </si>
  <si>
    <t>18.03.2021 13:53:52</t>
  </si>
  <si>
    <t>18.03.2021 13:53:53</t>
  </si>
  <si>
    <t>18.03.2021 13:54:29</t>
  </si>
  <si>
    <t>18.03.2021 13:54:32</t>
  </si>
  <si>
    <t>18.03.2021 13:54:34</t>
  </si>
  <si>
    <t>18.03.2021 13:58:04</t>
  </si>
  <si>
    <t>18.03.2021 13:59:23</t>
  </si>
  <si>
    <t>18.03.2021 13:59:25</t>
  </si>
  <si>
    <t>18.03.2021 13:59:45</t>
  </si>
  <si>
    <t>18.03.2021 13:59:46</t>
  </si>
  <si>
    <t>18.03.2021 13:59:48</t>
  </si>
  <si>
    <t>18.03.2021 13:59:49</t>
  </si>
  <si>
    <t>18.03.2021 13:59:51</t>
  </si>
  <si>
    <t>18.03.2021 13:59:52</t>
  </si>
  <si>
    <t>18.03.2021 13:59:54</t>
  </si>
  <si>
    <t>18.03.2021 14:00:34</t>
  </si>
  <si>
    <t>18.03.2021 14:00:35</t>
  </si>
  <si>
    <t>18.03.2021 14:00:37</t>
  </si>
  <si>
    <t>18.03.2021 14:00:38</t>
  </si>
  <si>
    <t>18.03.2021 14:00:40</t>
  </si>
  <si>
    <t>18.03.2021 14:00:41</t>
  </si>
  <si>
    <t>18.03.2021 14:00:43</t>
  </si>
  <si>
    <t>18.03.2021 14:00:44</t>
  </si>
  <si>
    <t>18.03.2021 14:00:46</t>
  </si>
  <si>
    <t>18.03.2021 14:00:47</t>
  </si>
  <si>
    <t>18.03.2021 14:01:06</t>
  </si>
  <si>
    <t>18.03.2021 14:01:07</t>
  </si>
  <si>
    <t>18.03.2021 14:01:09</t>
  </si>
  <si>
    <t>18.03.2021 14:01:10</t>
  </si>
  <si>
    <t>18.03.2021 14:01:12</t>
  </si>
  <si>
    <t>18.03.2021 14:01:13</t>
  </si>
  <si>
    <t>18.03.2021 14:01:16</t>
  </si>
  <si>
    <t>18.03.2021 14:01:18</t>
  </si>
  <si>
    <t>18.03.2021 14:01:21</t>
  </si>
  <si>
    <t>18.03.2021 14:01:22</t>
  </si>
  <si>
    <t>18.03.2021 14:01:24</t>
  </si>
  <si>
    <t>18.03.2021 14:03:43</t>
  </si>
  <si>
    <t>18.03.2021 14:03:45</t>
  </si>
  <si>
    <t>18.03.2021 14:03:46</t>
  </si>
  <si>
    <t>18.03.2021 14:03:48</t>
  </si>
  <si>
    <t>18.03.2021 14:06:59</t>
  </si>
  <si>
    <t>18.03.2021 14:07:00</t>
  </si>
  <si>
    <t>18.03.2021 14:07:02</t>
  </si>
  <si>
    <t>18.03.2021 14:07:03</t>
  </si>
  <si>
    <t>18.03.2021 14:07:06</t>
  </si>
  <si>
    <t>18.03.2021 14:07:08</t>
  </si>
  <si>
    <t>18.03.2021 14:07:22</t>
  </si>
  <si>
    <t>18.03.2021 14:07:23</t>
  </si>
  <si>
    <t>18.03.2021 14:07:25</t>
  </si>
  <si>
    <t>18.03.2021 14:07:26</t>
  </si>
  <si>
    <t>18.03.2021 14:07:28</t>
  </si>
  <si>
    <t>18.03.2021 14:07:29</t>
  </si>
  <si>
    <t>18.03.2021 14:07:31</t>
  </si>
  <si>
    <t>18.03.2021 14:07:32</t>
  </si>
  <si>
    <t>18.03.2021 14:07:34</t>
  </si>
  <si>
    <t>18.03.2021 14:10:25</t>
  </si>
  <si>
    <t>18.03.2021 14:10:26</t>
  </si>
  <si>
    <t>18.03.2021 14:10:28</t>
  </si>
  <si>
    <t>18.03.2021 14:10:29</t>
  </si>
  <si>
    <t>18.03.2021 14:10:31</t>
  </si>
  <si>
    <t>18.03.2021 14:12:31</t>
  </si>
  <si>
    <t>18.03.2021 14:14:29</t>
  </si>
  <si>
    <t>18.03.2021 14:14:32</t>
  </si>
  <si>
    <t>18.03.2021 14:14:34</t>
  </si>
  <si>
    <t>18.03.2021 14:14:37</t>
  </si>
  <si>
    <t>18.03.2021 14:14:38</t>
  </si>
  <si>
    <t>18.03.2021 14:14:40</t>
  </si>
  <si>
    <t>18.03.2021 14:14:54</t>
  </si>
  <si>
    <t>18.03.2021 14:14:55</t>
  </si>
  <si>
    <t>18.03.2021 14:14:57</t>
  </si>
  <si>
    <t>18.03.2021 14:14:58</t>
  </si>
  <si>
    <t>18.03.2021 14:15:00</t>
  </si>
  <si>
    <t>18.03.2021 14:15:01</t>
  </si>
  <si>
    <t>18.03.2021 14:16:48</t>
  </si>
  <si>
    <t>18.03.2021 14:16:51</t>
  </si>
  <si>
    <t>18.03.2021 14:16:53</t>
  </si>
  <si>
    <t>18.03.2021 14:16:54</t>
  </si>
  <si>
    <t>18.03.2021 14:16:56</t>
  </si>
  <si>
    <t>18.03.2021 14:16:57</t>
  </si>
  <si>
    <t>18.03.2021 14:16:59</t>
  </si>
  <si>
    <t>18.03.2021 14:18:31</t>
  </si>
  <si>
    <t>18.03.2021 14:18:32</t>
  </si>
  <si>
    <t>18.03.2021 14:18:34</t>
  </si>
  <si>
    <t>18.03.2021 14:18:35</t>
  </si>
  <si>
    <t>18.03.2021 14:18:37</t>
  </si>
  <si>
    <t>18.03.2021 14:18:38</t>
  </si>
  <si>
    <t>18.03.2021 14:18:40</t>
  </si>
  <si>
    <t>18.03.2021 14:18:41</t>
  </si>
  <si>
    <t>18.03.2021 14:18:43</t>
  </si>
  <si>
    <t>18.03.2021 14:18:47</t>
  </si>
  <si>
    <t>18.03.2021 14:18:49</t>
  </si>
  <si>
    <t>18.03.2021 14:18:50</t>
  </si>
  <si>
    <t>18.03.2021 14:18:54</t>
  </si>
  <si>
    <t>18.03.2021 14:18:58</t>
  </si>
  <si>
    <t>18.03.2021 14:19:00</t>
  </si>
  <si>
    <t>18.03.2021 14:19:01</t>
  </si>
  <si>
    <t>18.03.2021 14:19:03</t>
  </si>
  <si>
    <t>18.03.2021 14:19:04</t>
  </si>
  <si>
    <t>18.03.2021 14:19:06</t>
  </si>
  <si>
    <t>18.03.2021 14:19:10</t>
  </si>
  <si>
    <t>18.03.2021 14:19:37</t>
  </si>
  <si>
    <t>18.03.2021 14:19:38</t>
  </si>
  <si>
    <t>18.03.2021 14:20:06</t>
  </si>
  <si>
    <t>18.03.2021 14:20:07</t>
  </si>
  <si>
    <t>18.03.2021 14:20:09</t>
  </si>
  <si>
    <t>18.03.2021 14:20:10</t>
  </si>
  <si>
    <t>18.03.2021 14:20:12</t>
  </si>
  <si>
    <t>18.03.2021 14:20:13</t>
  </si>
  <si>
    <t>18.03.2021 14:20:15</t>
  </si>
  <si>
    <t>18.03.2021 14:20:16</t>
  </si>
  <si>
    <t>18.03.2021 14:20:32</t>
  </si>
  <si>
    <t>18.03.2021 14:20:33</t>
  </si>
  <si>
    <t>18.03.2021 14:20:35</t>
  </si>
  <si>
    <t>18.03.2021 14:20:36</t>
  </si>
  <si>
    <t>18.03.2021 14:20:38</t>
  </si>
  <si>
    <t>18.03.2021 14:20:39</t>
  </si>
  <si>
    <t>18.03.2021 14:20:41</t>
  </si>
  <si>
    <t>18.03.2021 14:21:00</t>
  </si>
  <si>
    <t>18.03.2021 14:23:36</t>
  </si>
  <si>
    <t>18.03.2021 14:23:37</t>
  </si>
  <si>
    <t>18.03.2021 14:23:38</t>
  </si>
  <si>
    <t>18.03.2021 14:23:40</t>
  </si>
  <si>
    <t>18.03.2021 14:23:42</t>
  </si>
  <si>
    <t>18.03.2021 14:24:40</t>
  </si>
  <si>
    <t>18.03.2021 14:24:42</t>
  </si>
  <si>
    <t>18.03.2021 14:24:43</t>
  </si>
  <si>
    <t>18.03.2021 14:24:45</t>
  </si>
  <si>
    <t>18.03.2021 14:24:46</t>
  </si>
  <si>
    <t>18.03.2021 14:24:49</t>
  </si>
  <si>
    <t>18.03.2021 14:24:51</t>
  </si>
  <si>
    <t>18.03.2021 14:24:55</t>
  </si>
  <si>
    <t>18.03.2021 14:24:57</t>
  </si>
  <si>
    <t>18.03.2021 14:24:58</t>
  </si>
  <si>
    <t>18.03.2021 14:25:00</t>
  </si>
  <si>
    <t>18.03.2021 14:25:20</t>
  </si>
  <si>
    <t>18.03.2021 14:25:24</t>
  </si>
  <si>
    <t>18.03.2021 14:25:26</t>
  </si>
  <si>
    <t>18.03.2021 14:25:27</t>
  </si>
  <si>
    <t>18.03.2021 14:25:29</t>
  </si>
  <si>
    <t>18.03.2021 14:25:37</t>
  </si>
  <si>
    <t>18.03.2021 14:29:51</t>
  </si>
  <si>
    <t>18.03.2021 14:30:21</t>
  </si>
  <si>
    <t>18.03.2021 14:30:23</t>
  </si>
  <si>
    <t>18.03.2021 14:31:25</t>
  </si>
  <si>
    <t>18.03.2021 14:31:28</t>
  </si>
  <si>
    <t>18.03.2021 14:31:31</t>
  </si>
  <si>
    <t>18.03.2021 14:31:32</t>
  </si>
  <si>
    <t>18.03.2021 14:31:34</t>
  </si>
  <si>
    <t>18.03.2021 14:31:35</t>
  </si>
  <si>
    <t>18.03.2021 14:31:37</t>
  </si>
  <si>
    <t>18.03.2021 14:31:38</t>
  </si>
  <si>
    <t>18.03.2021 14:33:01</t>
  </si>
  <si>
    <t>18.03.2021 14:33:03</t>
  </si>
  <si>
    <t>18.03.2021 14:33:04</t>
  </si>
  <si>
    <t>18.03.2021 14:33:06</t>
  </si>
  <si>
    <t>18.03.2021 14:33:07</t>
  </si>
  <si>
    <t>18.03.2021 14:33:10</t>
  </si>
  <si>
    <t>18.03.2021 14:33:12</t>
  </si>
  <si>
    <t>18.03.2021 14:35:07</t>
  </si>
  <si>
    <t>18.03.2021 14:35:09</t>
  </si>
  <si>
    <t>18.03.2021 14:35:10</t>
  </si>
  <si>
    <t>18.03.2021 14:35:12</t>
  </si>
  <si>
    <t>18.03.2021 14:35:13</t>
  </si>
  <si>
    <t>18.03.2021 14:35:17</t>
  </si>
  <si>
    <t>18.03.2021 14:35:20</t>
  </si>
  <si>
    <t>18.03.2021 14:36:01</t>
  </si>
  <si>
    <t>18.03.2021 14:36:03</t>
  </si>
  <si>
    <t>18.03.2021 14:36:04</t>
  </si>
  <si>
    <t>18.03.2021 14:36:06</t>
  </si>
  <si>
    <t>18.03.2021 14:36:07</t>
  </si>
  <si>
    <t>18.03.2021 14:36:09</t>
  </si>
  <si>
    <t>18.03.2021 14:36:10</t>
  </si>
  <si>
    <t>18.03.2021 14:38:18</t>
  </si>
  <si>
    <t>18.03.2021 14:38:20</t>
  </si>
  <si>
    <t>18.03.2021 14:38:21</t>
  </si>
  <si>
    <t>18.03.2021 14:38:23</t>
  </si>
  <si>
    <t>18.03.2021 14:38:24</t>
  </si>
  <si>
    <t>18.03.2021 14:38:27</t>
  </si>
  <si>
    <t>18.03.2021 14:38:37</t>
  </si>
  <si>
    <t>18.03.2021 14:38:40</t>
  </si>
  <si>
    <t>18.03.2021 14:38:41</t>
  </si>
  <si>
    <t>18.03.2021 14:38:43</t>
  </si>
  <si>
    <t>18.03.2021 14:38:44</t>
  </si>
  <si>
    <t>18.03.2021 14:38:46</t>
  </si>
  <si>
    <t>18.03.2021 14:38:50</t>
  </si>
  <si>
    <t>18.03.2021 14:38:53</t>
  </si>
  <si>
    <t>18.03.2021 14:38:55</t>
  </si>
  <si>
    <t>18.03.2021 14:38:56</t>
  </si>
  <si>
    <t>18.03.2021 14:38:58</t>
  </si>
  <si>
    <t>18.03.2021 14:38:59</t>
  </si>
  <si>
    <t>18.03.2021 14:39:01</t>
  </si>
  <si>
    <t>18.03.2021 14:40:12</t>
  </si>
  <si>
    <t>18.03.2021 14:40:43</t>
  </si>
  <si>
    <t>18.03.2021 14:40:45</t>
  </si>
  <si>
    <t>18.03.2021 14:43:26</t>
  </si>
  <si>
    <t>18.03.2021 14:43:28</t>
  </si>
  <si>
    <t>18.03.2021 14:43:29</t>
  </si>
  <si>
    <t>18.03.2021 14:43:31</t>
  </si>
  <si>
    <t>18.03.2021 14:43:32</t>
  </si>
  <si>
    <t>18.03.2021 14:43:34</t>
  </si>
  <si>
    <t>18.03.2021 14:43:35</t>
  </si>
  <si>
    <t>18.03.2021 14:43:37</t>
  </si>
  <si>
    <t>18.03.2021 14:43:38</t>
  </si>
  <si>
    <t>18.03.2021 14:47:09</t>
  </si>
  <si>
    <t>18.03.2021 14:47:10</t>
  </si>
  <si>
    <t>18.03.2021 14:47:12</t>
  </si>
  <si>
    <t>18.03.2021 14:47:13</t>
  </si>
  <si>
    <t>18.03.2021 14:47:15</t>
  </si>
  <si>
    <t>18.03.2021 14:47:16</t>
  </si>
  <si>
    <t>18.03.2021 14:47:18</t>
  </si>
  <si>
    <t>18.03.2021 14:47:19</t>
  </si>
  <si>
    <t>18.03.2021 14:47:23</t>
  </si>
  <si>
    <t>18.03.2021 14:47:24</t>
  </si>
  <si>
    <t>18.03.2021 14:47:26</t>
  </si>
  <si>
    <t>18.03.2021 14:47:43</t>
  </si>
  <si>
    <t>18.03.2021 14:48:25</t>
  </si>
  <si>
    <t>18.03.2021 14:48:26</t>
  </si>
  <si>
    <t>18.03.2021 14:48:28</t>
  </si>
  <si>
    <t>18.03.2021 14:48:29</t>
  </si>
  <si>
    <t>18.03.2021 14:48:31</t>
  </si>
  <si>
    <t>18.03.2021 14:48:34</t>
  </si>
  <si>
    <t>18.03.2021 14:48:35</t>
  </si>
  <si>
    <t>18.03.2021 14:53:32</t>
  </si>
  <si>
    <t>18.03.2021 14:53:34</t>
  </si>
  <si>
    <t>18.03.2021 14:53:35</t>
  </si>
  <si>
    <t>18.03.2021 14:53:37</t>
  </si>
  <si>
    <t>18.03.2021 14:53:38</t>
  </si>
  <si>
    <t>18.03.2021 14:54:32</t>
  </si>
  <si>
    <t>18.03.2021 14:54:34</t>
  </si>
  <si>
    <t>18.03.2021 14:54:35</t>
  </si>
  <si>
    <t>18.03.2021 14:54:37</t>
  </si>
  <si>
    <t>18.03.2021 14:54:38</t>
  </si>
  <si>
    <t>18.03.2021 14:57:26</t>
  </si>
  <si>
    <t>18.03.2021 14:57:29</t>
  </si>
  <si>
    <t>18.03.2021 14:57:31</t>
  </si>
  <si>
    <t>18.03.2021 14:57:32</t>
  </si>
  <si>
    <t>18.03.2021 14:57:34</t>
  </si>
  <si>
    <t>18.03.2021 14:57:35</t>
  </si>
  <si>
    <t>18.03.2021 14:57:37</t>
  </si>
  <si>
    <t>18.03.2021 14:57:38</t>
  </si>
  <si>
    <t>18.03.2021 14:57:40</t>
  </si>
  <si>
    <t>18.03.2021 14:57:43</t>
  </si>
  <si>
    <t>18.03.2021 14:57:44</t>
  </si>
  <si>
    <t>18.03.2021 14:57:46</t>
  </si>
  <si>
    <t>18.03.2021 14:58:01</t>
  </si>
  <si>
    <t>18.03.2021 14:58:03</t>
  </si>
  <si>
    <t>18.03.2021 14:58:20</t>
  </si>
  <si>
    <t>18.03.2021 14:58:21</t>
  </si>
  <si>
    <t>18.03.2021 14:58:23</t>
  </si>
  <si>
    <t>18.03.2021 14:58:24</t>
  </si>
  <si>
    <t>18.03.2021 14:59:28</t>
  </si>
  <si>
    <t>18.03.2021 14:59:29</t>
  </si>
  <si>
    <t>18.03.2021 14:59:34</t>
  </si>
  <si>
    <t>18.03.2021 14:59:35</t>
  </si>
  <si>
    <t>18.03.2021 14:59:37</t>
  </si>
  <si>
    <t>18.03.2021 15:00:00</t>
  </si>
  <si>
    <t>18.03.2021 15:00:43</t>
  </si>
  <si>
    <t>18.03.2021 15:00:45</t>
  </si>
  <si>
    <t>18.03.2021 15:00:46</t>
  </si>
  <si>
    <t>18.03.2021 15:00:52</t>
  </si>
  <si>
    <t>18.03.2021 15:00:55</t>
  </si>
  <si>
    <t>18.03.2021 15:00:57</t>
  </si>
  <si>
    <t>18.03.2021 15:01:12</t>
  </si>
  <si>
    <t>18.03.2021 15:01:45</t>
  </si>
  <si>
    <t>18.03.2021 15:01:48</t>
  </si>
  <si>
    <t>18.03.2021 15:01:49</t>
  </si>
  <si>
    <t>18.03.2021 15:01:51</t>
  </si>
  <si>
    <t>18.03.2021 15:01:52</t>
  </si>
  <si>
    <t>18.03.2021 15:01:54</t>
  </si>
  <si>
    <t>18.03.2021 15:01:55</t>
  </si>
  <si>
    <t>18.03.2021 15:01:57</t>
  </si>
  <si>
    <t>18.03.2021 15:01:58</t>
  </si>
  <si>
    <t>18.03.2021 15:02:00</t>
  </si>
  <si>
    <t>18.03.2021 15:02:01</t>
  </si>
  <si>
    <t>18.03.2021 15:02:03</t>
  </si>
  <si>
    <t>18.03.2021 15:02:04</t>
  </si>
  <si>
    <t>18.03.2021 15:02:06</t>
  </si>
  <si>
    <t>18.03.2021 15:05:07</t>
  </si>
  <si>
    <t>18.03.2021 15:05:10</t>
  </si>
  <si>
    <t>18.03.2021 15:05:12</t>
  </si>
  <si>
    <t>18.03.2021 15:05:32</t>
  </si>
  <si>
    <t>18.03.2021 15:05:35</t>
  </si>
  <si>
    <t>18.03.2021 15:05:38</t>
  </si>
  <si>
    <t>18.03.2021 15:06:26</t>
  </si>
  <si>
    <t>18.03.2021 15:06:28</t>
  </si>
  <si>
    <t>18.03.2021 15:06:29</t>
  </si>
  <si>
    <t>18.03.2021 15:06:31</t>
  </si>
  <si>
    <t>18.03.2021 15:06:34</t>
  </si>
  <si>
    <t>18.03.2021 15:06:35</t>
  </si>
  <si>
    <t>18.03.2021 15:06:37</t>
  </si>
  <si>
    <t>18.03.2021 15:06:51</t>
  </si>
  <si>
    <t>18.03.2021 15:06:55</t>
  </si>
  <si>
    <t>18.03.2021 15:06:58</t>
  </si>
  <si>
    <t>18.03.2021 15:07:04</t>
  </si>
  <si>
    <t>18.03.2021 15:07:07</t>
  </si>
  <si>
    <t>18.03.2021 15:07:09</t>
  </si>
  <si>
    <t>18.03.2021 15:07:12</t>
  </si>
  <si>
    <t>18.03.2021 15:07:13</t>
  </si>
  <si>
    <t>18.03.2021 15:07:15</t>
  </si>
  <si>
    <t>18.03.2021 15:07:33</t>
  </si>
  <si>
    <t>18.03.2021 15:08:35</t>
  </si>
  <si>
    <t>18.03.2021 15:10:39</t>
  </si>
  <si>
    <t>18.03.2021 15:10:42</t>
  </si>
  <si>
    <t>18.03.2021 15:10:45</t>
  </si>
  <si>
    <t>18.03.2021 15:10:48</t>
  </si>
  <si>
    <t>18.03.2021 15:10:51</t>
  </si>
  <si>
    <t>18.03.2021 15:10:52</t>
  </si>
  <si>
    <t>18.03.2021 15:13:40</t>
  </si>
  <si>
    <t>18.03.2021 15:13:43</t>
  </si>
  <si>
    <t>18.03.2021 15:14:32</t>
  </si>
  <si>
    <t>18.03.2021 15:14:37</t>
  </si>
  <si>
    <t>18.03.2021 15:14:38</t>
  </si>
  <si>
    <t>18.03.2021 15:14:40</t>
  </si>
  <si>
    <t>18.03.2021 15:14:41</t>
  </si>
  <si>
    <t>18.03.2021 15:14:43</t>
  </si>
  <si>
    <t>18.03.2021 15:17:50</t>
  </si>
  <si>
    <t>18.03.2021 15:17:53</t>
  </si>
  <si>
    <t>18.03.2021 15:17:54</t>
  </si>
  <si>
    <t>18.03.2021 15:17:56</t>
  </si>
  <si>
    <t>18.03.2021 15:17:59</t>
  </si>
  <si>
    <t>18.03.2021 15:18:02</t>
  </si>
  <si>
    <t>18.03.2021 15:18:05</t>
  </si>
  <si>
    <t>18.03.2021 15:18:08</t>
  </si>
  <si>
    <t>18.03.2021 15:18:31</t>
  </si>
  <si>
    <t>18.03.2021 15:18:33</t>
  </si>
  <si>
    <t>18.03.2021 15:18:34</t>
  </si>
  <si>
    <t>18.03.2021 15:18:36</t>
  </si>
  <si>
    <t>18.03.2021 15:18:37</t>
  </si>
  <si>
    <t>18.03.2021 15:18:39</t>
  </si>
  <si>
    <t>18.03.2021 15:18:40</t>
  </si>
  <si>
    <t>18.03.2021 15:18:42</t>
  </si>
  <si>
    <t>18.03.2021 15:18:43</t>
  </si>
  <si>
    <t>18.03.2021 15:18:45</t>
  </si>
  <si>
    <t>18.03.2021 15:18:48</t>
  </si>
  <si>
    <t>18.03.2021 15:19:48</t>
  </si>
  <si>
    <t>18.03.2021 15:19:57</t>
  </si>
  <si>
    <t>18.03.2021 15:19:59</t>
  </si>
  <si>
    <t>18.03.2021 15:20:00</t>
  </si>
  <si>
    <t>18.03.2021 15:20:02</t>
  </si>
  <si>
    <t>18.03.2021 15:20:03</t>
  </si>
  <si>
    <t>18.03.2021 15:20:05</t>
  </si>
  <si>
    <t>18.03.2021 15:20:06</t>
  </si>
  <si>
    <t>18.03.2021 15:20:08</t>
  </si>
  <si>
    <t>18.03.2021 15:20:09</t>
  </si>
  <si>
    <t>18.03.2021 15:20:37</t>
  </si>
  <si>
    <t>18.03.2021 15:20:39</t>
  </si>
  <si>
    <t>18.03.2021 15:20:40</t>
  </si>
  <si>
    <t>18.03.2021 15:20:42</t>
  </si>
  <si>
    <t>18.03.2021 15:20:43</t>
  </si>
  <si>
    <t>18.03.2021 15:21:07</t>
  </si>
  <si>
    <t>18.03.2021 15:21:09</t>
  </si>
  <si>
    <t>18.03.2021 15:22:14</t>
  </si>
  <si>
    <t>18.03.2021 15:22:15</t>
  </si>
  <si>
    <t>18.03.2021 15:22:17</t>
  </si>
  <si>
    <t>18.03.2021 15:23:03</t>
  </si>
  <si>
    <t>18.03.2021 15:23:04</t>
  </si>
  <si>
    <t>18.03.2021 15:23:06</t>
  </si>
  <si>
    <t>18.03.2021 15:23:07</t>
  </si>
  <si>
    <t>18.03.2021 15:23:10</t>
  </si>
  <si>
    <t>18.03.2021 15:23:40</t>
  </si>
  <si>
    <t>18.03.2021 15:23:41</t>
  </si>
  <si>
    <t>18.03.2021 15:23:43</t>
  </si>
  <si>
    <t>18.03.2021 15:23:44</t>
  </si>
  <si>
    <t>18.03.2021 15:24:37</t>
  </si>
  <si>
    <t>18.03.2021 15:24:54</t>
  </si>
  <si>
    <t>18.03.2021 15:24:56</t>
  </si>
  <si>
    <t>18.03.2021 15:24:57</t>
  </si>
  <si>
    <t>18.03.2021 15:24:59</t>
  </si>
  <si>
    <t>18.03.2021 15:25:02</t>
  </si>
  <si>
    <t>18.03.2021 15:25:05</t>
  </si>
  <si>
    <t>18.03.2021 15:25:06</t>
  </si>
  <si>
    <t>18.03.2021 15:26:15</t>
  </si>
  <si>
    <t>18.03.2021 15:26:17</t>
  </si>
  <si>
    <t>18.03.2021 15:26:18</t>
  </si>
  <si>
    <t>18.03.2021 15:26:21</t>
  </si>
  <si>
    <t>18.03.2021 15:26:38</t>
  </si>
  <si>
    <t>18.03.2021 15:26:40</t>
  </si>
  <si>
    <t>18.03.2021 15:26:41</t>
  </si>
  <si>
    <t>18.03.2021 15:26:43</t>
  </si>
  <si>
    <t>18.03.2021 15:26:44</t>
  </si>
  <si>
    <t>18.03.2021 15:26:46</t>
  </si>
  <si>
    <t>18.03.2021 15:27:06</t>
  </si>
  <si>
    <t>18.03.2021 15:27:25</t>
  </si>
  <si>
    <t>18.03.2021 15:27:26</t>
  </si>
  <si>
    <t>18.03.2021 15:27:28</t>
  </si>
  <si>
    <t>18.03.2021 15:27:29</t>
  </si>
  <si>
    <t>18.03.2021 15:27:31</t>
  </si>
  <si>
    <t>18.03.2021 15:27:32</t>
  </si>
  <si>
    <t>18.03.2021 15:27:34</t>
  </si>
  <si>
    <t>18.03.2021 15:27:35</t>
  </si>
  <si>
    <t>18.03.2021 15:27:37</t>
  </si>
  <si>
    <t>18.03.2021 15:27:38</t>
  </si>
  <si>
    <t>18.03.2021 15:27:40</t>
  </si>
  <si>
    <t>18.03.2021 15:28:04</t>
  </si>
  <si>
    <t>18.03.2021 15:28:06</t>
  </si>
  <si>
    <t>18.03.2021 15:28:07</t>
  </si>
  <si>
    <t>18.03.2021 15:28:09</t>
  </si>
  <si>
    <t>18.03.2021 15:30:20</t>
  </si>
  <si>
    <t>18.03.2021 15:30:23</t>
  </si>
  <si>
    <t>18.03.2021 15:30:24</t>
  </si>
  <si>
    <t>18.03.2021 15:30:26</t>
  </si>
  <si>
    <t>18.03.2021 15:30:27</t>
  </si>
  <si>
    <t>18.03.2021 15:30:29</t>
  </si>
  <si>
    <t>18.03.2021 15:30:30</t>
  </si>
  <si>
    <t>18.03.2021 15:31:21</t>
  </si>
  <si>
    <t>18.03.2021 15:31:23</t>
  </si>
  <si>
    <t>18.03.2021 15:31:24</t>
  </si>
  <si>
    <t>18.03.2021 15:31:26</t>
  </si>
  <si>
    <t>18.03.2021 15:31:27</t>
  </si>
  <si>
    <t>18.03.2021 15:31:29</t>
  </si>
  <si>
    <t>18.03.2021 15:31:30</t>
  </si>
  <si>
    <t>18.03.2021 15:34:06</t>
  </si>
  <si>
    <t>18.03.2021 15:34:07</t>
  </si>
  <si>
    <t>18.03.2021 15:34:09</t>
  </si>
  <si>
    <t>18.03.2021 15:34:10</t>
  </si>
  <si>
    <t>18.03.2021 15:34:12</t>
  </si>
  <si>
    <t>18.03.2021 15:34:13</t>
  </si>
  <si>
    <t>18.03.2021 15:34:15</t>
  </si>
  <si>
    <t>18.03.2021 15:34:16</t>
  </si>
  <si>
    <t>18.03.2021 15:34:18</t>
  </si>
  <si>
    <t>18.03.2021 15:34:19</t>
  </si>
  <si>
    <t>18.03.2021 15:34:29</t>
  </si>
  <si>
    <t>18.03.2021 15:34:30</t>
  </si>
  <si>
    <t>18.03.2021 15:34:32</t>
  </si>
  <si>
    <t>18.03.2021 15:34:35</t>
  </si>
  <si>
    <t>18.03.2021 15:34:36</t>
  </si>
  <si>
    <t>18.03.2021 15:34:38</t>
  </si>
  <si>
    <t>18.03.2021 15:34:39</t>
  </si>
  <si>
    <t>18.03.2021 15:34:41</t>
  </si>
  <si>
    <t>18.03.2021 15:34:42</t>
  </si>
  <si>
    <t>18.03.2021 15:35:37</t>
  </si>
  <si>
    <t>18.03.2021 15:35:39</t>
  </si>
  <si>
    <t>18.03.2021 15:35:42</t>
  </si>
  <si>
    <t>18.03.2021 15:35:43</t>
  </si>
  <si>
    <t>18.03.2021 15:35:45</t>
  </si>
  <si>
    <t>18.03.2021 15:35:46</t>
  </si>
  <si>
    <t>18.03.2021 15:38:07</t>
  </si>
  <si>
    <t>18.03.2021 15:38:09</t>
  </si>
  <si>
    <t>18.03.2021 15:38:10</t>
  </si>
  <si>
    <t>18.03.2021 15:39:21</t>
  </si>
  <si>
    <t>18.03.2021 15:39:34</t>
  </si>
  <si>
    <t>18.03.2021 15:39:35</t>
  </si>
  <si>
    <t>18.03.2021 15:39:37</t>
  </si>
  <si>
    <t>18.03.2021 15:39:38</t>
  </si>
  <si>
    <t>18.03.2021 15:39:40</t>
  </si>
  <si>
    <t>18.03.2021 15:39:41</t>
  </si>
  <si>
    <t>18.03.2021 15:40:51</t>
  </si>
  <si>
    <t>18.03.2021 15:40:53</t>
  </si>
  <si>
    <t>18.03.2021 15:40:54</t>
  </si>
  <si>
    <t>18.03.2021 15:40:56</t>
  </si>
  <si>
    <t>18.03.2021 15:40:57</t>
  </si>
  <si>
    <t>18.03.2021 15:40:59</t>
  </si>
  <si>
    <t>18.03.2021 15:41:00</t>
  </si>
  <si>
    <t>18.03.2021 15:41:02</t>
  </si>
  <si>
    <t>18.03.2021 15:41:03</t>
  </si>
  <si>
    <t>18.03.2021 15:41:06</t>
  </si>
  <si>
    <t>18.03.2021 15:42:31</t>
  </si>
  <si>
    <t>18.03.2021 15:42:32</t>
  </si>
  <si>
    <t>18.03.2021 15:42:34</t>
  </si>
  <si>
    <t>18.03.2021 15:42:35</t>
  </si>
  <si>
    <t>18.03.2021 15:42:59</t>
  </si>
  <si>
    <t>18.03.2021 15:43:00</t>
  </si>
  <si>
    <t>18.03.2021 15:43:02</t>
  </si>
  <si>
    <t>18.03.2021 15:43:03</t>
  </si>
  <si>
    <t>18.03.2021 15:43:06</t>
  </si>
  <si>
    <t>18.03.2021 15:43:08</t>
  </si>
  <si>
    <t>18.03.2021 15:43:09</t>
  </si>
  <si>
    <t>18.03.2021 15:43:11</t>
  </si>
  <si>
    <t>18.03.2021 15:43:15</t>
  </si>
  <si>
    <t>18.03.2021 15:43:17</t>
  </si>
  <si>
    <t>18.03.2021 15:43:18</t>
  </si>
  <si>
    <t>18.03.2021 15:43:20</t>
  </si>
  <si>
    <t>18.03.2021 15:43:23</t>
  </si>
  <si>
    <t>18.03.2021 15:43:59</t>
  </si>
  <si>
    <t>18.03.2021 15:44:00</t>
  </si>
  <si>
    <t>18.03.2021 15:44:02</t>
  </si>
  <si>
    <t>18.03.2021 15:44:03</t>
  </si>
  <si>
    <t>18.03.2021 15:44:05</t>
  </si>
  <si>
    <t>18.03.2021 15:44:06</t>
  </si>
  <si>
    <t>18.03.2021 15:44:08</t>
  </si>
  <si>
    <t>18.03.2021 15:45:28</t>
  </si>
  <si>
    <t>18.03.2021 15:45:29</t>
  </si>
  <si>
    <t>18.03.2021 15:47:18</t>
  </si>
  <si>
    <t>18.03.2021 15:47:20</t>
  </si>
  <si>
    <t>18.03.2021 15:47:21</t>
  </si>
  <si>
    <t>18.03.2021 15:47:23</t>
  </si>
  <si>
    <t>18.03.2021 15:47:24</t>
  </si>
  <si>
    <t>18.03.2021 15:47:26</t>
  </si>
  <si>
    <t>18.03.2021 15:47:27</t>
  </si>
  <si>
    <t>18.03.2021 15:47:29</t>
  </si>
  <si>
    <t>18.03.2021 15:47:30</t>
  </si>
  <si>
    <t>18.03.2021 15:47:32</t>
  </si>
  <si>
    <t>18.03.2021 15:47:33</t>
  </si>
  <si>
    <t>18.03.2021 15:48:54</t>
  </si>
  <si>
    <t>18.03.2021 15:48:56</t>
  </si>
  <si>
    <t>18.03.2021 15:48:57</t>
  </si>
  <si>
    <t>18.03.2021 15:48:59</t>
  </si>
  <si>
    <t>18.03.2021 15:49:02</t>
  </si>
  <si>
    <t>18.03.2021 15:49:03</t>
  </si>
  <si>
    <t>18.03.2021 15:49:06</t>
  </si>
  <si>
    <t>18.03.2021 15:49:19</t>
  </si>
  <si>
    <t>18.03.2021 15:49:23</t>
  </si>
  <si>
    <t>18.03.2021 15:49:26</t>
  </si>
  <si>
    <t>18.03.2021 15:49:28</t>
  </si>
  <si>
    <t>18.03.2021 15:49:29</t>
  </si>
  <si>
    <t>18.03.2021 15:49:32</t>
  </si>
  <si>
    <t>18.03.2021 15:49:34</t>
  </si>
  <si>
    <t>18.03.2021 15:49:35</t>
  </si>
  <si>
    <t>18.03.2021 15:49:37</t>
  </si>
  <si>
    <t>18.03.2021 15:49:38</t>
  </si>
  <si>
    <t>18.03.2021 15:49:45</t>
  </si>
  <si>
    <t>18.03.2021 15:49:46</t>
  </si>
  <si>
    <t>18.03.2021 15:49:48</t>
  </si>
  <si>
    <t>18.03.2021 15:49:49</t>
  </si>
  <si>
    <t>18.03.2021 15:49:51</t>
  </si>
  <si>
    <t>18.03.2021 15:49:52</t>
  </si>
  <si>
    <t>18.03.2021 15:49:54</t>
  </si>
  <si>
    <t>18.03.2021 15:49:55</t>
  </si>
  <si>
    <t>18.03.2021 15:49:57</t>
  </si>
  <si>
    <t>18.03.2021 15:50:32</t>
  </si>
  <si>
    <t>18.03.2021 15:50:34</t>
  </si>
  <si>
    <t>18.03.2021 15:50:35</t>
  </si>
  <si>
    <t>18.03.2021 15:50:37</t>
  </si>
  <si>
    <t>18.03.2021 15:50:38</t>
  </si>
  <si>
    <t>18.03.2021 15:50:40</t>
  </si>
  <si>
    <t>18.03.2021 15:50:41</t>
  </si>
  <si>
    <t>18.03.2021 15:50:59</t>
  </si>
  <si>
    <t>18.03.2021 15:51:00</t>
  </si>
  <si>
    <t>18.03.2021 15:51:05</t>
  </si>
  <si>
    <t>18.03.2021 15:51:06</t>
  </si>
  <si>
    <t>18.03.2021 15:51:08</t>
  </si>
  <si>
    <t>18.03.2021 15:51:09</t>
  </si>
  <si>
    <t>18.03.2021 15:51:11</t>
  </si>
  <si>
    <t>18.03.2021 15:51:12</t>
  </si>
  <si>
    <t>18.03.2021 15:52:23</t>
  </si>
  <si>
    <t>18.03.2021 15:52:26</t>
  </si>
  <si>
    <t>18.03.2021 15:52:28</t>
  </si>
  <si>
    <t>18.03.2021 15:52:29</t>
  </si>
  <si>
    <t>18.03.2021 15:52:31</t>
  </si>
  <si>
    <t>18.03.2021 15:52:32</t>
  </si>
  <si>
    <t>18.03.2021 15:52:34</t>
  </si>
  <si>
    <t>18.03.2021 15:52:35</t>
  </si>
  <si>
    <t>18.03.2021 15:52:37</t>
  </si>
  <si>
    <t>18.03.2021 15:52:38</t>
  </si>
  <si>
    <t>18.03.2021 15:52:52</t>
  </si>
  <si>
    <t>18.03.2021 15:52:53</t>
  </si>
  <si>
    <t>18.03.2021 15:52:55</t>
  </si>
  <si>
    <t>18.03.2021 15:52:56</t>
  </si>
  <si>
    <t>18.03.2021 15:52:58</t>
  </si>
  <si>
    <t>18.03.2021 15:52:59</t>
  </si>
  <si>
    <t>18.03.2021 15:53:01</t>
  </si>
  <si>
    <t>18.03.2021 15:53:26</t>
  </si>
  <si>
    <t>18.03.2021 15:53:27</t>
  </si>
  <si>
    <t>18.03.2021 15:53:29</t>
  </si>
  <si>
    <t>18.03.2021 15:53:30</t>
  </si>
  <si>
    <t>18.03.2021 15:53:33</t>
  </si>
  <si>
    <t>18.03.2021 15:53:35</t>
  </si>
  <si>
    <t>18.03.2021 15:53:36</t>
  </si>
  <si>
    <t>18.03.2021 15:53:39</t>
  </si>
  <si>
    <t>18.03.2021 15:53:41</t>
  </si>
  <si>
    <t>18.03.2021 15:53:42</t>
  </si>
  <si>
    <t>18.03.2021 15:53:44</t>
  </si>
  <si>
    <t>18.03.2021 15:53:45</t>
  </si>
  <si>
    <t>18.03.2021 15:54:28</t>
  </si>
  <si>
    <t>18.03.2021 15:54:29</t>
  </si>
  <si>
    <t>18.03.2021 15:54:32</t>
  </si>
  <si>
    <t>18.03.2021 15:54:34</t>
  </si>
  <si>
    <t>18.03.2021 15:54:35</t>
  </si>
  <si>
    <t>18.03.2021 15:54:37</t>
  </si>
  <si>
    <t>18.03.2021 15:54:38</t>
  </si>
  <si>
    <t>18.03.2021 15:54:40</t>
  </si>
  <si>
    <t>18.03.2021 15:54:41</t>
  </si>
  <si>
    <t>18.03.2021 15:54:43</t>
  </si>
  <si>
    <t>18.03.2021 15:54:46</t>
  </si>
  <si>
    <t>18.03.2021 15:54:47</t>
  </si>
  <si>
    <t>18.03.2021 15:54:49</t>
  </si>
  <si>
    <t>18.03.2021 15:54:50</t>
  </si>
  <si>
    <t>18.03.2021 15:54:52</t>
  </si>
  <si>
    <t>18.03.2021 15:54:53</t>
  </si>
  <si>
    <t>18.03.2021 15:54:55</t>
  </si>
  <si>
    <t>18.03.2021 15:54:58</t>
  </si>
  <si>
    <t>18.03.2021 15:54:59</t>
  </si>
  <si>
    <t>18.03.2021 15:55:02</t>
  </si>
  <si>
    <t>18.03.2021 15:55:07</t>
  </si>
  <si>
    <t>18.03.2021 15:55:13</t>
  </si>
  <si>
    <t>18.03.2021 15:56:54</t>
  </si>
  <si>
    <t>18.03.2021 15:56:56</t>
  </si>
  <si>
    <t>18.03.2021 15:56:57</t>
  </si>
  <si>
    <t>18.03.2021 15:56:59</t>
  </si>
  <si>
    <t>18.03.2021 15:57:00</t>
  </si>
  <si>
    <t>18.03.2021 15:57:02</t>
  </si>
  <si>
    <t>18.03.2021 15:57:03</t>
  </si>
  <si>
    <t>18.03.2021 15:57:05</t>
  </si>
  <si>
    <t>18.03.2021 15:57:06</t>
  </si>
  <si>
    <t>18.03.2021 15:57:09</t>
  </si>
  <si>
    <t>18.03.2021 16:00:40</t>
  </si>
  <si>
    <t>18.03.2021 16:00:42</t>
  </si>
  <si>
    <t>18.03.2021 16:00:43</t>
  </si>
  <si>
    <t>18.03.2021 16:00:45</t>
  </si>
  <si>
    <t>18.03.2021 16:00:46</t>
  </si>
  <si>
    <t>18.03.2021 16:00:48</t>
  </si>
  <si>
    <t>18.03.2021 16:00:49</t>
  </si>
  <si>
    <t>18.03.2021 16:00:51</t>
  </si>
  <si>
    <t>18.03.2021 16:00:52</t>
  </si>
  <si>
    <t>18.03.2021 16:03:21</t>
  </si>
  <si>
    <t>18.03.2021 16:03:23</t>
  </si>
  <si>
    <t>18.03.2021 16:03:24</t>
  </si>
  <si>
    <t>18.03.2021 16:03:26</t>
  </si>
  <si>
    <t>18.03.2021 16:03:28</t>
  </si>
  <si>
    <t>18.03.2021 16:04:18</t>
  </si>
  <si>
    <t>18.03.2021 16:04:20</t>
  </si>
  <si>
    <t>18.03.2021 16:04:21</t>
  </si>
  <si>
    <t>18.03.2021 16:05:31</t>
  </si>
  <si>
    <t>18.03.2021 16:05:32</t>
  </si>
  <si>
    <t>18.03.2021 16:05:34</t>
  </si>
  <si>
    <t>18.03.2021 16:05:37</t>
  </si>
  <si>
    <t>18.03.2021 16:05:38</t>
  </si>
  <si>
    <t>18.03.2021 16:05:40</t>
  </si>
  <si>
    <t>18.03.2021 16:05:41</t>
  </si>
  <si>
    <t>18.03.2021 16:05:43</t>
  </si>
  <si>
    <t>18.03.2021 16:05:44</t>
  </si>
  <si>
    <t>18.03.2021 16:05:46</t>
  </si>
  <si>
    <t>18.03.2021 16:05:47</t>
  </si>
  <si>
    <t>18.03.2021 16:08:15</t>
  </si>
  <si>
    <t>18.03.2021 16:08:17</t>
  </si>
  <si>
    <t>18.03.2021 16:08:18</t>
  </si>
  <si>
    <t>18.03.2021 16:08:20</t>
  </si>
  <si>
    <t>18.03.2021 16:08:21</t>
  </si>
  <si>
    <t>18.03.2021 16:08:23</t>
  </si>
  <si>
    <t>18.03.2021 16:08:41</t>
  </si>
  <si>
    <t>18.03.2021 16:08:43</t>
  </si>
  <si>
    <t>18.03.2021 16:08:44</t>
  </si>
  <si>
    <t>18.03.2021 16:08:46</t>
  </si>
  <si>
    <t>18.03.2021 16:08:47</t>
  </si>
  <si>
    <t>18.03.2021 16:08:49</t>
  </si>
  <si>
    <t>18.03.2021 16:08:50</t>
  </si>
  <si>
    <t>18.03.2021 16:08:59</t>
  </si>
  <si>
    <t>18.03.2021 16:09:03</t>
  </si>
  <si>
    <t>18.03.2021 16:09:04</t>
  </si>
  <si>
    <t>18.03.2021 16:09:06</t>
  </si>
  <si>
    <t>18.03.2021 16:09:07</t>
  </si>
  <si>
    <t>18.03.2021 16:09:09</t>
  </si>
  <si>
    <t>18.03.2021 16:09:10</t>
  </si>
  <si>
    <t>18.03.2021 16:09:12</t>
  </si>
  <si>
    <t>18.03.2021 16:09:13</t>
  </si>
  <si>
    <t>18.03.2021 16:09:15</t>
  </si>
  <si>
    <t>18.03.2021 16:11:15</t>
  </si>
  <si>
    <t>18.03.2021 16:11:17</t>
  </si>
  <si>
    <t>18.03.2021 16:11:21</t>
  </si>
  <si>
    <t>18.03.2021 16:11:23</t>
  </si>
  <si>
    <t>18.03.2021 16:11:24</t>
  </si>
  <si>
    <t>18.03.2021 16:11:26</t>
  </si>
  <si>
    <t>18.03.2021 16:11:27</t>
  </si>
  <si>
    <t>18.03.2021 16:11:32</t>
  </si>
  <si>
    <t>18.03.2021 16:11:55</t>
  </si>
  <si>
    <t>18.03.2021 16:11:58</t>
  </si>
  <si>
    <t>18.03.2021 16:12:00</t>
  </si>
  <si>
    <t>18.03.2021 16:12:01</t>
  </si>
  <si>
    <t>18.03.2021 16:12:03</t>
  </si>
  <si>
    <t>18.03.2021 16:12:04</t>
  </si>
  <si>
    <t>18.03.2021 16:12:06</t>
  </si>
  <si>
    <t>18.03.2021 16:12:07</t>
  </si>
  <si>
    <t>18.03.2021 16:12:09</t>
  </si>
  <si>
    <t>18.03.2021 16:12:10</t>
  </si>
  <si>
    <t>18.03.2021 16:12:13</t>
  </si>
  <si>
    <t>18.03.2021 16:12:15</t>
  </si>
  <si>
    <t>18.03.2021 16:16:11</t>
  </si>
  <si>
    <t>18.03.2021 16:16:12</t>
  </si>
  <si>
    <t>18.03.2021 16:16:15</t>
  </si>
  <si>
    <t>18.03.2021 16:16:17</t>
  </si>
  <si>
    <t>18.03.2021 16:16:18</t>
  </si>
  <si>
    <t>18.03.2021 16:17:43</t>
  </si>
  <si>
    <t>18.03.2021 16:17:45</t>
  </si>
  <si>
    <t>18.03.2021 16:17:46</t>
  </si>
  <si>
    <t>18.03.2021 16:17:48</t>
  </si>
  <si>
    <t>18.03.2021 16:17:51</t>
  </si>
  <si>
    <t>18.03.2021 16:18:17</t>
  </si>
  <si>
    <t>18.03.2021 16:18:18</t>
  </si>
  <si>
    <t>18.03.2021 16:18:20</t>
  </si>
  <si>
    <t>18.03.2021 16:18:21</t>
  </si>
  <si>
    <t>18.03.2021 16:18:23</t>
  </si>
  <si>
    <t>18.03.2021 16:18:24</t>
  </si>
  <si>
    <t>18.03.2021 16:18:27</t>
  </si>
  <si>
    <t>18.03.2021 16:18:29</t>
  </si>
  <si>
    <t>18.03.2021 16:18:43</t>
  </si>
  <si>
    <t>18.03.2021 16:19:32</t>
  </si>
  <si>
    <t>18.03.2021 16:19:34</t>
  </si>
  <si>
    <t>18.03.2021 16:19:35</t>
  </si>
  <si>
    <t>18.03.2021 16:19:37</t>
  </si>
  <si>
    <t>18.03.2021 16:19:38</t>
  </si>
  <si>
    <t>18.03.2021 16:19:40</t>
  </si>
  <si>
    <t>18.03.2021 16:19:41</t>
  </si>
  <si>
    <t>18.03.2021 16:19:43</t>
  </si>
  <si>
    <t>18.03.2021 16:19:44</t>
  </si>
  <si>
    <t>18.03.2021 16:19:47</t>
  </si>
  <si>
    <t>18.03.2021 16:19:49</t>
  </si>
  <si>
    <t>18.03.2021 16:19:50</t>
  </si>
  <si>
    <t>18.03.2021 16:21:01</t>
  </si>
  <si>
    <t>18.03.2021 16:21:03</t>
  </si>
  <si>
    <t>18.03.2021 16:21:04</t>
  </si>
  <si>
    <t>18.03.2021 16:21:06</t>
  </si>
  <si>
    <t>18.03.2021 16:21:07</t>
  </si>
  <si>
    <t>18.03.2021 16:21:09</t>
  </si>
  <si>
    <t>18.03.2021 16:21:10</t>
  </si>
  <si>
    <t>18.03.2021 16:21:12</t>
  </si>
  <si>
    <t>18.03.2021 16:21:13</t>
  </si>
  <si>
    <t>18.03.2021 16:21:38</t>
  </si>
  <si>
    <t>18.03.2021 16:21:41</t>
  </si>
  <si>
    <t>18.03.2021 16:21:44</t>
  </si>
  <si>
    <t>18.03.2021 16:21:47</t>
  </si>
  <si>
    <t>18.03.2021 16:21:49</t>
  </si>
  <si>
    <t>18.03.2021 16:21:50</t>
  </si>
  <si>
    <t>18.03.2021 16:22:37</t>
  </si>
  <si>
    <t>18.03.2021 16:23:34</t>
  </si>
  <si>
    <t>18.03.2021 16:23:35</t>
  </si>
  <si>
    <t>18.03.2021 16:23:37</t>
  </si>
  <si>
    <t>18.03.2021 16:23:38</t>
  </si>
  <si>
    <t>18.03.2021 16:23:40</t>
  </si>
  <si>
    <t>18.03.2021 16:23:41</t>
  </si>
  <si>
    <t>18.03.2021 16:23:43</t>
  </si>
  <si>
    <t>18.03.2021 16:24:56</t>
  </si>
  <si>
    <t>18.03.2021 16:24:57</t>
  </si>
  <si>
    <t>18.03.2021 16:25:09</t>
  </si>
  <si>
    <t>18.03.2021 16:25:10</t>
  </si>
  <si>
    <t>18.03.2021 16:28:48</t>
  </si>
  <si>
    <t>18.03.2021 16:28:50</t>
  </si>
  <si>
    <t>18.03.2021 16:28:51</t>
  </si>
  <si>
    <t>18.03.2021 16:28:53</t>
  </si>
  <si>
    <t>18.03.2021 16:28:54</t>
  </si>
  <si>
    <t>18.03.2021 16:28:56</t>
  </si>
  <si>
    <t>18.03.2021 16:28:57</t>
  </si>
  <si>
    <t>18.03.2021 16:29:00</t>
  </si>
  <si>
    <t>18.03.2021 16:29:01</t>
  </si>
  <si>
    <t>18.03.2021 16:29:03</t>
  </si>
  <si>
    <t>18.03.2021 16:29:06</t>
  </si>
  <si>
    <t>18.03.2021 16:29:37</t>
  </si>
  <si>
    <t>18.03.2021 16:29:40</t>
  </si>
  <si>
    <t>18.03.2021 16:29:41</t>
  </si>
  <si>
    <t>18.03.2021 16:29:44</t>
  </si>
  <si>
    <t>18.03.2021 16:29:46</t>
  </si>
  <si>
    <t>18.03.2021 16:29:49</t>
  </si>
  <si>
    <t>18.03.2021 16:30:25</t>
  </si>
  <si>
    <t>18.03.2021 16:30:26</t>
  </si>
  <si>
    <t>18.03.2021 16:30:31</t>
  </si>
  <si>
    <t>18.03.2021 16:32:06</t>
  </si>
  <si>
    <t>18.03.2021 16:32:10</t>
  </si>
  <si>
    <t>18.03.2021 16:32:12</t>
  </si>
  <si>
    <t>18.03.2021 16:32:13</t>
  </si>
  <si>
    <t>18.03.2021 16:32:15</t>
  </si>
  <si>
    <t>18.03.2021 16:33:04</t>
  </si>
  <si>
    <t>18.03.2021 16:33:06</t>
  </si>
  <si>
    <t>18.03.2021 16:33:07</t>
  </si>
  <si>
    <t>18.03.2021 16:33:09</t>
  </si>
  <si>
    <t>18.03.2021 16:33:10</t>
  </si>
  <si>
    <t>18.03.2021 16:33:51</t>
  </si>
  <si>
    <t>18.03.2021 16:33:52</t>
  </si>
  <si>
    <t>18.03.2021 16:33:54</t>
  </si>
  <si>
    <t>18.03.2021 16:33:55</t>
  </si>
  <si>
    <t>18.03.2021 16:33:57</t>
  </si>
  <si>
    <t>18.03.2021 16:34:00</t>
  </si>
  <si>
    <t>18.03.2021 16:34:01</t>
  </si>
  <si>
    <t>18.03.2021 16:34:03</t>
  </si>
  <si>
    <t>18.03.2021 16:34:04</t>
  </si>
  <si>
    <t>18.03.2021 16:34:06</t>
  </si>
  <si>
    <t>18.03.2021 16:34:07</t>
  </si>
  <si>
    <t>18.03.2021 16:34:09</t>
  </si>
  <si>
    <t>18.03.2021 16:34:10</t>
  </si>
  <si>
    <t>18.03.2021 16:34:12</t>
  </si>
  <si>
    <t>18.03.2021 16:34:19</t>
  </si>
  <si>
    <t>18.03.2021 16:34:21</t>
  </si>
  <si>
    <t>18.03.2021 16:34:22</t>
  </si>
  <si>
    <t>18.03.2021 16:34:24</t>
  </si>
  <si>
    <t>18.03.2021 16:34:25</t>
  </si>
  <si>
    <t>18.03.2021 16:34:27</t>
  </si>
  <si>
    <t>18.03.2021 16:34:28</t>
  </si>
  <si>
    <t>18.03.2021 16:35:46</t>
  </si>
  <si>
    <t>18.03.2021 16:35:48</t>
  </si>
  <si>
    <t>18.03.2021 16:35:49</t>
  </si>
  <si>
    <t>18.03.2021 16:35:51</t>
  </si>
  <si>
    <t>18.03.2021 16:35:52</t>
  </si>
  <si>
    <t>18.03.2021 16:35:54</t>
  </si>
  <si>
    <t>18.03.2021 16:35:55</t>
  </si>
  <si>
    <t>18.03.2021 16:36:39</t>
  </si>
  <si>
    <t>18.03.2021 16:36:40</t>
  </si>
  <si>
    <t>18.03.2021 16:36:42</t>
  </si>
  <si>
    <t>18.03.2021 16:36:43</t>
  </si>
  <si>
    <t>18.03.2021 16:36:45</t>
  </si>
  <si>
    <t>18.03.2021 16:36:46</t>
  </si>
  <si>
    <t>18.03.2021 16:36:50</t>
  </si>
  <si>
    <t>18.03.2021 16:36:51</t>
  </si>
  <si>
    <t>18.03.2021 16:36:53</t>
  </si>
  <si>
    <t>18.03.2021 16:38:09</t>
  </si>
  <si>
    <t>18.03.2021 16:38:10</t>
  </si>
  <si>
    <t>18.03.2021 16:38:14</t>
  </si>
  <si>
    <t>18.03.2021 16:40:32</t>
  </si>
  <si>
    <t>18.03.2021 16:40:34</t>
  </si>
  <si>
    <t>18.03.2021 16:40:35</t>
  </si>
  <si>
    <t>18.03.2021 16:40:37</t>
  </si>
  <si>
    <t>18.03.2021 16:40:38</t>
  </si>
  <si>
    <t>18.03.2021 16:40:40</t>
  </si>
  <si>
    <t>18.03.2021 16:40:43</t>
  </si>
  <si>
    <t>18.03.2021 16:41:03</t>
  </si>
  <si>
    <t>18.03.2021 16:41:24</t>
  </si>
  <si>
    <t>18.03.2021 16:41:26</t>
  </si>
  <si>
    <t>18.03.2021 16:41:27</t>
  </si>
  <si>
    <t>18.03.2021 16:41:29</t>
  </si>
  <si>
    <t>18.03.2021 16:41:30</t>
  </si>
  <si>
    <t>18.03.2021 16:41:32</t>
  </si>
  <si>
    <t>18.03.2021 16:41:35</t>
  </si>
  <si>
    <t>18.03.2021 16:41:36</t>
  </si>
  <si>
    <t>18.03.2021 16:41:38</t>
  </si>
  <si>
    <t>18.03.2021 16:42:32</t>
  </si>
  <si>
    <t>18.03.2021 16:42:35</t>
  </si>
  <si>
    <t>18.03.2021 16:42:37</t>
  </si>
  <si>
    <t>18.03.2021 16:42:38</t>
  </si>
  <si>
    <t>18.03.2021 16:42:40</t>
  </si>
  <si>
    <t>18.03.2021 16:42:41</t>
  </si>
  <si>
    <t>18.03.2021 16:42:43</t>
  </si>
  <si>
    <t>18.03.2021 16:42:44</t>
  </si>
  <si>
    <t>18.03.2021 16:42:46</t>
  </si>
  <si>
    <t>18.03.2021 16:42:47</t>
  </si>
  <si>
    <t>18.03.2021 16:42:49</t>
  </si>
  <si>
    <t>18.03.2021 16:44:06</t>
  </si>
  <si>
    <t>18.03.2021 16:44:09</t>
  </si>
  <si>
    <t>18.03.2021 16:44:10</t>
  </si>
  <si>
    <t>18.03.2021 16:44:12</t>
  </si>
  <si>
    <t>18.03.2021 16:44:13</t>
  </si>
  <si>
    <t>18.03.2021 16:44:15</t>
  </si>
  <si>
    <t>18.03.2021 16:44:21</t>
  </si>
  <si>
    <t>18.03.2021 16:44:24</t>
  </si>
  <si>
    <t>18.03.2021 16:44:27</t>
  </si>
  <si>
    <t>18.03.2021 16:44:28</t>
  </si>
  <si>
    <t>18.03.2021 16:44:30</t>
  </si>
  <si>
    <t>18.03.2021 16:44:33</t>
  </si>
  <si>
    <t>18.03.2021 16:44:34</t>
  </si>
  <si>
    <t>18.03.2021 16:44:36</t>
  </si>
  <si>
    <t>18.03.2021 16:44:37</t>
  </si>
  <si>
    <t>18.03.2021 16:44:39</t>
  </si>
  <si>
    <t>18.03.2021 16:44:47</t>
  </si>
  <si>
    <t>18.03.2021 16:44:50</t>
  </si>
  <si>
    <t>18.03.2021 16:44:51</t>
  </si>
  <si>
    <t>18.03.2021 16:44:54</t>
  </si>
  <si>
    <t>18.03.2021 16:45:11</t>
  </si>
  <si>
    <t>18.03.2021 16:45:12</t>
  </si>
  <si>
    <t>18.03.2021 16:45:14</t>
  </si>
  <si>
    <t>18.03.2021 16:45:15</t>
  </si>
  <si>
    <t>18.03.2021 16:46:01</t>
  </si>
  <si>
    <t>18.03.2021 16:46:03</t>
  </si>
  <si>
    <t>18.03.2021 16:46:04</t>
  </si>
  <si>
    <t>18.03.2021 16:47:51</t>
  </si>
  <si>
    <t>18.03.2021 16:49:15</t>
  </si>
  <si>
    <t>18.03.2021 16:49:17</t>
  </si>
  <si>
    <t>18.03.2021 16:49:18</t>
  </si>
  <si>
    <t>18.03.2021 16:49:20</t>
  </si>
  <si>
    <t>18.03.2021 16:49:21</t>
  </si>
  <si>
    <t>18.03.2021 16:49:23</t>
  </si>
  <si>
    <t>18.03.2021 16:49:24</t>
  </si>
  <si>
    <t>18.03.2021 16:49:26</t>
  </si>
  <si>
    <t>18.03.2021 16:49:27</t>
  </si>
  <si>
    <t>18.03.2021 16:49:29</t>
  </si>
  <si>
    <t>18.03.2021 16:49:30</t>
  </si>
  <si>
    <t>18.03.2021 16:49:32</t>
  </si>
  <si>
    <t>18.03.2021 16:50:21</t>
  </si>
  <si>
    <t>18.03.2021 16:50:24</t>
  </si>
  <si>
    <t>18.03.2021 16:50:26</t>
  </si>
  <si>
    <t>18.03.2021 16:50:29</t>
  </si>
  <si>
    <t>18.03.2021 16:50:30</t>
  </si>
  <si>
    <t>18.03.2021 16:50:32</t>
  </si>
  <si>
    <t>18.03.2021 16:50:33</t>
  </si>
  <si>
    <t>18.03.2021 16:50:35</t>
  </si>
  <si>
    <t>18.03.2021 16:50:37</t>
  </si>
  <si>
    <t>18.03.2021 16:52:14</t>
  </si>
  <si>
    <t>18.03.2021 16:52:15</t>
  </si>
  <si>
    <t>18.03.2021 16:52:17</t>
  </si>
  <si>
    <t>18.03.2021 16:52:18</t>
  </si>
  <si>
    <t>18.03.2021 16:52:20</t>
  </si>
  <si>
    <t>18.03.2021 16:52:21</t>
  </si>
  <si>
    <t>18.03.2021 16:52:23</t>
  </si>
  <si>
    <t>18.03.2021 16:55:09</t>
  </si>
  <si>
    <t>18.03.2021 16:55:10</t>
  </si>
  <si>
    <t>18.03.2021 16:55:12</t>
  </si>
  <si>
    <t>18.03.2021 16:55:13</t>
  </si>
  <si>
    <t>18.03.2021 16:55:15</t>
  </si>
  <si>
    <t>18.03.2021 16:55:16</t>
  </si>
  <si>
    <t>18.03.2021 16:55:18</t>
  </si>
  <si>
    <t>18.03.2021 16:55:20</t>
  </si>
  <si>
    <t>18.03.2021 16:55:29</t>
  </si>
  <si>
    <t>18.03.2021 16:55:30</t>
  </si>
  <si>
    <t>18.03.2021 16:55:32</t>
  </si>
  <si>
    <t>18.03.2021 16:55:33</t>
  </si>
  <si>
    <t>18.03.2021 16:55:35</t>
  </si>
  <si>
    <t>18.03.2021 16:55:36</t>
  </si>
  <si>
    <t>18.03.2021 16:55:38</t>
  </si>
  <si>
    <t>18.03.2021 16:55:42</t>
  </si>
  <si>
    <t>18.03.2021 16:55:56</t>
  </si>
  <si>
    <t>18.03.2021 16:55:58</t>
  </si>
  <si>
    <t>18.03.2021 16:56:01</t>
  </si>
  <si>
    <t>18.03.2021 16:56:02</t>
  </si>
  <si>
    <t>18.03.2021 16:56:04</t>
  </si>
  <si>
    <t>18.03.2021 16:56:05</t>
  </si>
  <si>
    <t>18.03.2021 16:56:07</t>
  </si>
  <si>
    <t>18.03.2021 16:57:09</t>
  </si>
  <si>
    <t>18.03.2021 16:57:10</t>
  </si>
  <si>
    <t>18.03.2021 16:57:13</t>
  </si>
  <si>
    <t>18.03.2021 16:57:15</t>
  </si>
  <si>
    <t>18.03.2021 16:57:16</t>
  </si>
  <si>
    <t>18.03.2021 16:57:18</t>
  </si>
  <si>
    <t>18.03.2021 16:57:19</t>
  </si>
  <si>
    <t>18.03.2021 16:58:20</t>
  </si>
  <si>
    <t>18.03.2021 16:58:21</t>
  </si>
  <si>
    <t>18.03.2021 16:58:23</t>
  </si>
  <si>
    <t>18.03.2021 16:58:24</t>
  </si>
  <si>
    <t>18.03.2021 16:58:26</t>
  </si>
  <si>
    <t>18.03.2021 16:58:27</t>
  </si>
  <si>
    <t>18.03.2021 16:58:29</t>
  </si>
  <si>
    <t>18.03.2021 16:58:30</t>
  </si>
  <si>
    <t>18.03.2021 16:58:32</t>
  </si>
  <si>
    <t>18.03.2021 16:58:35</t>
  </si>
  <si>
    <t>18.03.2021 16:58:37</t>
  </si>
  <si>
    <t>18.03.2021 16:58:38</t>
  </si>
  <si>
    <t>18.03.2021 16:58:39</t>
  </si>
  <si>
    <t>18.03.2021 16:58:44</t>
  </si>
  <si>
    <t>18.03.2021 16:58:46</t>
  </si>
  <si>
    <t>18.03.2021 16:58:47</t>
  </si>
  <si>
    <t>18.03.2021 16:58:49</t>
  </si>
  <si>
    <t>18.03.2021 16:58:52</t>
  </si>
  <si>
    <t>18.03.2021 16:58:53</t>
  </si>
  <si>
    <t>18.03.2021 16:59:39</t>
  </si>
  <si>
    <t>18.03.2021 16:59:40</t>
  </si>
  <si>
    <t>18.03.2021 16:59:53</t>
  </si>
  <si>
    <t>18.03.2021 16:59:54</t>
  </si>
  <si>
    <t>18.03.2021 16:59:56</t>
  </si>
  <si>
    <t>18.03.2021 16:59:57</t>
  </si>
  <si>
    <t>18.03.2021 16:59:59</t>
  </si>
  <si>
    <t>18.03.2021 17:00:02</t>
  </si>
  <si>
    <t>18.03.2021 17:01:54</t>
  </si>
  <si>
    <t>18.03.2021 17:01:56</t>
  </si>
  <si>
    <t>18.03.2021 17:01:57</t>
  </si>
  <si>
    <t>18.03.2021 17:01:59</t>
  </si>
  <si>
    <t>18.03.2021 17:02:55</t>
  </si>
  <si>
    <t>18.03.2021 17:02:56</t>
  </si>
  <si>
    <t>18.03.2021 17:02:58</t>
  </si>
  <si>
    <t>18.03.2021 17:02:59</t>
  </si>
  <si>
    <t>18.03.2021 17:03:01</t>
  </si>
  <si>
    <t>18.03.2021 17:03:02</t>
  </si>
  <si>
    <t>18.03.2021 17:03:04</t>
  </si>
  <si>
    <t>18.03.2021 17:03:21</t>
  </si>
  <si>
    <t>18.03.2021 17:03:22</t>
  </si>
  <si>
    <t>18.03.2021 17:04:32</t>
  </si>
  <si>
    <t>18.03.2021 17:04:35</t>
  </si>
  <si>
    <t>18.03.2021 17:04:37</t>
  </si>
  <si>
    <t>18.03.2021 17:04:38</t>
  </si>
  <si>
    <t>18.03.2021 17:04:40</t>
  </si>
  <si>
    <t>18.03.2021 17:05:56</t>
  </si>
  <si>
    <t>18.03.2021 17:05:59</t>
  </si>
  <si>
    <t>18.03.2021 17:06:02</t>
  </si>
  <si>
    <t>18.03.2021 17:06:03</t>
  </si>
  <si>
    <t>18.03.2021 17:06:05</t>
  </si>
  <si>
    <t>18.03.2021 17:06:06</t>
  </si>
  <si>
    <t>18.03.2021 17:06:09</t>
  </si>
  <si>
    <t>18.03.2021 17:06:17</t>
  </si>
  <si>
    <t>18.03.2021 17:08:57</t>
  </si>
  <si>
    <t>18.03.2021 17:08:59</t>
  </si>
  <si>
    <t>18.03.2021 17:09:02</t>
  </si>
  <si>
    <t>18.03.2021 17:09:03</t>
  </si>
  <si>
    <t>18.03.2021 17:09:05</t>
  </si>
  <si>
    <t>18.03.2021 17:09:06</t>
  </si>
  <si>
    <t>18.03.2021 17:09:44</t>
  </si>
  <si>
    <t>18.03.2021 17:10:39</t>
  </si>
  <si>
    <t>18.03.2021 17:10:40</t>
  </si>
  <si>
    <t>18.03.2021 17:13:29</t>
  </si>
  <si>
    <t>18.03.2021 17:13:31</t>
  </si>
  <si>
    <t>18.03.2021 17:13:32</t>
  </si>
  <si>
    <t>18.03.2021 17:13:34</t>
  </si>
  <si>
    <t>18.03.2021 17:13:35</t>
  </si>
  <si>
    <t>18.03.2021 17:13:37</t>
  </si>
  <si>
    <t>18.03.2021 17:13:44</t>
  </si>
  <si>
    <t>18.03.2021 17:13:46</t>
  </si>
  <si>
    <t>18.03.2021 17:13:55</t>
  </si>
  <si>
    <t>18.03.2021 17:13:57</t>
  </si>
  <si>
    <t>18.03.2021 17:13:58</t>
  </si>
  <si>
    <t>18.03.2021 17:14:00</t>
  </si>
  <si>
    <t>18.03.2021 17:14:01</t>
  </si>
  <si>
    <t>18.03.2021 17:14:03</t>
  </si>
  <si>
    <t>18.03.2021 17:14:04</t>
  </si>
  <si>
    <t>18.03.2021 17:14:10</t>
  </si>
  <si>
    <t>18.03.2021 17:16:25</t>
  </si>
  <si>
    <t>18.03.2021 17:16:26</t>
  </si>
  <si>
    <t>18.03.2021 17:16:28</t>
  </si>
  <si>
    <t>18.03.2021 17:16:29</t>
  </si>
  <si>
    <t>18.03.2021 17:16:31</t>
  </si>
  <si>
    <t>18.03.2021 17:16:32</t>
  </si>
  <si>
    <t>18.03.2021 17:16:34</t>
  </si>
  <si>
    <t>18.03.2021 17:16:35</t>
  </si>
  <si>
    <t>18.03.2021 17:17:15</t>
  </si>
  <si>
    <t>18.03.2021 17:21:15</t>
  </si>
  <si>
    <t>18.03.2021 17:21:18</t>
  </si>
  <si>
    <t>18.03.2021 17:21:49</t>
  </si>
  <si>
    <t>18.03.2021 17:21:51</t>
  </si>
  <si>
    <t>18.03.2021 17:21:52</t>
  </si>
  <si>
    <t>18.03.2021 17:25:43</t>
  </si>
  <si>
    <t>18.03.2021 17:29:11</t>
  </si>
  <si>
    <t>18.03.2021 17:29:14</t>
  </si>
  <si>
    <t>18.03.2021 17:30:20</t>
  </si>
  <si>
    <t>18.03.2021 17:30:21</t>
  </si>
  <si>
    <t>18.03.2021 17:30:23</t>
  </si>
  <si>
    <t>18.03.2021 17:30:24</t>
  </si>
  <si>
    <t>18.03.2021 17:30:26</t>
  </si>
  <si>
    <t>18.03.2021 17:30:27</t>
  </si>
  <si>
    <t>18.03.2021 17:30:29</t>
  </si>
  <si>
    <t>18.03.2021 17:30:30</t>
  </si>
  <si>
    <t>18.03.2021 17:30:44</t>
  </si>
  <si>
    <t>18.03.2021 17:30:46</t>
  </si>
  <si>
    <t>18.03.2021 17:30:47</t>
  </si>
  <si>
    <t>18.03.2021 17:30:49</t>
  </si>
  <si>
    <t>18.03.2021 17:30:50</t>
  </si>
  <si>
    <t>18.03.2021 17:30:52</t>
  </si>
  <si>
    <t>18.03.2021 17:30:55</t>
  </si>
  <si>
    <t>18.03.2021 17:30:56</t>
  </si>
  <si>
    <t>18.03.2021 17:30:58</t>
  </si>
  <si>
    <t>18.03.2021 17:34:46</t>
  </si>
  <si>
    <t>18.03.2021 17:34:48</t>
  </si>
  <si>
    <t>18.03.2021 17:35:01</t>
  </si>
  <si>
    <t>18.03.2021 17:35:03</t>
  </si>
  <si>
    <t>18.03.2021 17:35:04</t>
  </si>
  <si>
    <t>18.03.2021 17:35:06</t>
  </si>
  <si>
    <t>18.03.2021 17:35:07</t>
  </si>
  <si>
    <t>18.03.2021 17:35:13</t>
  </si>
  <si>
    <t>18.03.2021 17:35:30</t>
  </si>
  <si>
    <t>18.03.2021 17:35:32</t>
  </si>
  <si>
    <t>18.03.2021 17:35:34</t>
  </si>
  <si>
    <t>18.03.2021 17:35:35</t>
  </si>
  <si>
    <t>18.03.2021 17:35:36</t>
  </si>
  <si>
    <t>18.03.2021 17:35:38</t>
  </si>
  <si>
    <t>18.03.2021 17:35:39</t>
  </si>
  <si>
    <t>18.03.2021 17:35:46</t>
  </si>
  <si>
    <t>18.03.2021 17:35:50</t>
  </si>
  <si>
    <t>18.03.2021 17:35:52</t>
  </si>
  <si>
    <t>18.03.2021 17:35:53</t>
  </si>
  <si>
    <t>18.03.2021 17:35:55</t>
  </si>
  <si>
    <t>18.03.2021 17:36:26</t>
  </si>
  <si>
    <t>18.03.2021 17:36:28</t>
  </si>
  <si>
    <t>18.03.2021 17:36:29</t>
  </si>
  <si>
    <t>18.03.2021 17:36:31</t>
  </si>
  <si>
    <t>18.03.2021 17:36:32</t>
  </si>
  <si>
    <t>18.03.2021 17:38:26</t>
  </si>
  <si>
    <t>18.03.2021 17:38:29</t>
  </si>
  <si>
    <t>18.03.2021 17:38:31</t>
  </si>
  <si>
    <t>18.03.2021 17:38:32</t>
  </si>
  <si>
    <t>18.03.2021 17:38:34</t>
  </si>
  <si>
    <t>18.03.2021 17:38:35</t>
  </si>
  <si>
    <t>18.03.2021 17:38:40</t>
  </si>
  <si>
    <t>18.03.2021 17:38:41</t>
  </si>
  <si>
    <t>18.03.2021 17:39:17</t>
  </si>
  <si>
    <t>18.03.2021 17:39:18</t>
  </si>
  <si>
    <t>18.03.2021 17:39:21</t>
  </si>
  <si>
    <t>18.03.2021 17:39:23</t>
  </si>
  <si>
    <t>18.03.2021 17:39:24</t>
  </si>
  <si>
    <t>18.03.2021 17:39:26</t>
  </si>
  <si>
    <t>18.03.2021 17:39:27</t>
  </si>
  <si>
    <t>18.03.2021 17:40:51</t>
  </si>
  <si>
    <t>18.03.2021 17:40:53</t>
  </si>
  <si>
    <t>18.03.2021 17:40:54</t>
  </si>
  <si>
    <t>18.03.2021 17:41:57</t>
  </si>
  <si>
    <t>18.03.2021 17:41:59</t>
  </si>
  <si>
    <t>18.03.2021 17:42:00</t>
  </si>
  <si>
    <t>18.03.2021 17:42:02</t>
  </si>
  <si>
    <t>18.03.2021 17:42:03</t>
  </si>
  <si>
    <t>18.03.2021 17:42:05</t>
  </si>
  <si>
    <t>18.03.2021 17:42:06</t>
  </si>
  <si>
    <t>18.03.2021 17:42:59</t>
  </si>
  <si>
    <t>18.03.2021 17:44:14</t>
  </si>
  <si>
    <t>18.03.2021 17:44:15</t>
  </si>
  <si>
    <t>18.03.2021 17:44:17</t>
  </si>
  <si>
    <t>18.03.2021 17:44:18</t>
  </si>
  <si>
    <t>18.03.2021 17:44:20</t>
  </si>
  <si>
    <t>18.03.2021 17:44:21</t>
  </si>
  <si>
    <t>18.03.2021 17:44:23</t>
  </si>
  <si>
    <t>18.03.2021 17:44:24</t>
  </si>
  <si>
    <t>18.03.2021 17:44:26</t>
  </si>
  <si>
    <t>18.03.2021 17:44:27</t>
  </si>
  <si>
    <t>18.03.2021 17:44:29</t>
  </si>
  <si>
    <t>18.03.2021 17:44:41</t>
  </si>
  <si>
    <t>18.03.2021 17:44:44</t>
  </si>
  <si>
    <t>18.03.2021 17:44:46</t>
  </si>
  <si>
    <t>18.03.2021 17:44:47</t>
  </si>
  <si>
    <t>18.03.2021 17:44:49</t>
  </si>
  <si>
    <t>18.03.2021 17:44:50</t>
  </si>
  <si>
    <t>18.03.2021 17:44:52</t>
  </si>
  <si>
    <t>18.03.2021 17:44:53</t>
  </si>
  <si>
    <t>18.03.2021 17:44:55</t>
  </si>
  <si>
    <t>18.03.2021 17:44:56</t>
  </si>
  <si>
    <t>18.03.2021 17:45:10</t>
  </si>
  <si>
    <t>18.03.2021 17:46:28</t>
  </si>
  <si>
    <t>18.03.2021 17:46:29</t>
  </si>
  <si>
    <t>18.03.2021 17:46:31</t>
  </si>
  <si>
    <t>18.03.2021 17:46:32</t>
  </si>
  <si>
    <t>18.03.2021 17:46:34</t>
  </si>
  <si>
    <t>18.03.2021 17:46:35</t>
  </si>
  <si>
    <t>18.03.2021 17:46:40</t>
  </si>
  <si>
    <t>18.03.2021 17:47:37</t>
  </si>
  <si>
    <t>18.03.2021 17:47:39</t>
  </si>
  <si>
    <t>18.03.2021 17:47:40</t>
  </si>
  <si>
    <t>18.03.2021 17:47:42</t>
  </si>
  <si>
    <t>18.03.2021 17:47:45</t>
  </si>
  <si>
    <t>18.03.2021 17:47:46</t>
  </si>
  <si>
    <t>18.03.2021 17:47:48</t>
  </si>
  <si>
    <t>18.03.2021 17:47:49</t>
  </si>
  <si>
    <t>18.03.2021 17:47:58</t>
  </si>
  <si>
    <t>18.03.2021 17:48:00</t>
  </si>
  <si>
    <t>18.03.2021 17:48:01</t>
  </si>
  <si>
    <t>18.03.2021 17:48:03</t>
  </si>
  <si>
    <t>18.03.2021 17:48:04</t>
  </si>
  <si>
    <t>18.03.2021 17:48:06</t>
  </si>
  <si>
    <t>18.03.2021 17:48:07</t>
  </si>
  <si>
    <t>18.03.2021 17:48:09</t>
  </si>
  <si>
    <t>18.03.2021 17:49:31</t>
  </si>
  <si>
    <t>18.03.2021 17:49:32</t>
  </si>
  <si>
    <t>18.03.2021 17:49:34</t>
  </si>
  <si>
    <t>18.03.2021 17:49:35</t>
  </si>
  <si>
    <t>18.03.2021 17:49:37</t>
  </si>
  <si>
    <t>18.03.2021 17:49:38</t>
  </si>
  <si>
    <t>18.03.2021 17:51:59</t>
  </si>
  <si>
    <t>18.03.2021 17:52:00</t>
  </si>
  <si>
    <t>18.03.2021 17:52:02</t>
  </si>
  <si>
    <t>18.03.2021 17:52:03</t>
  </si>
  <si>
    <t>18.03.2021 17:52:05</t>
  </si>
  <si>
    <t>18.03.2021 17:52:06</t>
  </si>
  <si>
    <t>18.03.2021 17:52:08</t>
  </si>
  <si>
    <t>18.03.2021 17:52:09</t>
  </si>
  <si>
    <t>18.03.2021 17:52:11</t>
  </si>
  <si>
    <t>18.03.2021 17:52:13</t>
  </si>
  <si>
    <t>18.03.2021 17:52:16</t>
  </si>
  <si>
    <t>18.03.2021 17:52:19</t>
  </si>
  <si>
    <t>18.03.2021 17:53:42</t>
  </si>
  <si>
    <t>18.03.2021 17:53:43</t>
  </si>
  <si>
    <t>18.03.2021 17:53:45</t>
  </si>
  <si>
    <t>18.03.2021 17:53:46</t>
  </si>
  <si>
    <t>18.03.2021 17:53:48</t>
  </si>
  <si>
    <t>18.03.2021 17:53:49</t>
  </si>
  <si>
    <t>18.03.2021 17:53:51</t>
  </si>
  <si>
    <t>18.03.2021 17:53:52</t>
  </si>
  <si>
    <t>18.03.2021 17:53:54</t>
  </si>
  <si>
    <t>18.03.2021 17:53:55</t>
  </si>
  <si>
    <t>18.03.2021 17:53:57</t>
  </si>
  <si>
    <t>18.03.2021 17:53:58</t>
  </si>
  <si>
    <t>18.03.2021 17:54:00</t>
  </si>
  <si>
    <t>18.03.2021 17:54:01</t>
  </si>
  <si>
    <t>18.03.2021 17:54:03</t>
  </si>
  <si>
    <t>18.03.2021 17:54:15</t>
  </si>
  <si>
    <t>18.03.2021 17:54:17</t>
  </si>
  <si>
    <t>18.03.2021 17:54:18</t>
  </si>
  <si>
    <t>18.03.2021 17:54:20</t>
  </si>
  <si>
    <t>18.03.2021 17:54:23</t>
  </si>
  <si>
    <t>18.03.2021 17:54:24</t>
  </si>
  <si>
    <t>18.03.2021 17:54:26</t>
  </si>
  <si>
    <t>18.03.2021 17:55:15</t>
  </si>
  <si>
    <t>18.03.2021 17:55:25</t>
  </si>
  <si>
    <t>18.03.2021 17:55:49</t>
  </si>
  <si>
    <t>18.03.2021 17:55:51</t>
  </si>
  <si>
    <t>18.03.2021 17:55:56</t>
  </si>
  <si>
    <t>18.03.2021 17:56:44</t>
  </si>
  <si>
    <t>18.03.2021 17:56:45</t>
  </si>
  <si>
    <t>18.03.2021 17:56:47</t>
  </si>
  <si>
    <t>18.03.2021 17:56:48</t>
  </si>
  <si>
    <t>18.03.2021 17:56:50</t>
  </si>
  <si>
    <t>18.03.2021 17:56:51</t>
  </si>
  <si>
    <t>18.03.2021 17:56:53</t>
  </si>
  <si>
    <t>18.03.2021 17:56:54</t>
  </si>
  <si>
    <t>18.03.2021 17:56:56</t>
  </si>
  <si>
    <t>18.03.2021 17:57:25</t>
  </si>
  <si>
    <t>18.03.2021 17:57:26</t>
  </si>
  <si>
    <t>18.03.2021 17:57:28</t>
  </si>
  <si>
    <t>18.03.2021 17:57:29</t>
  </si>
  <si>
    <t>18.03.2021 17:57:31</t>
  </si>
  <si>
    <t>18.03.2021 17:57:32</t>
  </si>
  <si>
    <t>18.03.2021 17:57:34</t>
  </si>
  <si>
    <t>18.03.2021 17:57:35</t>
  </si>
  <si>
    <t>18.03.2021 17:57:37</t>
  </si>
  <si>
    <t>18.03.2021 17:57:38</t>
  </si>
  <si>
    <t>18.03.2021 17:57:40</t>
  </si>
  <si>
    <t>18.03.2021 17:58:07</t>
  </si>
  <si>
    <t>18.03.2021 17:58:10</t>
  </si>
  <si>
    <t>18.03.2021 17:58:12</t>
  </si>
  <si>
    <t>18.03.2021 17:58:15</t>
  </si>
  <si>
    <t>18.03.2021 17:58:16</t>
  </si>
  <si>
    <t>18.03.2021 17:58:23</t>
  </si>
  <si>
    <t>18.03.2021 17:58:24</t>
  </si>
  <si>
    <t>18.03.2021 17:58:25</t>
  </si>
  <si>
    <t>18.03.2021 17:58:27</t>
  </si>
  <si>
    <t>18.03.2021 17:58:28</t>
  </si>
  <si>
    <t>18.03.2021 17:58:30</t>
  </si>
  <si>
    <t>18.03.2021 17:58:32</t>
  </si>
  <si>
    <t>18.03.2021 17:58:33</t>
  </si>
  <si>
    <t>18.03.2021 17:58:35</t>
  </si>
  <si>
    <t>18.03.2021 17:58:39</t>
  </si>
  <si>
    <t>18.03.2021 17:58:42</t>
  </si>
  <si>
    <t>18.03.2021 17:59:04</t>
  </si>
  <si>
    <t>18.03.2021 17:59:35</t>
  </si>
  <si>
    <t>18.03.2021 17:59:37</t>
  </si>
  <si>
    <t>18.03.2021 17:59:40</t>
  </si>
  <si>
    <t>18.03.2021 18:02:54</t>
  </si>
  <si>
    <t>18.03.2021 18:02:56</t>
  </si>
  <si>
    <t>18.03.2021 18:02:57</t>
  </si>
  <si>
    <t>18.03.2021 18:02:59</t>
  </si>
  <si>
    <t>18.03.2021 18:03:00</t>
  </si>
  <si>
    <t>18.03.2021 18:03:02</t>
  </si>
  <si>
    <t>18.03.2021 18:03:03</t>
  </si>
  <si>
    <t>18.03.2021 18:03:05</t>
  </si>
  <si>
    <t>18.03.2021 18:09:31</t>
  </si>
  <si>
    <t>18.03.2021 18:09:32</t>
  </si>
  <si>
    <t>18.03.2021 18:09:34</t>
  </si>
  <si>
    <t>18.03.2021 18:09:35</t>
  </si>
  <si>
    <t>18.03.2021 18:09:40</t>
  </si>
  <si>
    <t>18.03.2021 18:09:41</t>
  </si>
  <si>
    <t>18.03.2021 18:09:43</t>
  </si>
  <si>
    <t>18.03.2021 18:09:44</t>
  </si>
  <si>
    <t>18.03.2021 18:09:46</t>
  </si>
  <si>
    <t>18.03.2021 18:10:25</t>
  </si>
  <si>
    <t>18.03.2021 18:10:26</t>
  </si>
  <si>
    <t>18.03.2021 18:10:28</t>
  </si>
  <si>
    <t>18.03.2021 18:10:29</t>
  </si>
  <si>
    <t>18.03.2021 18:10:31</t>
  </si>
  <si>
    <t>18.03.2021 18:10:32</t>
  </si>
  <si>
    <t>18.03.2021 18:10:34</t>
  </si>
  <si>
    <t>18.03.2021 18:11:46</t>
  </si>
  <si>
    <t>18.03.2021 18:11:48</t>
  </si>
  <si>
    <t>18.03.2021 18:11:49</t>
  </si>
  <si>
    <t>18.03.2021 18:11:51</t>
  </si>
  <si>
    <t>18.03.2021 18:11:52</t>
  </si>
  <si>
    <t>18.03.2021 18:11:54</t>
  </si>
  <si>
    <t>18.03.2021 18:11:56</t>
  </si>
  <si>
    <t>18.03.2021 18:11:57</t>
  </si>
  <si>
    <t>18.03.2021 18:11:58</t>
  </si>
  <si>
    <t>18.03.2021 18:12:00</t>
  </si>
  <si>
    <t>18.03.2021 18:14:40</t>
  </si>
  <si>
    <t>18.03.2021 18:14:42</t>
  </si>
  <si>
    <t>18.03.2021 18:14:43</t>
  </si>
  <si>
    <t>18.03.2021 18:14:45</t>
  </si>
  <si>
    <t>18.03.2021 18:14:46</t>
  </si>
  <si>
    <t>18.03.2021 18:14:48</t>
  </si>
  <si>
    <t>18.03.2021 18:14:49</t>
  </si>
  <si>
    <t>18.03.2021 18:15:04</t>
  </si>
  <si>
    <t>18.03.2021 18:15:06</t>
  </si>
  <si>
    <t>18.03.2021 18:15:07</t>
  </si>
  <si>
    <t>18.03.2021 18:15:09</t>
  </si>
  <si>
    <t>18.03.2021 18:15:10</t>
  </si>
  <si>
    <t>18.03.2021 18:15:12</t>
  </si>
  <si>
    <t>18.03.2021 18:15:13</t>
  </si>
  <si>
    <t>18.03.2021 18:15:15</t>
  </si>
  <si>
    <t>18.03.2021 18:15:16</t>
  </si>
  <si>
    <t>18.03.2021 18:15:58</t>
  </si>
  <si>
    <t>18.03.2021 18:16:00</t>
  </si>
  <si>
    <t>18.03.2021 18:16:01</t>
  </si>
  <si>
    <t>18.03.2021 18:16:03</t>
  </si>
  <si>
    <t>18.03.2021 18:16:04</t>
  </si>
  <si>
    <t>18.03.2021 18:16:06</t>
  </si>
  <si>
    <t>18.03.2021 18:16:07</t>
  </si>
  <si>
    <t>18.03.2021 18:16:09</t>
  </si>
  <si>
    <t>18.03.2021 18:17:36</t>
  </si>
  <si>
    <t>18.03.2021 18:17:42</t>
  </si>
  <si>
    <t>18.03.2021 18:17:48</t>
  </si>
  <si>
    <t>18.03.2021 18:17:49</t>
  </si>
  <si>
    <t>18.03.2021 18:17:51</t>
  </si>
  <si>
    <t>18.03.2021 18:17:52</t>
  </si>
  <si>
    <t>18.03.2021 18:17:54</t>
  </si>
  <si>
    <t>18.03.2021 18:17:55</t>
  </si>
  <si>
    <t>18.03.2021 18:17:57</t>
  </si>
  <si>
    <t>18.03.2021 18:19:37</t>
  </si>
  <si>
    <t>18.03.2021 18:19:39</t>
  </si>
  <si>
    <t>18.03.2021 18:19:40</t>
  </si>
  <si>
    <t>18.03.2021 18:19:42</t>
  </si>
  <si>
    <t>18.03.2021 18:19:43</t>
  </si>
  <si>
    <t>18.03.2021 18:19:45</t>
  </si>
  <si>
    <t>18.03.2021 18:19:46</t>
  </si>
  <si>
    <t>18.03.2021 18:19:48</t>
  </si>
  <si>
    <t>18.03.2021 18:21:53</t>
  </si>
  <si>
    <t>18.03.2021 18:21:56</t>
  </si>
  <si>
    <t>18.03.2021 18:21:59</t>
  </si>
  <si>
    <t>18.03.2021 18:22:00</t>
  </si>
  <si>
    <t>18.03.2021 18:22:02</t>
  </si>
  <si>
    <t>18.03.2021 18:22:03</t>
  </si>
  <si>
    <t>18.03.2021 18:22:05</t>
  </si>
  <si>
    <t>18.03.2021 18:22:06</t>
  </si>
  <si>
    <t>18.03.2021 18:22:08</t>
  </si>
  <si>
    <t>18.03.2021 18:22:12</t>
  </si>
  <si>
    <t>18.03.2021 18:24:28</t>
  </si>
  <si>
    <t>18.03.2021 18:24:31</t>
  </si>
  <si>
    <t>18.03.2021 18:24:32</t>
  </si>
  <si>
    <t>18.03.2021 18:24:34</t>
  </si>
  <si>
    <t>18.03.2021 18:24:35</t>
  </si>
  <si>
    <t>18.03.2021 18:24:37</t>
  </si>
  <si>
    <t>18.03.2021 18:24:38</t>
  </si>
  <si>
    <t>18.03.2021 18:24:40</t>
  </si>
  <si>
    <t>18.03.2021 18:24:55</t>
  </si>
  <si>
    <t>18.03.2021 18:24:57</t>
  </si>
  <si>
    <t>18.03.2021 18:24:58</t>
  </si>
  <si>
    <t>18.03.2021 18:25:00</t>
  </si>
  <si>
    <t>18.03.2021 18:25:01</t>
  </si>
  <si>
    <t>18.03.2021 18:25:03</t>
  </si>
  <si>
    <t>18.03.2021 18:25:04</t>
  </si>
  <si>
    <t>18.03.2021 18:25:06</t>
  </si>
  <si>
    <t>18.03.2021 18:25:09</t>
  </si>
  <si>
    <t>18.03.2021 18:25:10</t>
  </si>
  <si>
    <t>18.03.2021 18:25:13</t>
  </si>
  <si>
    <t>18.03.2021 18:25:16</t>
  </si>
  <si>
    <t>18.03.2021 18:28:25</t>
  </si>
  <si>
    <t>18.03.2021 18:28:26</t>
  </si>
  <si>
    <t>18.03.2021 18:28:28</t>
  </si>
  <si>
    <t>18.03.2021 18:28:29</t>
  </si>
  <si>
    <t>18.03.2021 18:28:31</t>
  </si>
  <si>
    <t>18.03.2021 18:28:32</t>
  </si>
  <si>
    <t>18.03.2021 18:28:34</t>
  </si>
  <si>
    <t>18.03.2021 18:28:35</t>
  </si>
  <si>
    <t>18.03.2021 18:28:37</t>
  </si>
  <si>
    <t>18.03.2021 18:28:38</t>
  </si>
  <si>
    <t>18.03.2021 18:28:40</t>
  </si>
  <si>
    <t>18.03.2021 18:28:41</t>
  </si>
  <si>
    <t>18.03.2021 18:30:01</t>
  </si>
  <si>
    <t>18.03.2021 18:30:03</t>
  </si>
  <si>
    <t>18.03.2021 18:30:04</t>
  </si>
  <si>
    <t>18.03.2021 18:30:06</t>
  </si>
  <si>
    <t>18.03.2021 18:30:07</t>
  </si>
  <si>
    <t>18.03.2021 18:30:09</t>
  </si>
  <si>
    <t>18.03.2021 18:30:10</t>
  </si>
  <si>
    <t>18.03.2021 18:30:12</t>
  </si>
  <si>
    <t>18.03.2021 18:30:15</t>
  </si>
  <si>
    <t>18.03.2021 18:30:18</t>
  </si>
  <si>
    <t>18.03.2021 18:30:21</t>
  </si>
  <si>
    <t>18.03.2021 18:30:22</t>
  </si>
  <si>
    <t>18.03.2021 18:30:24</t>
  </si>
  <si>
    <t>18.03.2021 18:30:25</t>
  </si>
  <si>
    <t>18.03.2021 18:30:27</t>
  </si>
  <si>
    <t>18.03.2021 18:30:28</t>
  </si>
  <si>
    <t>18.03.2021 18:30:30</t>
  </si>
  <si>
    <t>18.03.2021 18:30:31</t>
  </si>
  <si>
    <t>18.03.2021 18:32:50</t>
  </si>
  <si>
    <t>18.03.2021 18:32:51</t>
  </si>
  <si>
    <t>18.03.2021 18:32:53</t>
  </si>
  <si>
    <t>18.03.2021 18:32:54</t>
  </si>
  <si>
    <t>18.03.2021 18:32:56</t>
  </si>
  <si>
    <t>18.03.2021 18:32:57</t>
  </si>
  <si>
    <t>18.03.2021 18:32:59</t>
  </si>
  <si>
    <t>18.03.2021 18:33:25</t>
  </si>
  <si>
    <t>18.03.2021 18:33:28</t>
  </si>
  <si>
    <t>18.03.2021 18:33:31</t>
  </si>
  <si>
    <t>18.03.2021 18:33:33</t>
  </si>
  <si>
    <t>18.03.2021 18:33:34</t>
  </si>
  <si>
    <t>18.03.2021 18:33:36</t>
  </si>
  <si>
    <t>18.03.2021 18:33:37</t>
  </si>
  <si>
    <t>18.03.2021 18:34:37</t>
  </si>
  <si>
    <t>18.03.2021 18:34:39</t>
  </si>
  <si>
    <t>18.03.2021 18:34:51</t>
  </si>
  <si>
    <t>18.03.2021 18:34:53</t>
  </si>
  <si>
    <t>18.03.2021 18:34:54</t>
  </si>
  <si>
    <t>18.03.2021 18:34:56</t>
  </si>
  <si>
    <t>18.03.2021 18:34:57</t>
  </si>
  <si>
    <t>18.03.2021 18:34:59</t>
  </si>
  <si>
    <t>18.03.2021 18:35:00</t>
  </si>
  <si>
    <t>18.03.2021 18:35:02</t>
  </si>
  <si>
    <t>18.03.2021 18:36:11</t>
  </si>
  <si>
    <t>18.03.2021 18:36:12</t>
  </si>
  <si>
    <t>18.03.2021 18:36:45</t>
  </si>
  <si>
    <t>18.03.2021 18:36:46</t>
  </si>
  <si>
    <t>18.03.2021 18:36:48</t>
  </si>
  <si>
    <t>18.03.2021 18:36:49</t>
  </si>
  <si>
    <t>18.03.2021 18:36:51</t>
  </si>
  <si>
    <t>18.03.2021 18:36:52</t>
  </si>
  <si>
    <t>18.03.2021 18:36:54</t>
  </si>
  <si>
    <t>18.03.2021 18:36:57</t>
  </si>
  <si>
    <t>18.03.2021 18:36:58</t>
  </si>
  <si>
    <t>18.03.2021 18:37:00</t>
  </si>
  <si>
    <t>18.03.2021 18:37:01</t>
  </si>
  <si>
    <t>18.03.2021 18:37:03</t>
  </si>
  <si>
    <t>18.03.2021 18:37:04</t>
  </si>
  <si>
    <t>18.03.2021 18:37:26</t>
  </si>
  <si>
    <t>18.03.2021 18:37:28</t>
  </si>
  <si>
    <t>18.03.2021 18:37:29</t>
  </si>
  <si>
    <t>18.03.2021 18:37:31</t>
  </si>
  <si>
    <t>18.03.2021 18:37:32</t>
  </si>
  <si>
    <t>18.03.2021 18:37:34</t>
  </si>
  <si>
    <t>18.03.2021 18:37:35</t>
  </si>
  <si>
    <t>18.03.2021 18:37:37</t>
  </si>
  <si>
    <t>18.03.2021 18:37:40</t>
  </si>
  <si>
    <t>18.03.2021 18:37:41</t>
  </si>
  <si>
    <t>18.03.2021 18:37:49</t>
  </si>
  <si>
    <t>18.03.2021 18:37:50</t>
  </si>
  <si>
    <t>18.03.2021 18:37:52</t>
  </si>
  <si>
    <t>18.03.2021 18:37:53</t>
  </si>
  <si>
    <t>18.03.2021 18:37:55</t>
  </si>
  <si>
    <t>18.03.2021 18:37:56</t>
  </si>
  <si>
    <t>18.03.2021 18:37:58</t>
  </si>
  <si>
    <t>18.03.2021 18:37:59</t>
  </si>
  <si>
    <t>18.03.2021 18:38:01</t>
  </si>
  <si>
    <t>18.03.2021 18:38:02</t>
  </si>
  <si>
    <t>18.03.2021 18:45:09</t>
  </si>
  <si>
    <t>18.03.2021 18:45:10</t>
  </si>
  <si>
    <t>18.03.2021 18:45:12</t>
  </si>
  <si>
    <t>18.03.2021 18:45:13</t>
  </si>
  <si>
    <t>18.03.2021 18:45:15</t>
  </si>
  <si>
    <t>18.03.2021 18:45:16</t>
  </si>
  <si>
    <t>18.03.2021 18:45:18</t>
  </si>
  <si>
    <t>18.03.2021 18:45:19</t>
  </si>
  <si>
    <t>18.03.2021 18:45:21</t>
  </si>
  <si>
    <t>18.03.2021 18:45:22</t>
  </si>
  <si>
    <t>18.03.2021 18:45:24</t>
  </si>
  <si>
    <t>18.03.2021 18:45:25</t>
  </si>
  <si>
    <t>18.03.2021 18:45:27</t>
  </si>
  <si>
    <t>18.03.2021 18:45:28</t>
  </si>
  <si>
    <t>18.03.2021 18:45:30</t>
  </si>
  <si>
    <t>18.03.2021 18:45:32</t>
  </si>
  <si>
    <t>18.03.2021 18:45:33</t>
  </si>
  <si>
    <t>18.03.2021 18:45:36</t>
  </si>
  <si>
    <t>18.03.2021 18:45:38</t>
  </si>
  <si>
    <t>18.03.2021 18:45:47</t>
  </si>
  <si>
    <t>18.03.2021 18:45:48</t>
  </si>
  <si>
    <t>18.03.2021 18:45:50</t>
  </si>
  <si>
    <t>18.03.2021 18:45:51</t>
  </si>
  <si>
    <t>18.03.2021 18:45:53</t>
  </si>
  <si>
    <t>18.03.2021 18:45:54</t>
  </si>
  <si>
    <t>18.03.2021 18:45:56</t>
  </si>
  <si>
    <t>18.03.2021 18:45:57</t>
  </si>
  <si>
    <t>18.03.2021 18:46:50</t>
  </si>
  <si>
    <t>18.03.2021 18:46:51</t>
  </si>
  <si>
    <t>18.03.2021 18:46:57</t>
  </si>
  <si>
    <t>18.03.2021 18:46:59</t>
  </si>
  <si>
    <t>18.03.2021 18:47:00</t>
  </si>
  <si>
    <t>18.03.2021 18:47:02</t>
  </si>
  <si>
    <t>18.03.2021 18:47:03</t>
  </si>
  <si>
    <t>18.03.2021 18:47:05</t>
  </si>
  <si>
    <t>18.03.2021 18:47:14</t>
  </si>
  <si>
    <t>18.03.2021 18:47:55</t>
  </si>
  <si>
    <t>18.03.2021 18:47:56</t>
  </si>
  <si>
    <t>18.03.2021 18:47:58</t>
  </si>
  <si>
    <t>18.03.2021 18:47:59</t>
  </si>
  <si>
    <t>18.03.2021 18:48:02</t>
  </si>
  <si>
    <t>18.03.2021 18:48:04</t>
  </si>
  <si>
    <t>18.03.2021 18:48:05</t>
  </si>
  <si>
    <t>18.03.2021 18:48:08</t>
  </si>
  <si>
    <t>18.03.2021 18:48:10</t>
  </si>
  <si>
    <t>18.03.2021 18:48:11</t>
  </si>
  <si>
    <t>18.03.2021 18:48:13</t>
  </si>
  <si>
    <t>18.03.2021 18:50:09</t>
  </si>
  <si>
    <t>18.03.2021 18:50:26</t>
  </si>
  <si>
    <t>18.03.2021 18:50:28</t>
  </si>
  <si>
    <t>18.03.2021 18:50:31</t>
  </si>
  <si>
    <t>18.03.2021 18:50:32</t>
  </si>
  <si>
    <t>18.03.2021 18:50:35</t>
  </si>
  <si>
    <t>18.03.2021 18:53:04</t>
  </si>
  <si>
    <t>18.03.2021 18:53:07</t>
  </si>
  <si>
    <t>18.03.2021 18:53:09</t>
  </si>
  <si>
    <t>18.03.2021 18:53:10</t>
  </si>
  <si>
    <t>18.03.2021 18:53:12</t>
  </si>
  <si>
    <t>18.03.2021 18:53:13</t>
  </si>
  <si>
    <t>18.03.2021 18:53:15</t>
  </si>
  <si>
    <t>18.03.2021 18:53:16</t>
  </si>
  <si>
    <t>18.03.2021 18:53:18</t>
  </si>
  <si>
    <t>18.03.2021 18:53:19</t>
  </si>
  <si>
    <t>18.03.2021 18:54:40</t>
  </si>
  <si>
    <t>18.03.2021 18:54:42</t>
  </si>
  <si>
    <t>18.03.2021 18:54:43</t>
  </si>
  <si>
    <t>18.03.2021 18:54:45</t>
  </si>
  <si>
    <t>18.03.2021 18:54:46</t>
  </si>
  <si>
    <t>18.03.2021 18:54:48</t>
  </si>
  <si>
    <t>18.03.2021 18:54:49</t>
  </si>
  <si>
    <t>18.03.2021 18:54:51</t>
  </si>
  <si>
    <t>18.03.2021 18:54:52</t>
  </si>
  <si>
    <t>18.03.2021 18:54:54</t>
  </si>
  <si>
    <t>18.03.2021 18:54:55</t>
  </si>
  <si>
    <t>18.03.2021 18:54:57</t>
  </si>
  <si>
    <t>18.03.2021 18:54:58</t>
  </si>
  <si>
    <t>18.03.2021 18:55:01</t>
  </si>
  <si>
    <t>18.03.2021 18:56:28</t>
  </si>
  <si>
    <t>18.03.2021 18:56:29</t>
  </si>
  <si>
    <t>18.03.2021 18:56:31</t>
  </si>
  <si>
    <t>18.03.2021 18:56:32</t>
  </si>
  <si>
    <t>18.03.2021 18:56:34</t>
  </si>
  <si>
    <t>18.03.2021 18:56:35</t>
  </si>
  <si>
    <t>18.03.2021 18:56:37</t>
  </si>
  <si>
    <t>18.03.2021 18:56:40</t>
  </si>
  <si>
    <t>18.03.2021 18:57:29</t>
  </si>
  <si>
    <t>18.03.2021 18:57:31</t>
  </si>
  <si>
    <t>18.03.2021 18:57:32</t>
  </si>
  <si>
    <t>18.03.2021 19:00:48</t>
  </si>
  <si>
    <t>18.03.2021 19:00:51</t>
  </si>
  <si>
    <t>18.03.2021 19:00:53</t>
  </si>
  <si>
    <t>18.03.2021 19:00:54</t>
  </si>
  <si>
    <t>18.03.2021 19:00:56</t>
  </si>
  <si>
    <t>18.03.2021 19:00:57</t>
  </si>
  <si>
    <t>18.03.2021 19:04:15</t>
  </si>
  <si>
    <t>18.03.2021 19:04:17</t>
  </si>
  <si>
    <t>18.03.2021 19:04:18</t>
  </si>
  <si>
    <t>18.03.2021 19:04:20</t>
  </si>
  <si>
    <t>18.03.2021 19:04:21</t>
  </si>
  <si>
    <t>18.03.2021 19:04:23</t>
  </si>
  <si>
    <t>18.03.2021 19:04:24</t>
  </si>
  <si>
    <t>18.03.2021 19:04:27</t>
  </si>
  <si>
    <t>18.03.2021 19:05:18</t>
  </si>
  <si>
    <t>18.03.2021 19:05:20</t>
  </si>
  <si>
    <t>18.03.2021 19:05:23</t>
  </si>
  <si>
    <t>18.03.2021 19:05:24</t>
  </si>
  <si>
    <t>18.03.2021 19:05:26</t>
  </si>
  <si>
    <t>18.03.2021 19:05:27</t>
  </si>
  <si>
    <t>18.03.2021 19:05:29</t>
  </si>
  <si>
    <t>18.03.2021 19:05:30</t>
  </si>
  <si>
    <t>18.03.2021 19:05:32</t>
  </si>
  <si>
    <t>18.03.2021 19:06:03</t>
  </si>
  <si>
    <t>18.03.2021 19:07:18</t>
  </si>
  <si>
    <t>18.03.2021 19:07:20</t>
  </si>
  <si>
    <t>18.03.2021 19:07:21</t>
  </si>
  <si>
    <t>18.03.2021 19:07:23</t>
  </si>
  <si>
    <t>18.03.2021 19:07:24</t>
  </si>
  <si>
    <t>18.03.2021 19:07:26</t>
  </si>
  <si>
    <t>18.03.2021 19:08:46</t>
  </si>
  <si>
    <t>18.03.2021 19:08:48</t>
  </si>
  <si>
    <t>18.03.2021 19:08:49</t>
  </si>
  <si>
    <t>18.03.2021 19:08:51</t>
  </si>
  <si>
    <t>18.03.2021 19:08:52</t>
  </si>
  <si>
    <t>18.03.2021 19:08:54</t>
  </si>
  <si>
    <t>18.03.2021 19:08:55</t>
  </si>
  <si>
    <t>18.03.2021 19:08:57</t>
  </si>
  <si>
    <t>18.03.2021 19:08:58</t>
  </si>
  <si>
    <t>18.03.2021 19:09:00</t>
  </si>
  <si>
    <t>18.03.2021 19:09:37</t>
  </si>
  <si>
    <t>18.03.2021 19:11:26</t>
  </si>
  <si>
    <t>18.03.2021 19:11:28</t>
  </si>
  <si>
    <t>18.03.2021 19:11:29</t>
  </si>
  <si>
    <t>18.03.2021 19:11:31</t>
  </si>
  <si>
    <t>18.03.2021 19:11:32</t>
  </si>
  <si>
    <t>18.03.2021 19:11:34</t>
  </si>
  <si>
    <t>18.03.2021 19:12:37</t>
  </si>
  <si>
    <t>18.03.2021 19:13:00</t>
  </si>
  <si>
    <t>18.03.2021 19:13:01</t>
  </si>
  <si>
    <t>18.03.2021 19:13:06</t>
  </si>
  <si>
    <t>18.03.2021 19:13:07</t>
  </si>
  <si>
    <t>18.03.2021 19:14:57</t>
  </si>
  <si>
    <t>18.03.2021 19:15:00</t>
  </si>
  <si>
    <t>18.03.2021 19:15:02</t>
  </si>
  <si>
    <t>18.03.2021 19:15:03</t>
  </si>
  <si>
    <t>18.03.2021 19:15:05</t>
  </si>
  <si>
    <t>18.03.2021 19:15:06</t>
  </si>
  <si>
    <t>18.03.2021 19:15:08</t>
  </si>
  <si>
    <t>18.03.2021 19:15:09</t>
  </si>
  <si>
    <t>18.03.2021 19:15:11</t>
  </si>
  <si>
    <t>18.03.2021 19:15:12</t>
  </si>
  <si>
    <t>18.03.2021 19:15:14</t>
  </si>
  <si>
    <t>18.03.2021 19:15:15</t>
  </si>
  <si>
    <t>18.03.2021 19:15:17</t>
  </si>
  <si>
    <t>18.03.2021 19:15:18</t>
  </si>
  <si>
    <t>18.03.2021 19:15:20</t>
  </si>
  <si>
    <t>18.03.2021 19:15:21</t>
  </si>
  <si>
    <t>18.03.2021 19:15:23</t>
  </si>
  <si>
    <t>18.03.2021 19:15:24</t>
  </si>
  <si>
    <t>18.03.2021 19:15:26</t>
  </si>
  <si>
    <t>18.03.2021 19:15:27</t>
  </si>
  <si>
    <t>18.03.2021 19:15:29</t>
  </si>
  <si>
    <t>18.03.2021 19:15:31</t>
  </si>
  <si>
    <t>18.03.2021 19:15:54</t>
  </si>
  <si>
    <t>18.03.2021 19:15:55</t>
  </si>
  <si>
    <t>18.03.2021 19:15:57</t>
  </si>
  <si>
    <t>18.03.2021 19:15:58</t>
  </si>
  <si>
    <t>18.03.2021 19:16:00</t>
  </si>
  <si>
    <t>18.03.2021 19:16:01</t>
  </si>
  <si>
    <t>18.03.2021 19:18:57</t>
  </si>
  <si>
    <t>18.03.2021 19:19:00</t>
  </si>
  <si>
    <t>18.03.2021 19:19:15</t>
  </si>
  <si>
    <t>18.03.2021 19:19:17</t>
  </si>
  <si>
    <t>18.03.2021 19:19:18</t>
  </si>
  <si>
    <t>18.03.2021 19:19:20</t>
  </si>
  <si>
    <t>18.03.2021 19:19:21</t>
  </si>
  <si>
    <t>18.03.2021 19:19:23</t>
  </si>
  <si>
    <t>18.03.2021 19:19:24</t>
  </si>
  <si>
    <t>18.03.2021 19:19:26</t>
  </si>
  <si>
    <t>18.03.2021 19:19:29</t>
  </si>
  <si>
    <t>18.03.2021 19:19:30</t>
  </si>
  <si>
    <t>18.03.2021 19:19:32</t>
  </si>
  <si>
    <t>18.03.2021 19:19:33</t>
  </si>
  <si>
    <t>18.03.2021 19:19:35</t>
  </si>
  <si>
    <t>18.03.2021 19:19:36</t>
  </si>
  <si>
    <t>18.03.2021 19:19:38</t>
  </si>
  <si>
    <t>18.03.2021 19:21:03</t>
  </si>
  <si>
    <t>18.03.2021 19:21:04</t>
  </si>
  <si>
    <t>18.03.2021 19:21:06</t>
  </si>
  <si>
    <t>18.03.2021 19:21:07</t>
  </si>
  <si>
    <t>18.03.2021 19:21:09</t>
  </si>
  <si>
    <t>18.03.2021 19:21:10</t>
  </si>
  <si>
    <t>18.03.2021 19:23:21</t>
  </si>
  <si>
    <t>18.03.2021 19:23:24</t>
  </si>
  <si>
    <t>18.03.2021 19:23:26</t>
  </si>
  <si>
    <t>18.03.2021 19:23:27</t>
  </si>
  <si>
    <t>18.03.2021 19:23:29</t>
  </si>
  <si>
    <t>18.03.2021 19:23:30</t>
  </si>
  <si>
    <t>18.03.2021 19:23:32</t>
  </si>
  <si>
    <t>18.03.2021 19:23:33</t>
  </si>
  <si>
    <t>18.03.2021 19:23:35</t>
  </si>
  <si>
    <t>18.03.2021 19:25:04</t>
  </si>
  <si>
    <t>18.03.2021 19:25:06</t>
  </si>
  <si>
    <t>18.03.2021 19:25:07</t>
  </si>
  <si>
    <t>18.03.2021 19:25:09</t>
  </si>
  <si>
    <t>18.03.2021 19:25:10</t>
  </si>
  <si>
    <t>18.03.2021 19:25:12</t>
  </si>
  <si>
    <t>18.03.2021 19:25:13</t>
  </si>
  <si>
    <t>18.03.2021 19:25:15</t>
  </si>
  <si>
    <t>18.03.2021 19:25:18</t>
  </si>
  <si>
    <t>18.03.2021 19:25:21</t>
  </si>
  <si>
    <t>18.03.2021 19:34:43</t>
  </si>
  <si>
    <t>18.03.2021 19:34:45</t>
  </si>
  <si>
    <t>18.03.2021 19:34:46</t>
  </si>
  <si>
    <t>18.03.2021 19:34:48</t>
  </si>
  <si>
    <t>18.03.2021 19:34:49</t>
  </si>
  <si>
    <t>18.03.2021 19:34:51</t>
  </si>
  <si>
    <t>18.03.2021 19:34:52</t>
  </si>
  <si>
    <t>18.03.2021 19:35:32</t>
  </si>
  <si>
    <t>18.03.2021 19:35:34</t>
  </si>
  <si>
    <t>18.03.2021 19:46:00</t>
  </si>
  <si>
    <t>18.03.2021 19:46:01</t>
  </si>
  <si>
    <t>18.03.2021 19:46:03</t>
  </si>
  <si>
    <t>18.03.2021 19:46:04</t>
  </si>
  <si>
    <t>18.03.2021 19:46:06</t>
  </si>
  <si>
    <t>18.03.2021 19:46:07</t>
  </si>
  <si>
    <t>18.03.2021 19:46:09</t>
  </si>
  <si>
    <t>18.03.2021 19:46:10</t>
  </si>
  <si>
    <t>18.03.2021 19:46:12</t>
  </si>
  <si>
    <t>18.03.2021 19:46:18</t>
  </si>
  <si>
    <t>18.03.2021 19:47:54</t>
  </si>
  <si>
    <t>18.03.2021 19:47:56</t>
  </si>
  <si>
    <t>18.03.2021 19:47:57</t>
  </si>
  <si>
    <t>18.03.2021 19:47:59</t>
  </si>
  <si>
    <t>18.03.2021 19:48:00</t>
  </si>
  <si>
    <t>18.03.2021 19:48:02</t>
  </si>
  <si>
    <t>18.03.2021 19:48:03</t>
  </si>
  <si>
    <t>18.03.2021 19:48:06</t>
  </si>
  <si>
    <t>18.03.2021 19:55:45</t>
  </si>
  <si>
    <t>18.03.2021 19:55:46</t>
  </si>
  <si>
    <t>18.03.2021 19:55:48</t>
  </si>
  <si>
    <t>18.03.2021 19:55:49</t>
  </si>
  <si>
    <t>18.03.2021 19:55:51</t>
  </si>
  <si>
    <t>18.03.2021 19:55:52</t>
  </si>
  <si>
    <t>18.03.2021 19:55:54</t>
  </si>
  <si>
    <t>18.03.2021 19:55:55</t>
  </si>
  <si>
    <t>18.03.2021 19:55:57</t>
  </si>
  <si>
    <t>18.03.2021 19:55:58</t>
  </si>
  <si>
    <t>18.03.2021 19:56:20</t>
  </si>
  <si>
    <t>18.03.2021 19:56:22</t>
  </si>
  <si>
    <t>18.03.2021 19:56:37</t>
  </si>
  <si>
    <t>18.03.2021 19:56:39</t>
  </si>
  <si>
    <t>18.03.2021 19:56:40</t>
  </si>
  <si>
    <t>18.03.2021 19:56:42</t>
  </si>
  <si>
    <t>18.03.2021 20:04:18</t>
  </si>
  <si>
    <t>18.03.2021 20:04:20</t>
  </si>
  <si>
    <t>18.03.2021 20:04:21</t>
  </si>
  <si>
    <t>18.03.2021 20:04:23</t>
  </si>
  <si>
    <t>18.03.2021 20:04:24</t>
  </si>
  <si>
    <t>18.03.2021 20:04:26</t>
  </si>
  <si>
    <t>18.03.2021 20:04:27</t>
  </si>
  <si>
    <t>18.03.2021 20:04:29</t>
  </si>
  <si>
    <t>18.03.2021 20:04:30</t>
  </si>
  <si>
    <t>18.03.2021 20:04:32</t>
  </si>
  <si>
    <t>18.03.2021 20:04:33</t>
  </si>
  <si>
    <t>18.03.2021 20:04:35</t>
  </si>
  <si>
    <t>18.03.2021 20:04:36</t>
  </si>
  <si>
    <t>18.03.2021 20:12:12</t>
  </si>
  <si>
    <t>18.03.2021 20:12:14</t>
  </si>
  <si>
    <t>18.03.2021 20:12:15</t>
  </si>
  <si>
    <t>18.03.2021 20:12:17</t>
  </si>
  <si>
    <t>18.03.2021 20:12:18</t>
  </si>
  <si>
    <t>18.03.2021 20:12:20</t>
  </si>
  <si>
    <t>18.03.2021 20:12:21</t>
  </si>
  <si>
    <t>18.03.2021 20:12:23</t>
  </si>
  <si>
    <t>18.03.2021 20:12:24</t>
  </si>
  <si>
    <t>18.03.2021 20:15:57</t>
  </si>
  <si>
    <t>18.03.2021 20:15:59</t>
  </si>
  <si>
    <t>18.03.2021 20:16:00</t>
  </si>
  <si>
    <t>18.03.2021 20:16:02</t>
  </si>
  <si>
    <t>18.03.2021 20:16:03</t>
  </si>
  <si>
    <t>18.03.2021 20:16:05</t>
  </si>
  <si>
    <t>18.03.2021 20:16:06</t>
  </si>
  <si>
    <t>18.03.2021 20:16:17</t>
  </si>
  <si>
    <t>18.03.2021 20:16:19</t>
  </si>
  <si>
    <t>18.03.2021 20:16:22</t>
  </si>
  <si>
    <t>18.03.2021 20:16:23</t>
  </si>
  <si>
    <t>18.03.2021 20:16:25</t>
  </si>
  <si>
    <t>18.03.2021 20:16:26</t>
  </si>
  <si>
    <t>18.03.2021 20:19:50</t>
  </si>
  <si>
    <t>18.03.2021 20:19:53</t>
  </si>
  <si>
    <t>18.03.2021 20:19:54</t>
  </si>
  <si>
    <t>18.03.2021 20:19:56</t>
  </si>
  <si>
    <t>18.03.2021 20:19:59</t>
  </si>
  <si>
    <t>18.03.2021 20:20:00</t>
  </si>
  <si>
    <t>18.03.2021 20:20:02</t>
  </si>
  <si>
    <t>18.03.2021 20:20:03</t>
  </si>
  <si>
    <t>18.03.2021 20:20:05</t>
  </si>
  <si>
    <t>18.03.2021 20:20:06</t>
  </si>
  <si>
    <t>18.03.2021 20:21:09</t>
  </si>
  <si>
    <t>18.03.2021 20:25:51</t>
  </si>
  <si>
    <t>18.03.2021 20:25:53</t>
  </si>
  <si>
    <t>18.03.2021 20:26:01</t>
  </si>
  <si>
    <t>18.03.2021 20:26:03</t>
  </si>
  <si>
    <t>18.03.2021 20:26:04</t>
  </si>
  <si>
    <t>18.03.2021 20:26:06</t>
  </si>
  <si>
    <t>18.03.2021 20:26:07</t>
  </si>
  <si>
    <t>18.03.2021 20:26:09</t>
  </si>
  <si>
    <t>18.03.2021 20:26:10</t>
  </si>
  <si>
    <t>18.03.2021 20:26:12</t>
  </si>
  <si>
    <t>18.03.2021 20:27:53</t>
  </si>
  <si>
    <t>18.03.2021 20:27:54</t>
  </si>
  <si>
    <t>18.03.2021 20:27:56</t>
  </si>
  <si>
    <t>18.03.2021 20:27:57</t>
  </si>
  <si>
    <t>18.03.2021 20:27:59</t>
  </si>
  <si>
    <t>18.03.2021 20:28:02</t>
  </si>
  <si>
    <t>18.03.2021 20:28:03</t>
  </si>
  <si>
    <t>18.03.2021 20:28:05</t>
  </si>
  <si>
    <t>18.03.2021 20:28:06</t>
  </si>
  <si>
    <t>18.03.2021 20:28:09</t>
  </si>
  <si>
    <t>18.03.2021 20:31:07</t>
  </si>
  <si>
    <t>18.03.2021 20:31:09</t>
  </si>
  <si>
    <t>18.03.2021 20:31:10</t>
  </si>
  <si>
    <t>18.03.2021 20:31:12</t>
  </si>
  <si>
    <t>18.03.2021 20:31:13</t>
  </si>
  <si>
    <t>18.03.2021 20:31:15</t>
  </si>
  <si>
    <t>18.03.2021 20:31:16</t>
  </si>
  <si>
    <t>18.03.2021 20:31:18</t>
  </si>
  <si>
    <t>18.03.2021 20:31:19</t>
  </si>
  <si>
    <t>18.03.2021 20:31:21</t>
  </si>
  <si>
    <t>18.03.2021 20:31:22</t>
  </si>
  <si>
    <t>18.03.2021 20:31:24</t>
  </si>
  <si>
    <t>18.03.2021 20:34:04</t>
  </si>
  <si>
    <t>18.03.2021 20:34:06</t>
  </si>
  <si>
    <t>18.03.2021 20:34:07</t>
  </si>
  <si>
    <t>18.03.2021 20:34:09</t>
  </si>
  <si>
    <t>18.03.2021 20:34:10</t>
  </si>
  <si>
    <t>18.03.2021 20:34:12</t>
  </si>
  <si>
    <t>18.03.2021 20:34:13</t>
  </si>
  <si>
    <t>18.03.2021 20:34:15</t>
  </si>
  <si>
    <t>18.03.2021 20:34:16</t>
  </si>
  <si>
    <t>18.03.2021 20:34:18</t>
  </si>
  <si>
    <t>18.03.2021 20:34:24</t>
  </si>
  <si>
    <t>18.03.2021 20:34:26</t>
  </si>
  <si>
    <t>18.03.2021 20:34:27</t>
  </si>
  <si>
    <t>18.03.2021 20:34:29</t>
  </si>
  <si>
    <t>18.03.2021 20:34:33</t>
  </si>
  <si>
    <t>18.03.2021 20:34:35</t>
  </si>
  <si>
    <t>18.03.2021 20:34:36</t>
  </si>
  <si>
    <t>18.03.2021 20:34:38</t>
  </si>
  <si>
    <t>18.03.2021 20:34:39</t>
  </si>
  <si>
    <t>18.03.2021 20:34:41</t>
  </si>
  <si>
    <t>18.03.2021 20:34:42</t>
  </si>
  <si>
    <t>18.03.2021 20:41:40</t>
  </si>
  <si>
    <t>18.03.2021 20:41:42</t>
  </si>
  <si>
    <t>18.03.2021 20:41:43</t>
  </si>
  <si>
    <t>18.03.2021 20:41:45</t>
  </si>
  <si>
    <t>18.03.2021 20:42:48</t>
  </si>
  <si>
    <t>18.03.2021 20:42:51</t>
  </si>
  <si>
    <t>18.03.2021 20:42:54</t>
  </si>
  <si>
    <t>18.03.2021 20:44:32</t>
  </si>
  <si>
    <t>18.03.2021 20:44:34</t>
  </si>
  <si>
    <t>18.03.2021 20:44:35</t>
  </si>
  <si>
    <t>18.03.2021 20:44:37</t>
  </si>
  <si>
    <t>18.03.2021 20:44:38</t>
  </si>
  <si>
    <t>18.03.2021 20:44:40</t>
  </si>
  <si>
    <t>18.03.2021 20:44:41</t>
  </si>
  <si>
    <t>18.03.2021 20:44:43</t>
  </si>
  <si>
    <t>18.03.2021 20:44:44</t>
  </si>
  <si>
    <t>18.03.2021 20:44:46</t>
  </si>
  <si>
    <t>18.03.2021 20:46:56</t>
  </si>
  <si>
    <t>18.03.2021 20:47:02</t>
  </si>
  <si>
    <t>18.03.2021 20:47:05</t>
  </si>
  <si>
    <t>18.03.2021 20:47:06</t>
  </si>
  <si>
    <t>18.03.2021 20:47:08</t>
  </si>
  <si>
    <t>18.03.2021 20:47:09</t>
  </si>
  <si>
    <t>18.03.2021 20:47:11</t>
  </si>
  <si>
    <t>18.03.2021 20:47:12</t>
  </si>
  <si>
    <t>18.03.2021 20:47:14</t>
  </si>
  <si>
    <t>18.03.2021 20:47:15</t>
  </si>
  <si>
    <t>18.03.2021 20:53:28</t>
  </si>
  <si>
    <t>18.03.2021 20:55:34</t>
  </si>
  <si>
    <t>18.03.2021 20:55:35</t>
  </si>
  <si>
    <t>18.03.2021 20:55:37</t>
  </si>
  <si>
    <t>18.03.2021 20:55:38</t>
  </si>
  <si>
    <t>18.03.2021 20:55:40</t>
  </si>
  <si>
    <t>18.03.2021 20:55:41</t>
  </si>
  <si>
    <t>18.03.2021 20:55:43</t>
  </si>
  <si>
    <t>18.03.2021 20:55:45</t>
  </si>
  <si>
    <t>18.03.2021 20:55:48</t>
  </si>
  <si>
    <t>18.03.2021 20:57:54</t>
  </si>
  <si>
    <t>18.03.2021 20:57:56</t>
  </si>
  <si>
    <t>18.03.2021 20:57:57</t>
  </si>
  <si>
    <t>18.03.2021 20:57:59</t>
  </si>
  <si>
    <t>18.03.2021 20:58:00</t>
  </si>
  <si>
    <t>18.03.2021 20:58:02</t>
  </si>
  <si>
    <t>18.03.2021 20:58:03</t>
  </si>
  <si>
    <t>18.03.2021 20:58:05</t>
  </si>
  <si>
    <t>18.03.2021 20:58:08</t>
  </si>
  <si>
    <t>18.03.2021 21:00:46</t>
  </si>
  <si>
    <t>18.03.2021 21:00:48</t>
  </si>
  <si>
    <t>18.03.2021 21:00:49</t>
  </si>
  <si>
    <t>18.03.2021 21:00:51</t>
  </si>
  <si>
    <t>18.03.2021 21:00:52</t>
  </si>
  <si>
    <t>18.03.2021 21:00:54</t>
  </si>
  <si>
    <t>18.03.2021 21:00:55</t>
  </si>
  <si>
    <t>18.03.2021 21:00:57</t>
  </si>
  <si>
    <t>18.03.2021 21:00:58</t>
  </si>
  <si>
    <t>18.03.2021 21:01:00</t>
  </si>
  <si>
    <t>18.03.2021 21:01:02</t>
  </si>
  <si>
    <t>18.03.2021 21:01:03</t>
  </si>
  <si>
    <t>18.03.2021 21:03:03</t>
  </si>
  <si>
    <t>18.03.2021 21:03:04</t>
  </si>
  <si>
    <t>18.03.2021 21:03:06</t>
  </si>
  <si>
    <t>18.03.2021 21:03:07</t>
  </si>
  <si>
    <t>18.03.2021 21:03:09</t>
  </si>
  <si>
    <t>18.03.2021 21:03:10</t>
  </si>
  <si>
    <t>18.03.2021 21:03:12</t>
  </si>
  <si>
    <t>18.03.2021 21:03:13</t>
  </si>
  <si>
    <t>18.03.2021 21:03:15</t>
  </si>
  <si>
    <t>18.03.2021 21:03:16</t>
  </si>
  <si>
    <t>18.03.2021 21:03:18</t>
  </si>
  <si>
    <t>18.03.2021 21:03:19</t>
  </si>
  <si>
    <t>18.03.2021 21:03:21</t>
  </si>
  <si>
    <t>18.03.2021 21:03:22</t>
  </si>
  <si>
    <t>18.03.2021 21:03:24</t>
  </si>
  <si>
    <t>18.03.2021 21:06:57</t>
  </si>
  <si>
    <t>18.03.2021 21:06:59</t>
  </si>
  <si>
    <t>18.03.2021 21:07:00</t>
  </si>
  <si>
    <t>18.03.2021 21:07:02</t>
  </si>
  <si>
    <t>18.03.2021 21:07:05</t>
  </si>
  <si>
    <t>18.03.2021 21:07:07</t>
  </si>
  <si>
    <t>18.03.2021 21:07:10</t>
  </si>
  <si>
    <t>18.03.2021 21:09:32</t>
  </si>
  <si>
    <t>18.03.2021 21:09:34</t>
  </si>
  <si>
    <t>18.03.2021 21:09:35</t>
  </si>
  <si>
    <t>18.03.2021 21:09:38</t>
  </si>
  <si>
    <t>18.03.2021 21:09:40</t>
  </si>
  <si>
    <t>18.03.2021 21:09:41</t>
  </si>
  <si>
    <t>18.03.2021 21:09:43</t>
  </si>
  <si>
    <t>18.03.2021 21:09:44</t>
  </si>
  <si>
    <t>18.03.2021 21:09:46</t>
  </si>
  <si>
    <t>18.03.2021 21:10:39</t>
  </si>
  <si>
    <t>18.03.2021 21:10:40</t>
  </si>
  <si>
    <t>18.03.2021 21:10:42</t>
  </si>
  <si>
    <t>18.03.2021 21:10:43</t>
  </si>
  <si>
    <t>18.03.2021 21:10:45</t>
  </si>
  <si>
    <t>18.03.2021 21:10:46</t>
  </si>
  <si>
    <t>18.03.2021 21:10:48</t>
  </si>
  <si>
    <t>18.03.2021 21:10:51</t>
  </si>
  <si>
    <t>18.03.2021 21:18:28</t>
  </si>
  <si>
    <t>18.03.2021 21:18:29</t>
  </si>
  <si>
    <t>18.03.2021 21:18:32</t>
  </si>
  <si>
    <t>18.03.2021 21:21:15</t>
  </si>
  <si>
    <t>18.03.2021 21:21:32</t>
  </si>
  <si>
    <t>18.03.2021 21:21:34</t>
  </si>
  <si>
    <t>18.03.2021 21:21:35</t>
  </si>
  <si>
    <t>18.03.2021 21:21:37</t>
  </si>
  <si>
    <t>18.03.2021 21:21:38</t>
  </si>
  <si>
    <t>18.03.2021 21:21:40</t>
  </si>
  <si>
    <t>18.03.2021 21:21:41</t>
  </si>
  <si>
    <t>18.03.2021 21:21:43</t>
  </si>
  <si>
    <t>18.03.2021 21:21:44</t>
  </si>
  <si>
    <t>18.03.2021 21:21:46</t>
  </si>
  <si>
    <t>18.03.2021 21:25:50</t>
  </si>
  <si>
    <t>18.03.2021 21:25:51</t>
  </si>
  <si>
    <t>18.03.2021 21:25:53</t>
  </si>
  <si>
    <t>18.03.2021 21:33:45</t>
  </si>
  <si>
    <t>18.03.2021 21:51:59</t>
  </si>
  <si>
    <t>18.03.2021 21:52:01</t>
  </si>
  <si>
    <t>18.03.2021 21:52:02</t>
  </si>
  <si>
    <t>18.03.2021 21:52:04</t>
  </si>
  <si>
    <t>18.03.2021 21:52:05</t>
  </si>
  <si>
    <t>18.03.2021 21:52:07</t>
  </si>
  <si>
    <t>18.03.2021 21:52:08</t>
  </si>
  <si>
    <t>18.03.2021 21:52:10</t>
  </si>
  <si>
    <t>18.03.2021 21:52:11</t>
  </si>
  <si>
    <t>18.03.2021 21:52:13</t>
  </si>
  <si>
    <t>18.03.2021 21:52:14</t>
  </si>
  <si>
    <t>18.03.2021 21:56:28</t>
  </si>
  <si>
    <t>18.03.2021 22:04:59</t>
  </si>
  <si>
    <t>18.03.2021 22:05:02</t>
  </si>
  <si>
    <t>18.03.2021 22:05:05</t>
  </si>
  <si>
    <t>18.03.2021 22:05:07</t>
  </si>
  <si>
    <t>18.03.2021 22:05:08</t>
  </si>
  <si>
    <t>18.03.2021 22:05:10</t>
  </si>
  <si>
    <t>18.03.2021 22:05:11</t>
  </si>
  <si>
    <t>18.03.2021 22:16:23</t>
  </si>
  <si>
    <t>18.03.2021 22:16:25</t>
  </si>
  <si>
    <t>18.03.2021 22:16:26</t>
  </si>
  <si>
    <t>18.03.2021 22:16:28</t>
  </si>
  <si>
    <t>18.03.2021 22:16:29</t>
  </si>
  <si>
    <t>18.03.2021 22:16:31</t>
  </si>
  <si>
    <t>18.03.2021 22:41:17</t>
  </si>
  <si>
    <t>18.03.2021 22:41:18</t>
  </si>
  <si>
    <t>18.03.2021 22:41:20</t>
  </si>
  <si>
    <t>18.03.2021 22:41:21</t>
  </si>
  <si>
    <t>18.03.2021 22:41:23</t>
  </si>
  <si>
    <t>18.03.2021 22:41:24</t>
  </si>
  <si>
    <t>18.03.2021 22:41:26</t>
  </si>
  <si>
    <t>18.03.2021 22:41:27</t>
  </si>
  <si>
    <t>18.03.2021 22:41:29</t>
  </si>
  <si>
    <t>18.03.2021 23:11:15</t>
  </si>
  <si>
    <t>18.03.2021 23:11:21</t>
  </si>
  <si>
    <t>18.03.2021 23:11:23</t>
  </si>
  <si>
    <t>18.03.2021 23:11:24</t>
  </si>
  <si>
    <t>18.03.2021 23:13:23</t>
  </si>
  <si>
    <t>18.03.2021 23:13:25</t>
  </si>
  <si>
    <t>18.03.2021 23:13:29</t>
  </si>
  <si>
    <t>18.03.2021 23:13:32</t>
  </si>
  <si>
    <t>18.03.2021 23:31:42</t>
  </si>
  <si>
    <t>18.03.2021 23:31:43</t>
  </si>
  <si>
    <t>18.03.2021 23:31:46</t>
  </si>
  <si>
    <t>18.03.2021 23:31:48</t>
  </si>
  <si>
    <t>18.03.2021 23:34:46</t>
  </si>
  <si>
    <t>18.03.2021 23:34:48</t>
  </si>
  <si>
    <t>18.03.2021 23:34:49</t>
  </si>
  <si>
    <t>18.03.2021 23:34:51</t>
  </si>
  <si>
    <t>18.03.2021 23:34:53</t>
  </si>
  <si>
    <t>18.03.2021 23:34:54</t>
  </si>
  <si>
    <t>18.03.2021 23:35:42</t>
  </si>
  <si>
    <t>18.03.2021 23:35:48</t>
  </si>
  <si>
    <t>18.03.2021 23:35:51</t>
  </si>
  <si>
    <t>18.03.2021 23:35:52</t>
  </si>
  <si>
    <t>18.03.2021 23:35:55</t>
  </si>
  <si>
    <t>18.03.2021 23:35:57</t>
  </si>
  <si>
    <t>18.03.2021 23:51:48</t>
  </si>
  <si>
    <t>18.03.2021 23:51:54</t>
  </si>
  <si>
    <t>18.03.2021 23:51:56</t>
  </si>
  <si>
    <t>18.03.2021 23:51:57</t>
  </si>
  <si>
    <t>18.03.2021 23:51:59</t>
  </si>
  <si>
    <t>19.03.2021 04:37:51</t>
  </si>
  <si>
    <t>19.03.2021 04:37:54</t>
  </si>
  <si>
    <t>19.03.2021 04:37:56</t>
  </si>
  <si>
    <t>19.03.2021 04:37:59</t>
  </si>
  <si>
    <t>19.03.2021 04:38:00</t>
  </si>
  <si>
    <t>19.03.2021 04:40:46</t>
  </si>
  <si>
    <t>19.03.2021 04:40:48</t>
  </si>
  <si>
    <t>19.03.2021 04:40:50</t>
  </si>
  <si>
    <t>19.03.2021 04:40:51</t>
  </si>
  <si>
    <t>19.03.2021 04:40:53</t>
  </si>
  <si>
    <t>19.03.2021 04:40:54</t>
  </si>
  <si>
    <t>19.03.2021 04:40:56</t>
  </si>
  <si>
    <t>19.03.2021 04:40:57</t>
  </si>
  <si>
    <t>19.03.2021 04:41:00</t>
  </si>
  <si>
    <t>19.03.2021 04:49:28</t>
  </si>
  <si>
    <t>19.03.2021 04:49:29</t>
  </si>
  <si>
    <t>19.03.2021 04:49:31</t>
  </si>
  <si>
    <t>19.03.2021 04:49:32</t>
  </si>
  <si>
    <t>19.03.2021 04:49:34</t>
  </si>
  <si>
    <t>19.03.2021 04:49:35</t>
  </si>
  <si>
    <t>19.03.2021 04:52:36</t>
  </si>
  <si>
    <t>19.03.2021 04:52:37</t>
  </si>
  <si>
    <t>19.03.2021 04:52:39</t>
  </si>
  <si>
    <t>19.03.2021 04:52:40</t>
  </si>
  <si>
    <t>19.03.2021 04:52:42</t>
  </si>
  <si>
    <t>19.03.2021 04:52:43</t>
  </si>
  <si>
    <t>19.03.2021 04:52:45</t>
  </si>
  <si>
    <t>19.03.2021 04:52:46</t>
  </si>
  <si>
    <t>19.03.2021 05:00:01</t>
  </si>
  <si>
    <t>19.03.2021 05:00:03</t>
  </si>
  <si>
    <t>19.03.2021 05:00:04</t>
  </si>
  <si>
    <t>19.03.2021 05:00:06</t>
  </si>
  <si>
    <t>19.03.2021 05:00:07</t>
  </si>
  <si>
    <t>19.03.2021 05:00:09</t>
  </si>
  <si>
    <t>19.03.2021 05:00:10</t>
  </si>
  <si>
    <t>19.03.2021 05:00:12</t>
  </si>
  <si>
    <t>19.03.2021 05:22:06</t>
  </si>
  <si>
    <t>19.03.2021 05:22:07</t>
  </si>
  <si>
    <t>19.03.2021 05:22:09</t>
  </si>
  <si>
    <t>19.03.2021 05:22:10</t>
  </si>
  <si>
    <t>19.03.2021 05:22:12</t>
  </si>
  <si>
    <t>19.03.2021 05:22:13</t>
  </si>
  <si>
    <t>19.03.2021 05:22:15</t>
  </si>
  <si>
    <t>19.03.2021 05:22:16</t>
  </si>
  <si>
    <t>19.03.2021 05:22:18</t>
  </si>
  <si>
    <t>19.03.2021 05:22:19</t>
  </si>
  <si>
    <t>19.03.2021 05:26:23</t>
  </si>
  <si>
    <t>19.03.2021 05:26:25</t>
  </si>
  <si>
    <t>19.03.2021 05:26:26</t>
  </si>
  <si>
    <t>19.03.2021 05:26:28</t>
  </si>
  <si>
    <t>19.03.2021 05:26:29</t>
  </si>
  <si>
    <t>19.03.2021 05:26:31</t>
  </si>
  <si>
    <t>19.03.2021 05:26:32</t>
  </si>
  <si>
    <t>19.03.2021 05:26:34</t>
  </si>
  <si>
    <t>19.03.2021 05:26:35</t>
  </si>
  <si>
    <t>19.03.2021 05:26:37</t>
  </si>
  <si>
    <t>19.03.2021 05:37:11</t>
  </si>
  <si>
    <t>19.03.2021 05:37:15</t>
  </si>
  <si>
    <t>19.03.2021 05:37:17</t>
  </si>
  <si>
    <t>19.03.2021 05:37:18</t>
  </si>
  <si>
    <t>19.03.2021 05:37:20</t>
  </si>
  <si>
    <t>19.03.2021 05:37:21</t>
  </si>
  <si>
    <t>19.03.2021 05:37:23</t>
  </si>
  <si>
    <t>19.03.2021 05:37:24</t>
  </si>
  <si>
    <t>19.03.2021 05:47:18</t>
  </si>
  <si>
    <t>19.03.2021 05:47:20</t>
  </si>
  <si>
    <t>19.03.2021 05:47:21</t>
  </si>
  <si>
    <t>19.03.2021 05:47:23</t>
  </si>
  <si>
    <t>19.03.2021 05:47:24</t>
  </si>
  <si>
    <t>19.03.2021 05:56:59</t>
  </si>
  <si>
    <t>19.03.2021 05:57:01</t>
  </si>
  <si>
    <t>19.03.2021 05:57:02</t>
  </si>
  <si>
    <t>19.03.2021 05:57:04</t>
  </si>
  <si>
    <t>19.03.2021 05:57:05</t>
  </si>
  <si>
    <t>19.03.2021 05:57:07</t>
  </si>
  <si>
    <t>19.03.2021 05:57:08</t>
  </si>
  <si>
    <t>19.03.2021 05:57:10</t>
  </si>
  <si>
    <t>19.03.2021 05:57:11</t>
  </si>
  <si>
    <t>19.03.2021 06:00:01</t>
  </si>
  <si>
    <t>19.03.2021 06:00:03</t>
  </si>
  <si>
    <t>19.03.2021 06:00:04</t>
  </si>
  <si>
    <t>19.03.2021 06:00:06</t>
  </si>
  <si>
    <t>19.03.2021 06:00:10</t>
  </si>
  <si>
    <t>19.03.2021 06:00:12</t>
  </si>
  <si>
    <t>19.03.2021 06:12:04</t>
  </si>
  <si>
    <t>19.03.2021 06:12:06</t>
  </si>
  <si>
    <t>19.03.2021 06:12:07</t>
  </si>
  <si>
    <t>19.03.2021 06:12:09</t>
  </si>
  <si>
    <t>19.03.2021 06:12:10</t>
  </si>
  <si>
    <t>19.03.2021 06:12:12</t>
  </si>
  <si>
    <t>19.03.2021 06:12:13</t>
  </si>
  <si>
    <t>19.03.2021 06:18:03</t>
  </si>
  <si>
    <t>19.03.2021 06:18:04</t>
  </si>
  <si>
    <t>19.03.2021 06:18:06</t>
  </si>
  <si>
    <t>19.03.2021 06:18:07</t>
  </si>
  <si>
    <t>19.03.2021 06:18:09</t>
  </si>
  <si>
    <t>19.03.2021 06:18:10</t>
  </si>
  <si>
    <t>19.03.2021 06:18:12</t>
  </si>
  <si>
    <t>19.03.2021 06:18:13</t>
  </si>
  <si>
    <t>19.03.2021 06:18:15</t>
  </si>
  <si>
    <t>19.03.2021 06:18:16</t>
  </si>
  <si>
    <t>19.03.2021 06:20:54</t>
  </si>
  <si>
    <t>19.03.2021 06:20:56</t>
  </si>
  <si>
    <t>19.03.2021 06:20:57</t>
  </si>
  <si>
    <t>19.03.2021 06:28:59</t>
  </si>
  <si>
    <t>19.03.2021 06:29:01</t>
  </si>
  <si>
    <t>19.03.2021 06:29:02</t>
  </si>
  <si>
    <t>19.03.2021 06:29:05</t>
  </si>
  <si>
    <t>19.03.2021 06:29:07</t>
  </si>
  <si>
    <t>19.03.2021 06:29:08</t>
  </si>
  <si>
    <t>19.03.2021 06:29:10</t>
  </si>
  <si>
    <t>19.03.2021 06:29:11</t>
  </si>
  <si>
    <t>19.03.2021 06:29:13</t>
  </si>
  <si>
    <t>19.03.2021 06:31:03</t>
  </si>
  <si>
    <t>19.03.2021 06:35:47</t>
  </si>
  <si>
    <t>19.03.2021 06:35:48</t>
  </si>
  <si>
    <t>19.03.2021 06:35:50</t>
  </si>
  <si>
    <t>19.03.2021 06:35:51</t>
  </si>
  <si>
    <t>19.03.2021 06:35:53</t>
  </si>
  <si>
    <t>19.03.2021 06:45:23</t>
  </si>
  <si>
    <t>19.03.2021 06:45:25</t>
  </si>
  <si>
    <t>19.03.2021 06:45:26</t>
  </si>
  <si>
    <t>19.03.2021 06:45:28</t>
  </si>
  <si>
    <t>19.03.2021 06:45:31</t>
  </si>
  <si>
    <t>19.03.2021 06:45:32</t>
  </si>
  <si>
    <t>19.03.2021 06:48:45</t>
  </si>
  <si>
    <t>19.03.2021 06:48:46</t>
  </si>
  <si>
    <t>19.03.2021 06:48:48</t>
  </si>
  <si>
    <t>19.03.2021 06:51:53</t>
  </si>
  <si>
    <t>19.03.2021 06:51:54</t>
  </si>
  <si>
    <t>19.03.2021 06:52:47</t>
  </si>
  <si>
    <t>19.03.2021 06:52:48</t>
  </si>
  <si>
    <t>19.03.2021 06:52:50</t>
  </si>
  <si>
    <t>19.03.2021 06:53:11</t>
  </si>
  <si>
    <t>19.03.2021 06:53:12</t>
  </si>
  <si>
    <t>19.03.2021 06:53:14</t>
  </si>
  <si>
    <t>19.03.2021 06:53:15</t>
  </si>
  <si>
    <t>19.03.2021 06:53:17</t>
  </si>
  <si>
    <t>19.03.2021 06:53:18</t>
  </si>
  <si>
    <t>19.03.2021 06:53:20</t>
  </si>
  <si>
    <t>19.03.2021 06:53:21</t>
  </si>
  <si>
    <t>19.03.2021 06:53:23</t>
  </si>
  <si>
    <t>19.03.2021 06:53:26</t>
  </si>
  <si>
    <t>19.03.2021 06:57:09</t>
  </si>
  <si>
    <t>19.03.2021 06:58:48</t>
  </si>
  <si>
    <t>19.03.2021 06:58:50</t>
  </si>
  <si>
    <t>19.03.2021 06:58:51</t>
  </si>
  <si>
    <t>19.03.2021 06:58:53</t>
  </si>
  <si>
    <t>19.03.2021 06:58:54</t>
  </si>
  <si>
    <t>19.03.2021 06:58:56</t>
  </si>
  <si>
    <t>19.03.2021 06:58:57</t>
  </si>
  <si>
    <t>19.03.2021 07:01:04</t>
  </si>
  <si>
    <t>19.03.2021 07:01:06</t>
  </si>
  <si>
    <t>19.03.2021 07:01:07</t>
  </si>
  <si>
    <t>19.03.2021 07:01:09</t>
  </si>
  <si>
    <t>19.03.2021 07:01:12</t>
  </si>
  <si>
    <t>19.03.2021 07:01:13</t>
  </si>
  <si>
    <t>19.03.2021 07:01:15</t>
  </si>
  <si>
    <t>19.03.2021 07:03:14</t>
  </si>
  <si>
    <t>19.03.2021 07:03:59</t>
  </si>
  <si>
    <t>19.03.2021 07:04:00</t>
  </si>
  <si>
    <t>19.03.2021 07:04:02</t>
  </si>
  <si>
    <t>19.03.2021 07:04:03</t>
  </si>
  <si>
    <t>19.03.2021 07:04:06</t>
  </si>
  <si>
    <t>19.03.2021 07:09:53</t>
  </si>
  <si>
    <t>19.03.2021 07:11:17</t>
  </si>
  <si>
    <t>19.03.2021 07:11:18</t>
  </si>
  <si>
    <t>19.03.2021 07:12:03</t>
  </si>
  <si>
    <t>19.03.2021 07:12:04</t>
  </si>
  <si>
    <t>19.03.2021 07:12:06</t>
  </si>
  <si>
    <t>19.03.2021 07:12:07</t>
  </si>
  <si>
    <t>19.03.2021 07:12:09</t>
  </si>
  <si>
    <t>19.03.2021 07:12:10</t>
  </si>
  <si>
    <t>19.03.2021 07:12:12</t>
  </si>
  <si>
    <t>19.03.2021 07:12:13</t>
  </si>
  <si>
    <t>19.03.2021 07:12:15</t>
  </si>
  <si>
    <t>19.03.2021 07:12:16</t>
  </si>
  <si>
    <t>19.03.2021 07:12:18</t>
  </si>
  <si>
    <t>19.03.2021 07:13:56</t>
  </si>
  <si>
    <t>19.03.2021 07:13:57</t>
  </si>
  <si>
    <t>19.03.2021 07:14:00</t>
  </si>
  <si>
    <t>19.03.2021 07:14:01</t>
  </si>
  <si>
    <t>19.03.2021 07:14:03</t>
  </si>
  <si>
    <t>19.03.2021 07:15:14</t>
  </si>
  <si>
    <t>19.03.2021 07:15:15</t>
  </si>
  <si>
    <t>19.03.2021 07:15:17</t>
  </si>
  <si>
    <t>19.03.2021 07:15:20</t>
  </si>
  <si>
    <t>19.03.2021 07:15:21</t>
  </si>
  <si>
    <t>19.03.2021 07:15:23</t>
  </si>
  <si>
    <t>19.03.2021 07:15:24</t>
  </si>
  <si>
    <t>19.03.2021 07:15:26</t>
  </si>
  <si>
    <t>19.03.2021 07:15:32</t>
  </si>
  <si>
    <t>19.03.2021 07:15:41</t>
  </si>
  <si>
    <t>19.03.2021 07:16:00</t>
  </si>
  <si>
    <t>19.03.2021 07:16:01</t>
  </si>
  <si>
    <t>19.03.2021 07:18:46</t>
  </si>
  <si>
    <t>19.03.2021 07:18:48</t>
  </si>
  <si>
    <t>19.03.2021 07:18:50</t>
  </si>
  <si>
    <t>19.03.2021 07:18:51</t>
  </si>
  <si>
    <t>19.03.2021 07:18:53</t>
  </si>
  <si>
    <t>19.03.2021 07:18:54</t>
  </si>
  <si>
    <t>19.03.2021 07:21:29</t>
  </si>
  <si>
    <t>19.03.2021 07:21:31</t>
  </si>
  <si>
    <t>19.03.2021 07:21:32</t>
  </si>
  <si>
    <t>19.03.2021 07:21:34</t>
  </si>
  <si>
    <t>19.03.2021 07:21:35</t>
  </si>
  <si>
    <t>19.03.2021 07:21:37</t>
  </si>
  <si>
    <t>19.03.2021 07:21:38</t>
  </si>
  <si>
    <t>19.03.2021 07:21:43</t>
  </si>
  <si>
    <t>19.03.2021 07:25:26</t>
  </si>
  <si>
    <t>19.03.2021 07:25:31</t>
  </si>
  <si>
    <t>19.03.2021 07:25:32</t>
  </si>
  <si>
    <t>19.03.2021 07:25:34</t>
  </si>
  <si>
    <t>19.03.2021 07:25:35</t>
  </si>
  <si>
    <t>19.03.2021 07:25:37</t>
  </si>
  <si>
    <t>19.03.2021 07:26:37</t>
  </si>
  <si>
    <t>19.03.2021 07:26:42</t>
  </si>
  <si>
    <t>19.03.2021 07:26:43</t>
  </si>
  <si>
    <t>19.03.2021 07:26:45</t>
  </si>
  <si>
    <t>19.03.2021 07:26:46</t>
  </si>
  <si>
    <t>19.03.2021 07:27:01</t>
  </si>
  <si>
    <t>19.03.2021 07:27:23</t>
  </si>
  <si>
    <t>19.03.2021 07:27:25</t>
  </si>
  <si>
    <t>19.03.2021 07:27:26</t>
  </si>
  <si>
    <t>19.03.2021 07:27:31</t>
  </si>
  <si>
    <t>19.03.2021 07:27:32</t>
  </si>
  <si>
    <t>19.03.2021 07:27:34</t>
  </si>
  <si>
    <t>19.03.2021 07:27:37</t>
  </si>
  <si>
    <t>19.03.2021 07:27:38</t>
  </si>
  <si>
    <t>19.03.2021 07:27:40</t>
  </si>
  <si>
    <t>19.03.2021 07:27:51</t>
  </si>
  <si>
    <t>19.03.2021 07:27:52</t>
  </si>
  <si>
    <t>19.03.2021 07:27:54</t>
  </si>
  <si>
    <t>19.03.2021 07:27:55</t>
  </si>
  <si>
    <t>19.03.2021 07:27:57</t>
  </si>
  <si>
    <t>19.03.2021 07:27:58</t>
  </si>
  <si>
    <t>19.03.2021 07:30:25</t>
  </si>
  <si>
    <t>19.03.2021 07:30:26</t>
  </si>
  <si>
    <t>19.03.2021 07:30:29</t>
  </si>
  <si>
    <t>19.03.2021 07:30:31</t>
  </si>
  <si>
    <t>19.03.2021 07:30:34</t>
  </si>
  <si>
    <t>19.03.2021 07:33:45</t>
  </si>
  <si>
    <t>19.03.2021 07:34:28</t>
  </si>
  <si>
    <t>19.03.2021 07:35:15</t>
  </si>
  <si>
    <t>19.03.2021 07:35:17</t>
  </si>
  <si>
    <t>19.03.2021 07:35:18</t>
  </si>
  <si>
    <t>19.03.2021 07:35:20</t>
  </si>
  <si>
    <t>19.03.2021 07:35:21</t>
  </si>
  <si>
    <t>19.03.2021 07:35:23</t>
  </si>
  <si>
    <t>19.03.2021 07:35:29</t>
  </si>
  <si>
    <t>19.03.2021 07:35:32</t>
  </si>
  <si>
    <t>19.03.2021 07:36:40</t>
  </si>
  <si>
    <t>19.03.2021 07:36:42</t>
  </si>
  <si>
    <t>19.03.2021 07:36:43</t>
  </si>
  <si>
    <t>19.03.2021 07:36:45</t>
  </si>
  <si>
    <t>19.03.2021 07:36:46</t>
  </si>
  <si>
    <t>19.03.2021 07:36:48</t>
  </si>
  <si>
    <t>19.03.2021 07:36:49</t>
  </si>
  <si>
    <t>19.03.2021 07:36:51</t>
  </si>
  <si>
    <t>19.03.2021 07:36:52</t>
  </si>
  <si>
    <t>19.03.2021 07:36:54</t>
  </si>
  <si>
    <t>19.03.2021 07:36:55</t>
  </si>
  <si>
    <t>19.03.2021 07:36:58</t>
  </si>
  <si>
    <t>19.03.2021 07:37:00</t>
  </si>
  <si>
    <t>19.03.2021 07:37:03</t>
  </si>
  <si>
    <t>19.03.2021 07:37:06</t>
  </si>
  <si>
    <t>19.03.2021 07:37:08</t>
  </si>
  <si>
    <t>19.03.2021 07:37:36</t>
  </si>
  <si>
    <t>19.03.2021 07:37:39</t>
  </si>
  <si>
    <t>19.03.2021 07:37:40</t>
  </si>
  <si>
    <t>19.03.2021 07:37:42</t>
  </si>
  <si>
    <t>19.03.2021 07:37:43</t>
  </si>
  <si>
    <t>19.03.2021 07:37:45</t>
  </si>
  <si>
    <t>19.03.2021 07:37:46</t>
  </si>
  <si>
    <t>19.03.2021 07:37:48</t>
  </si>
  <si>
    <t>19.03.2021 07:37:49</t>
  </si>
  <si>
    <t>19.03.2021 07:37:51</t>
  </si>
  <si>
    <t>19.03.2021 07:38:32</t>
  </si>
  <si>
    <t>19.03.2021 07:38:34</t>
  </si>
  <si>
    <t>19.03.2021 07:38:37</t>
  </si>
  <si>
    <t>19.03.2021 07:38:38</t>
  </si>
  <si>
    <t>19.03.2021 07:38:40</t>
  </si>
  <si>
    <t>19.03.2021 07:38:41</t>
  </si>
  <si>
    <t>19.03.2021 07:38:43</t>
  </si>
  <si>
    <t>19.03.2021 07:40:09</t>
  </si>
  <si>
    <t>19.03.2021 07:40:10</t>
  </si>
  <si>
    <t>19.03.2021 07:42:25</t>
  </si>
  <si>
    <t>19.03.2021 07:42:26</t>
  </si>
  <si>
    <t>19.03.2021 07:42:28</t>
  </si>
  <si>
    <t>19.03.2021 07:42:31</t>
  </si>
  <si>
    <t>19.03.2021 07:42:32</t>
  </si>
  <si>
    <t>19.03.2021 07:42:34</t>
  </si>
  <si>
    <t>19.03.2021 07:42:35</t>
  </si>
  <si>
    <t>19.03.2021 07:42:37</t>
  </si>
  <si>
    <t>19.03.2021 07:42:38</t>
  </si>
  <si>
    <t>19.03.2021 07:42:40</t>
  </si>
  <si>
    <t>19.03.2021 07:42:41</t>
  </si>
  <si>
    <t>19.03.2021 07:42:43</t>
  </si>
  <si>
    <t>19.03.2021 07:42:44</t>
  </si>
  <si>
    <t>19.03.2021 07:42:46</t>
  </si>
  <si>
    <t>19.03.2021 07:43:03</t>
  </si>
  <si>
    <t>19.03.2021 07:43:04</t>
  </si>
  <si>
    <t>19.03.2021 07:43:06</t>
  </si>
  <si>
    <t>19.03.2021 07:43:07</t>
  </si>
  <si>
    <t>19.03.2021 07:44:51</t>
  </si>
  <si>
    <t>19.03.2021 07:45:15</t>
  </si>
  <si>
    <t>19.03.2021 07:45:17</t>
  </si>
  <si>
    <t>19.03.2021 07:46:51</t>
  </si>
  <si>
    <t>19.03.2021 07:46:53</t>
  </si>
  <si>
    <t>19.03.2021 07:46:54</t>
  </si>
  <si>
    <t>19.03.2021 07:46:56</t>
  </si>
  <si>
    <t>19.03.2021 07:46:59</t>
  </si>
  <si>
    <t>19.03.2021 07:47:00</t>
  </si>
  <si>
    <t>19.03.2021 07:47:02</t>
  </si>
  <si>
    <t>19.03.2021 07:49:03</t>
  </si>
  <si>
    <t>19.03.2021 07:51:04</t>
  </si>
  <si>
    <t>19.03.2021 07:51:06</t>
  </si>
  <si>
    <t>19.03.2021 07:52:20</t>
  </si>
  <si>
    <t>19.03.2021 07:52:21</t>
  </si>
  <si>
    <t>19.03.2021 07:52:23</t>
  </si>
  <si>
    <t>19.03.2021 07:52:24</t>
  </si>
  <si>
    <t>19.03.2021 07:52:26</t>
  </si>
  <si>
    <t>19.03.2021 07:52:27</t>
  </si>
  <si>
    <t>19.03.2021 07:52:29</t>
  </si>
  <si>
    <t>19.03.2021 07:52:30</t>
  </si>
  <si>
    <t>19.03.2021 07:52:32</t>
  </si>
  <si>
    <t>19.03.2021 07:52:33</t>
  </si>
  <si>
    <t>19.03.2021 07:54:04</t>
  </si>
  <si>
    <t>19.03.2021 07:54:06</t>
  </si>
  <si>
    <t>19.03.2021 07:54:07</t>
  </si>
  <si>
    <t>19.03.2021 07:54:09</t>
  </si>
  <si>
    <t>19.03.2021 07:54:10</t>
  </si>
  <si>
    <t>19.03.2021 07:54:12</t>
  </si>
  <si>
    <t>19.03.2021 07:54:13</t>
  </si>
  <si>
    <t>19.03.2021 07:54:15</t>
  </si>
  <si>
    <t>19.03.2021 07:54:16</t>
  </si>
  <si>
    <t>19.03.2021 07:54:19</t>
  </si>
  <si>
    <t>19.03.2021 07:55:47</t>
  </si>
  <si>
    <t>19.03.2021 07:55:48</t>
  </si>
  <si>
    <t>19.03.2021 07:55:51</t>
  </si>
  <si>
    <t>19.03.2021 07:56:00</t>
  </si>
  <si>
    <t>19.03.2021 07:56:01</t>
  </si>
  <si>
    <t>19.03.2021 07:56:03</t>
  </si>
  <si>
    <t>19.03.2021 07:56:04</t>
  </si>
  <si>
    <t>19.03.2021 07:56:32</t>
  </si>
  <si>
    <t>19.03.2021 07:56:34</t>
  </si>
  <si>
    <t>19.03.2021 07:56:40</t>
  </si>
  <si>
    <t>19.03.2021 07:56:41</t>
  </si>
  <si>
    <t>19.03.2021 07:56:43</t>
  </si>
  <si>
    <t>19.03.2021 07:56:44</t>
  </si>
  <si>
    <t>19.03.2021 07:56:46</t>
  </si>
  <si>
    <t>19.03.2021 07:56:47</t>
  </si>
  <si>
    <t>19.03.2021 07:56:49</t>
  </si>
  <si>
    <t>19.03.2021 07:57:31</t>
  </si>
  <si>
    <t>19.03.2021 07:57:32</t>
  </si>
  <si>
    <t>19.03.2021 07:57:34</t>
  </si>
  <si>
    <t>19.03.2021 07:57:35</t>
  </si>
  <si>
    <t>19.03.2021 07:57:37</t>
  </si>
  <si>
    <t>19.03.2021 07:57:38</t>
  </si>
  <si>
    <t>19.03.2021 07:57:40</t>
  </si>
  <si>
    <t>19.03.2021 07:57:41</t>
  </si>
  <si>
    <t>19.03.2021 07:57:43</t>
  </si>
  <si>
    <t>19.03.2021 07:57:44</t>
  </si>
  <si>
    <t>19.03.2021 07:57:46</t>
  </si>
  <si>
    <t>19.03.2021 07:57:51</t>
  </si>
  <si>
    <t>19.03.2021 07:57:52</t>
  </si>
  <si>
    <t>19.03.2021 07:58:42</t>
  </si>
  <si>
    <t>19.03.2021 08:00:32</t>
  </si>
  <si>
    <t>19.03.2021 08:00:34</t>
  </si>
  <si>
    <t>19.03.2021 08:00:35</t>
  </si>
  <si>
    <t>19.03.2021 08:00:37</t>
  </si>
  <si>
    <t>19.03.2021 08:00:38</t>
  </si>
  <si>
    <t>19.03.2021 08:00:40</t>
  </si>
  <si>
    <t>19.03.2021 08:00:41</t>
  </si>
  <si>
    <t>19.03.2021 08:00:43</t>
  </si>
  <si>
    <t>19.03.2021 08:00:44</t>
  </si>
  <si>
    <t>19.03.2021 08:01:15</t>
  </si>
  <si>
    <t>19.03.2021 08:01:17</t>
  </si>
  <si>
    <t>19.03.2021 08:01:26</t>
  </si>
  <si>
    <t>19.03.2021 08:01:27</t>
  </si>
  <si>
    <t>19.03.2021 08:01:29</t>
  </si>
  <si>
    <t>19.03.2021 08:01:30</t>
  </si>
  <si>
    <t>19.03.2021 08:01:32</t>
  </si>
  <si>
    <t>19.03.2021 08:01:33</t>
  </si>
  <si>
    <t>19.03.2021 08:01:37</t>
  </si>
  <si>
    <t>19.03.2021 08:01:38</t>
  </si>
  <si>
    <t>19.03.2021 08:01:40</t>
  </si>
  <si>
    <t>19.03.2021 08:03:51</t>
  </si>
  <si>
    <t>19.03.2021 08:03:53</t>
  </si>
  <si>
    <t>19.03.2021 08:03:54</t>
  </si>
  <si>
    <t>19.03.2021 08:03:56</t>
  </si>
  <si>
    <t>19.03.2021 08:03:57</t>
  </si>
  <si>
    <t>19.03.2021 08:03:59</t>
  </si>
  <si>
    <t>19.03.2021 08:04:00</t>
  </si>
  <si>
    <t>19.03.2021 08:04:02</t>
  </si>
  <si>
    <t>19.03.2021 08:04:03</t>
  </si>
  <si>
    <t>19.03.2021 08:04:13</t>
  </si>
  <si>
    <t>19.03.2021 08:04:14</t>
  </si>
  <si>
    <t>19.03.2021 08:04:17</t>
  </si>
  <si>
    <t>19.03.2021 08:04:26</t>
  </si>
  <si>
    <t>19.03.2021 08:04:28</t>
  </si>
  <si>
    <t>19.03.2021 08:04:29</t>
  </si>
  <si>
    <t>19.03.2021 08:04:31</t>
  </si>
  <si>
    <t>19.03.2021 08:06:36</t>
  </si>
  <si>
    <t>19.03.2021 08:10:32</t>
  </si>
  <si>
    <t>19.03.2021 08:10:34</t>
  </si>
  <si>
    <t>19.03.2021 08:10:35</t>
  </si>
  <si>
    <t>19.03.2021 08:10:37</t>
  </si>
  <si>
    <t>19.03.2021 08:10:38</t>
  </si>
  <si>
    <t>19.03.2021 08:10:40</t>
  </si>
  <si>
    <t>19.03.2021 08:10:41</t>
  </si>
  <si>
    <t>19.03.2021 08:10:43</t>
  </si>
  <si>
    <t>19.03.2021 08:10:44</t>
  </si>
  <si>
    <t>19.03.2021 08:11:18</t>
  </si>
  <si>
    <t>19.03.2021 08:11:20</t>
  </si>
  <si>
    <t>19.03.2021 08:11:21</t>
  </si>
  <si>
    <t>19.03.2021 08:11:23</t>
  </si>
  <si>
    <t>19.03.2021 08:11:24</t>
  </si>
  <si>
    <t>19.03.2021 08:11:26</t>
  </si>
  <si>
    <t>19.03.2021 08:11:27</t>
  </si>
  <si>
    <t>19.03.2021 08:11:29</t>
  </si>
  <si>
    <t>19.03.2021 08:11:30</t>
  </si>
  <si>
    <t>19.03.2021 08:11:32</t>
  </si>
  <si>
    <t>19.03.2021 08:11:33</t>
  </si>
  <si>
    <t>19.03.2021 08:12:11</t>
  </si>
  <si>
    <t>19.03.2021 08:12:17</t>
  </si>
  <si>
    <t>19.03.2021 08:12:18</t>
  </si>
  <si>
    <t>19.03.2021 08:13:07</t>
  </si>
  <si>
    <t>19.03.2021 08:13:09</t>
  </si>
  <si>
    <t>19.03.2021 08:13:10</t>
  </si>
  <si>
    <t>19.03.2021 08:13:12</t>
  </si>
  <si>
    <t>19.03.2021 08:13:13</t>
  </si>
  <si>
    <t>19.03.2021 08:13:15</t>
  </si>
  <si>
    <t>19.03.2021 08:13:18</t>
  </si>
  <si>
    <t>19.03.2021 08:14:29</t>
  </si>
  <si>
    <t>19.03.2021 08:18:07</t>
  </si>
  <si>
    <t>19.03.2021 08:18:09</t>
  </si>
  <si>
    <t>19.03.2021 08:18:10</t>
  </si>
  <si>
    <t>19.03.2021 08:18:12</t>
  </si>
  <si>
    <t>19.03.2021 08:18:13</t>
  </si>
  <si>
    <t>19.03.2021 08:18:15</t>
  </si>
  <si>
    <t>19.03.2021 08:18:16</t>
  </si>
  <si>
    <t>19.03.2021 08:18:18</t>
  </si>
  <si>
    <t>19.03.2021 08:18:21</t>
  </si>
  <si>
    <t>19.03.2021 08:18:23</t>
  </si>
  <si>
    <t>19.03.2021 08:19:09</t>
  </si>
  <si>
    <t>19.03.2021 08:19:10</t>
  </si>
  <si>
    <t>19.03.2021 08:19:12</t>
  </si>
  <si>
    <t>19.03.2021 08:19:13</t>
  </si>
  <si>
    <t>19.03.2021 08:19:15</t>
  </si>
  <si>
    <t>19.03.2021 08:19:16</t>
  </si>
  <si>
    <t>19.03.2021 08:19:20</t>
  </si>
  <si>
    <t>19.03.2021 08:19:21</t>
  </si>
  <si>
    <t>19.03.2021 08:19:26</t>
  </si>
  <si>
    <t>19.03.2021 08:19:27</t>
  </si>
  <si>
    <t>19.03.2021 08:19:29</t>
  </si>
  <si>
    <t>19.03.2021 08:19:30</t>
  </si>
  <si>
    <t>19.03.2021 08:19:32</t>
  </si>
  <si>
    <t>19.03.2021 08:23:50</t>
  </si>
  <si>
    <t>19.03.2021 08:23:51</t>
  </si>
  <si>
    <t>19.03.2021 08:23:53</t>
  </si>
  <si>
    <t>19.03.2021 08:23:54</t>
  </si>
  <si>
    <t>19.03.2021 08:23:56</t>
  </si>
  <si>
    <t>19.03.2021 08:23:57</t>
  </si>
  <si>
    <t>19.03.2021 08:23:59</t>
  </si>
  <si>
    <t>19.03.2021 08:24:00</t>
  </si>
  <si>
    <t>19.03.2021 08:24:02</t>
  </si>
  <si>
    <t>19.03.2021 08:25:12</t>
  </si>
  <si>
    <t>19.03.2021 08:25:15</t>
  </si>
  <si>
    <t>19.03.2021 08:25:18</t>
  </si>
  <si>
    <t>19.03.2021 08:25:20</t>
  </si>
  <si>
    <t>19.03.2021 08:25:21</t>
  </si>
  <si>
    <t>19.03.2021 08:29:18</t>
  </si>
  <si>
    <t>19.03.2021 08:29:21</t>
  </si>
  <si>
    <t>19.03.2021 08:29:23</t>
  </si>
  <si>
    <t>19.03.2021 08:29:24</t>
  </si>
  <si>
    <t>19.03.2021 08:29:26</t>
  </si>
  <si>
    <t>19.03.2021 08:29:27</t>
  </si>
  <si>
    <t>19.03.2021 08:29:33</t>
  </si>
  <si>
    <t>19.03.2021 08:29:35</t>
  </si>
  <si>
    <t>19.03.2021 08:29:36</t>
  </si>
  <si>
    <t>19.03.2021 08:29:38</t>
  </si>
  <si>
    <t>19.03.2021 08:29:39</t>
  </si>
  <si>
    <t>19.03.2021 08:29:41</t>
  </si>
  <si>
    <t>19.03.2021 08:29:42</t>
  </si>
  <si>
    <t>19.03.2021 08:31:42</t>
  </si>
  <si>
    <t>19.03.2021 08:31:43</t>
  </si>
  <si>
    <t>19.03.2021 08:31:45</t>
  </si>
  <si>
    <t>19.03.2021 08:31:46</t>
  </si>
  <si>
    <t>19.03.2021 08:31:48</t>
  </si>
  <si>
    <t>19.03.2021 08:31:49</t>
  </si>
  <si>
    <t>19.03.2021 08:31:51</t>
  </si>
  <si>
    <t>19.03.2021 08:31:52</t>
  </si>
  <si>
    <t>19.03.2021 08:31:54</t>
  </si>
  <si>
    <t>19.03.2021 08:31:55</t>
  </si>
  <si>
    <t>19.03.2021 08:31:57</t>
  </si>
  <si>
    <t>19.03.2021 08:31:58</t>
  </si>
  <si>
    <t>19.03.2021 08:32:00</t>
  </si>
  <si>
    <t>19.03.2021 08:32:01</t>
  </si>
  <si>
    <t>19.03.2021 08:35:59</t>
  </si>
  <si>
    <t>19.03.2021 08:36:05</t>
  </si>
  <si>
    <t>19.03.2021 08:36:07</t>
  </si>
  <si>
    <t>19.03.2021 08:36:08</t>
  </si>
  <si>
    <t>19.03.2021 08:36:10</t>
  </si>
  <si>
    <t>19.03.2021 08:36:11</t>
  </si>
  <si>
    <t>19.03.2021 08:36:13</t>
  </si>
  <si>
    <t>19.03.2021 08:36:14</t>
  </si>
  <si>
    <t>19.03.2021 08:36:16</t>
  </si>
  <si>
    <t>19.03.2021 08:36:17</t>
  </si>
  <si>
    <t>19.03.2021 08:39:18</t>
  </si>
  <si>
    <t>19.03.2021 08:39:20</t>
  </si>
  <si>
    <t>19.03.2021 08:39:21</t>
  </si>
  <si>
    <t>19.03.2021 08:39:23</t>
  </si>
  <si>
    <t>19.03.2021 08:39:24</t>
  </si>
  <si>
    <t>19.03.2021 08:39:26</t>
  </si>
  <si>
    <t>19.03.2021 08:39:27</t>
  </si>
  <si>
    <t>19.03.2021 08:39:29</t>
  </si>
  <si>
    <t>19.03.2021 08:39:30</t>
  </si>
  <si>
    <t>19.03.2021 08:39:32</t>
  </si>
  <si>
    <t>19.03.2021 08:40:11</t>
  </si>
  <si>
    <t>19.03.2021 08:40:12</t>
  </si>
  <si>
    <t>19.03.2021 08:40:14</t>
  </si>
  <si>
    <t>19.03.2021 08:40:15</t>
  </si>
  <si>
    <t>19.03.2021 08:40:17</t>
  </si>
  <si>
    <t>19.03.2021 08:40:18</t>
  </si>
  <si>
    <t>19.03.2021 08:40:20</t>
  </si>
  <si>
    <t>19.03.2021 08:40:21</t>
  </si>
  <si>
    <t>19.03.2021 08:40:23</t>
  </si>
  <si>
    <t>19.03.2021 08:40:24</t>
  </si>
  <si>
    <t>19.03.2021 08:40:26</t>
  </si>
  <si>
    <t>19.03.2021 08:43:18</t>
  </si>
  <si>
    <t>19.03.2021 08:43:20</t>
  </si>
  <si>
    <t>19.03.2021 08:43:21</t>
  </si>
  <si>
    <t>19.03.2021 08:43:23</t>
  </si>
  <si>
    <t>19.03.2021 08:43:24</t>
  </si>
  <si>
    <t>19.03.2021 08:43:26</t>
  </si>
  <si>
    <t>19.03.2021 08:43:27</t>
  </si>
  <si>
    <t>19.03.2021 08:44:31</t>
  </si>
  <si>
    <t>19.03.2021 08:44:32</t>
  </si>
  <si>
    <t>19.03.2021 08:44:34</t>
  </si>
  <si>
    <t>19.03.2021 08:44:35</t>
  </si>
  <si>
    <t>19.03.2021 08:44:37</t>
  </si>
  <si>
    <t>19.03.2021 08:44:40</t>
  </si>
  <si>
    <t>19.03.2021 08:44:41</t>
  </si>
  <si>
    <t>19.03.2021 08:44:43</t>
  </si>
  <si>
    <t>19.03.2021 08:45:54</t>
  </si>
  <si>
    <t>19.03.2021 08:45:56</t>
  </si>
  <si>
    <t>19.03.2021 08:45:57</t>
  </si>
  <si>
    <t>19.03.2021 08:46:00</t>
  </si>
  <si>
    <t>19.03.2021 08:46:01</t>
  </si>
  <si>
    <t>19.03.2021 08:46:17</t>
  </si>
  <si>
    <t>19.03.2021 08:46:18</t>
  </si>
  <si>
    <t>19.03.2021 08:46:20</t>
  </si>
  <si>
    <t>19.03.2021 08:46:21</t>
  </si>
  <si>
    <t>19.03.2021 08:46:23</t>
  </si>
  <si>
    <t>19.03.2021 08:46:24</t>
  </si>
  <si>
    <t>19.03.2021 08:46:26</t>
  </si>
  <si>
    <t>19.03.2021 08:47:51</t>
  </si>
  <si>
    <t>19.03.2021 08:47:53</t>
  </si>
  <si>
    <t>19.03.2021 08:47:54</t>
  </si>
  <si>
    <t>19.03.2021 08:47:56</t>
  </si>
  <si>
    <t>19.03.2021 08:47:57</t>
  </si>
  <si>
    <t>19.03.2021 08:48:00</t>
  </si>
  <si>
    <t>19.03.2021 08:48:01</t>
  </si>
  <si>
    <t>19.03.2021 08:48:03</t>
  </si>
  <si>
    <t>19.03.2021 08:48:04</t>
  </si>
  <si>
    <t>19.03.2021 08:48:06</t>
  </si>
  <si>
    <t>19.03.2021 08:48:07</t>
  </si>
  <si>
    <t>19.03.2021 08:48:09</t>
  </si>
  <si>
    <t>19.03.2021 08:48:10</t>
  </si>
  <si>
    <t>19.03.2021 08:48:12</t>
  </si>
  <si>
    <t>19.03.2021 08:48:15</t>
  </si>
  <si>
    <t>19.03.2021 08:50:04</t>
  </si>
  <si>
    <t>19.03.2021 08:50:06</t>
  </si>
  <si>
    <t>19.03.2021 08:50:07</t>
  </si>
  <si>
    <t>19.03.2021 08:50:09</t>
  </si>
  <si>
    <t>19.03.2021 08:50:10</t>
  </si>
  <si>
    <t>19.03.2021 08:50:12</t>
  </si>
  <si>
    <t>19.03.2021 08:50:13</t>
  </si>
  <si>
    <t>19.03.2021 08:50:15</t>
  </si>
  <si>
    <t>19.03.2021 08:50:16</t>
  </si>
  <si>
    <t>19.03.2021 08:50:57</t>
  </si>
  <si>
    <t>19.03.2021 08:50:58</t>
  </si>
  <si>
    <t>19.03.2021 08:51:00</t>
  </si>
  <si>
    <t>19.03.2021 08:51:01</t>
  </si>
  <si>
    <t>19.03.2021 08:51:03</t>
  </si>
  <si>
    <t>19.03.2021 08:51:04</t>
  </si>
  <si>
    <t>19.03.2021 08:51:06</t>
  </si>
  <si>
    <t>19.03.2021 08:51:07</t>
  </si>
  <si>
    <t>19.03.2021 08:51:09</t>
  </si>
  <si>
    <t>19.03.2021 08:51:29</t>
  </si>
  <si>
    <t>19.03.2021 08:51:30</t>
  </si>
  <si>
    <t>19.03.2021 08:51:32</t>
  </si>
  <si>
    <t>19.03.2021 08:51:33</t>
  </si>
  <si>
    <t>19.03.2021 08:51:35</t>
  </si>
  <si>
    <t>19.03.2021 08:52:12</t>
  </si>
  <si>
    <t>19.03.2021 08:52:14</t>
  </si>
  <si>
    <t>19.03.2021 08:52:17</t>
  </si>
  <si>
    <t>19.03.2021 08:52:18</t>
  </si>
  <si>
    <t>19.03.2021 08:52:20</t>
  </si>
  <si>
    <t>19.03.2021 08:52:21</t>
  </si>
  <si>
    <t>19.03.2021 08:52:23</t>
  </si>
  <si>
    <t>19.03.2021 08:52:24</t>
  </si>
  <si>
    <t>19.03.2021 08:52:30</t>
  </si>
  <si>
    <t>19.03.2021 08:52:32</t>
  </si>
  <si>
    <t>19.03.2021 08:52:33</t>
  </si>
  <si>
    <t>19.03.2021 08:52:35</t>
  </si>
  <si>
    <t>19.03.2021 08:52:36</t>
  </si>
  <si>
    <t>19.03.2021 08:52:38</t>
  </si>
  <si>
    <t>19.03.2021 08:52:39</t>
  </si>
  <si>
    <t>19.03.2021 08:52:41</t>
  </si>
  <si>
    <t>19.03.2021 08:55:11</t>
  </si>
  <si>
    <t>19.03.2021 08:55:12</t>
  </si>
  <si>
    <t>19.03.2021 08:55:14</t>
  </si>
  <si>
    <t>19.03.2021 08:55:15</t>
  </si>
  <si>
    <t>19.03.2021 08:55:17</t>
  </si>
  <si>
    <t>19.03.2021 08:55:18</t>
  </si>
  <si>
    <t>19.03.2021 08:55:20</t>
  </si>
  <si>
    <t>19.03.2021 08:55:23</t>
  </si>
  <si>
    <t>19.03.2021 08:55:24</t>
  </si>
  <si>
    <t>19.03.2021 08:55:26</t>
  </si>
  <si>
    <t>19.03.2021 08:55:27</t>
  </si>
  <si>
    <t>19.03.2021 08:55:29</t>
  </si>
  <si>
    <t>19.03.2021 08:55:30</t>
  </si>
  <si>
    <t>19.03.2021 08:55:32</t>
  </si>
  <si>
    <t>19.03.2021 08:57:56</t>
  </si>
  <si>
    <t>19.03.2021 08:57:57</t>
  </si>
  <si>
    <t>19.03.2021 08:57:59</t>
  </si>
  <si>
    <t>19.03.2021 08:58:02</t>
  </si>
  <si>
    <t>19.03.2021 08:58:05</t>
  </si>
  <si>
    <t>19.03.2021 08:58:06</t>
  </si>
  <si>
    <t>19.03.2021 08:58:08</t>
  </si>
  <si>
    <t>19.03.2021 08:58:09</t>
  </si>
  <si>
    <t>19.03.2021 08:58:11</t>
  </si>
  <si>
    <t>19.03.2021 08:59:03</t>
  </si>
  <si>
    <t>19.03.2021 08:59:04</t>
  </si>
  <si>
    <t>19.03.2021 08:59:07</t>
  </si>
  <si>
    <t>19.03.2021 08:59:09</t>
  </si>
  <si>
    <t>19.03.2021 08:59:10</t>
  </si>
  <si>
    <t>19.03.2021 08:59:15</t>
  </si>
  <si>
    <t>19.03.2021 08:59:16</t>
  </si>
  <si>
    <t>19.03.2021 08:59:18</t>
  </si>
  <si>
    <t>19.03.2021 08:59:21</t>
  </si>
  <si>
    <t>19.03.2021 08:59:23</t>
  </si>
  <si>
    <t>19.03.2021 08:59:24</t>
  </si>
  <si>
    <t>19.03.2021 08:59:25</t>
  </si>
  <si>
    <t>19.03.2021 08:59:27</t>
  </si>
  <si>
    <t>19.03.2021 09:00:36</t>
  </si>
  <si>
    <t>19.03.2021 09:00:37</t>
  </si>
  <si>
    <t>19.03.2021 09:00:40</t>
  </si>
  <si>
    <t>19.03.2021 09:00:42</t>
  </si>
  <si>
    <t>19.03.2021 09:00:43</t>
  </si>
  <si>
    <t>19.03.2021 09:00:45</t>
  </si>
  <si>
    <t>19.03.2021 09:02:34</t>
  </si>
  <si>
    <t>19.03.2021 09:02:35</t>
  </si>
  <si>
    <t>19.03.2021 09:02:37</t>
  </si>
  <si>
    <t>19.03.2021 09:02:38</t>
  </si>
  <si>
    <t>19.03.2021 09:02:40</t>
  </si>
  <si>
    <t>19.03.2021 09:02:42</t>
  </si>
  <si>
    <t>19.03.2021 09:02:43</t>
  </si>
  <si>
    <t>19.03.2021 09:02:45</t>
  </si>
  <si>
    <t>19.03.2021 09:02:52</t>
  </si>
  <si>
    <t>19.03.2021 09:02:54</t>
  </si>
  <si>
    <t>19.03.2021 09:02:55</t>
  </si>
  <si>
    <t>19.03.2021 09:02:57</t>
  </si>
  <si>
    <t>19.03.2021 09:02:58</t>
  </si>
  <si>
    <t>19.03.2021 09:03:00</t>
  </si>
  <si>
    <t>19.03.2021 09:03:01</t>
  </si>
  <si>
    <t>19.03.2021 09:06:21</t>
  </si>
  <si>
    <t>19.03.2021 09:06:23</t>
  </si>
  <si>
    <t>19.03.2021 09:06:24</t>
  </si>
  <si>
    <t>19.03.2021 09:06:26</t>
  </si>
  <si>
    <t>19.03.2021 09:06:27</t>
  </si>
  <si>
    <t>19.03.2021 09:06:29</t>
  </si>
  <si>
    <t>19.03.2021 09:06:30</t>
  </si>
  <si>
    <t>19.03.2021 09:06:32</t>
  </si>
  <si>
    <t>19.03.2021 09:07:34</t>
  </si>
  <si>
    <t>19.03.2021 09:07:35</t>
  </si>
  <si>
    <t>19.03.2021 09:07:37</t>
  </si>
  <si>
    <t>19.03.2021 09:07:38</t>
  </si>
  <si>
    <t>19.03.2021 09:07:40</t>
  </si>
  <si>
    <t>19.03.2021 09:07:41</t>
  </si>
  <si>
    <t>19.03.2021 09:07:43</t>
  </si>
  <si>
    <t>19.03.2021 09:07:44</t>
  </si>
  <si>
    <t>19.03.2021 09:07:46</t>
  </si>
  <si>
    <t>19.03.2021 09:07:48</t>
  </si>
  <si>
    <t>19.03.2021 09:08:50</t>
  </si>
  <si>
    <t>19.03.2021 09:08:51</t>
  </si>
  <si>
    <t>19.03.2021 09:08:53</t>
  </si>
  <si>
    <t>19.03.2021 09:08:54</t>
  </si>
  <si>
    <t>19.03.2021 09:08:56</t>
  </si>
  <si>
    <t>19.03.2021 09:08:57</t>
  </si>
  <si>
    <t>19.03.2021 09:08:59</t>
  </si>
  <si>
    <t>19.03.2021 09:09:00</t>
  </si>
  <si>
    <t>19.03.2021 09:09:02</t>
  </si>
  <si>
    <t>19.03.2021 09:09:03</t>
  </si>
  <si>
    <t>19.03.2021 09:09:05</t>
  </si>
  <si>
    <t>19.03.2021 09:09:08</t>
  </si>
  <si>
    <t>19.03.2021 09:09:22</t>
  </si>
  <si>
    <t>19.03.2021 09:09:23</t>
  </si>
  <si>
    <t>19.03.2021 09:09:25</t>
  </si>
  <si>
    <t>19.03.2021 09:09:26</t>
  </si>
  <si>
    <t>19.03.2021 09:09:28</t>
  </si>
  <si>
    <t>19.03.2021 09:09:29</t>
  </si>
  <si>
    <t>19.03.2021 09:09:32</t>
  </si>
  <si>
    <t>19.03.2021 09:09:34</t>
  </si>
  <si>
    <t>19.03.2021 09:10:32</t>
  </si>
  <si>
    <t>19.03.2021 09:10:34</t>
  </si>
  <si>
    <t>19.03.2021 09:10:35</t>
  </si>
  <si>
    <t>19.03.2021 09:10:38</t>
  </si>
  <si>
    <t>19.03.2021 09:10:40</t>
  </si>
  <si>
    <t>19.03.2021 09:10:41</t>
  </si>
  <si>
    <t>19.03.2021 09:10:43</t>
  </si>
  <si>
    <t>19.03.2021 09:10:45</t>
  </si>
  <si>
    <t>19.03.2021 09:10:46</t>
  </si>
  <si>
    <t>19.03.2021 09:10:48</t>
  </si>
  <si>
    <t>19.03.2021 09:11:18</t>
  </si>
  <si>
    <t>19.03.2021 09:11:20</t>
  </si>
  <si>
    <t>19.03.2021 09:11:23</t>
  </si>
  <si>
    <t>19.03.2021 09:11:32</t>
  </si>
  <si>
    <t>19.03.2021 09:12:51</t>
  </si>
  <si>
    <t>19.03.2021 09:12:54</t>
  </si>
  <si>
    <t>19.03.2021 09:12:56</t>
  </si>
  <si>
    <t>19.03.2021 09:12:57</t>
  </si>
  <si>
    <t>19.03.2021 09:12:59</t>
  </si>
  <si>
    <t>19.03.2021 09:13:00</t>
  </si>
  <si>
    <t>19.03.2021 09:13:02</t>
  </si>
  <si>
    <t>19.03.2021 09:13:53</t>
  </si>
  <si>
    <t>19.03.2021 09:13:56</t>
  </si>
  <si>
    <t>19.03.2021 09:13:58</t>
  </si>
  <si>
    <t>19.03.2021 09:13:59</t>
  </si>
  <si>
    <t>19.03.2021 09:14:01</t>
  </si>
  <si>
    <t>19.03.2021 09:14:02</t>
  </si>
  <si>
    <t>19.03.2021 09:14:04</t>
  </si>
  <si>
    <t>19.03.2021 09:16:28</t>
  </si>
  <si>
    <t>19.03.2021 09:16:29</t>
  </si>
  <si>
    <t>19.03.2021 09:18:39</t>
  </si>
  <si>
    <t>19.03.2021 09:18:40</t>
  </si>
  <si>
    <t>19.03.2021 09:18:42</t>
  </si>
  <si>
    <t>19.03.2021 09:18:43</t>
  </si>
  <si>
    <t>19.03.2021 09:18:45</t>
  </si>
  <si>
    <t>19.03.2021 09:18:46</t>
  </si>
  <si>
    <t>19.03.2021 09:18:48</t>
  </si>
  <si>
    <t>19.03.2021 09:18:49</t>
  </si>
  <si>
    <t>19.03.2021 09:18:51</t>
  </si>
  <si>
    <t>19.03.2021 09:18:52</t>
  </si>
  <si>
    <t>19.03.2021 09:19:17</t>
  </si>
  <si>
    <t>19.03.2021 09:19:18</t>
  </si>
  <si>
    <t>19.03.2021 09:19:20</t>
  </si>
  <si>
    <t>19.03.2021 09:19:21</t>
  </si>
  <si>
    <t>19.03.2021 09:19:23</t>
  </si>
  <si>
    <t>19.03.2021 09:19:24</t>
  </si>
  <si>
    <t>19.03.2021 09:19:26</t>
  </si>
  <si>
    <t>19.03.2021 09:19:27</t>
  </si>
  <si>
    <t>19.03.2021 09:19:29</t>
  </si>
  <si>
    <t>19.03.2021 09:19:30</t>
  </si>
  <si>
    <t>19.03.2021 09:19:32</t>
  </si>
  <si>
    <t>19.03.2021 09:19:41</t>
  </si>
  <si>
    <t>19.03.2021 09:19:43</t>
  </si>
  <si>
    <t>19.03.2021 09:19:44</t>
  </si>
  <si>
    <t>19.03.2021 09:19:46</t>
  </si>
  <si>
    <t>19.03.2021 09:19:47</t>
  </si>
  <si>
    <t>19.03.2021 09:19:49</t>
  </si>
  <si>
    <t>19.03.2021 09:19:50</t>
  </si>
  <si>
    <t>19.03.2021 09:24:37</t>
  </si>
  <si>
    <t>19.03.2021 09:24:39</t>
  </si>
  <si>
    <t>19.03.2021 09:27:28</t>
  </si>
  <si>
    <t>19.03.2021 09:27:29</t>
  </si>
  <si>
    <t>19.03.2021 09:27:31</t>
  </si>
  <si>
    <t>19.03.2021 09:27:32</t>
  </si>
  <si>
    <t>19.03.2021 09:27:34</t>
  </si>
  <si>
    <t>19.03.2021 09:27:35</t>
  </si>
  <si>
    <t>19.03.2021 09:27:37</t>
  </si>
  <si>
    <t>19.03.2021 09:27:38</t>
  </si>
  <si>
    <t>19.03.2021 09:27:40</t>
  </si>
  <si>
    <t>19.03.2021 09:27:41</t>
  </si>
  <si>
    <t>19.03.2021 09:27:43</t>
  </si>
  <si>
    <t>19.03.2021 09:28:25</t>
  </si>
  <si>
    <t>19.03.2021 09:28:28</t>
  </si>
  <si>
    <t>19.03.2021 09:28:29</t>
  </si>
  <si>
    <t>19.03.2021 09:28:31</t>
  </si>
  <si>
    <t>19.03.2021 09:28:32</t>
  </si>
  <si>
    <t>19.03.2021 09:28:48</t>
  </si>
  <si>
    <t>19.03.2021 09:28:51</t>
  </si>
  <si>
    <t>19.03.2021 09:28:52</t>
  </si>
  <si>
    <t>19.03.2021 09:28:54</t>
  </si>
  <si>
    <t>19.03.2021 09:28:55</t>
  </si>
  <si>
    <t>19.03.2021 09:28:57</t>
  </si>
  <si>
    <t>19.03.2021 09:28:58</t>
  </si>
  <si>
    <t>19.03.2021 09:29:00</t>
  </si>
  <si>
    <t>19.03.2021 09:29:28</t>
  </si>
  <si>
    <t>19.03.2021 09:29:29</t>
  </si>
  <si>
    <t>19.03.2021 09:29:31</t>
  </si>
  <si>
    <t>19.03.2021 09:29:32</t>
  </si>
  <si>
    <t>19.03.2021 09:29:34</t>
  </si>
  <si>
    <t>19.03.2021 09:29:35</t>
  </si>
  <si>
    <t>19.03.2021 09:29:37</t>
  </si>
  <si>
    <t>19.03.2021 09:29:38</t>
  </si>
  <si>
    <t>19.03.2021 09:29:40</t>
  </si>
  <si>
    <t>19.03.2021 09:29:51</t>
  </si>
  <si>
    <t>19.03.2021 09:29:52</t>
  </si>
  <si>
    <t>19.03.2021 09:29:55</t>
  </si>
  <si>
    <t>19.03.2021 09:29:58</t>
  </si>
  <si>
    <t>19.03.2021 09:30:51</t>
  </si>
  <si>
    <t>19.03.2021 09:30:53</t>
  </si>
  <si>
    <t>19.03.2021 09:30:54</t>
  </si>
  <si>
    <t>19.03.2021 09:30:56</t>
  </si>
  <si>
    <t>19.03.2021 09:30:57</t>
  </si>
  <si>
    <t>19.03.2021 09:30:59</t>
  </si>
  <si>
    <t>19.03.2021 09:31:00</t>
  </si>
  <si>
    <t>19.03.2021 09:31:02</t>
  </si>
  <si>
    <t>19.03.2021 09:31:41</t>
  </si>
  <si>
    <t>19.03.2021 09:31:42</t>
  </si>
  <si>
    <t>19.03.2021 09:32:42</t>
  </si>
  <si>
    <t>19.03.2021 09:32:43</t>
  </si>
  <si>
    <t>19.03.2021 09:32:46</t>
  </si>
  <si>
    <t>19.03.2021 09:32:48</t>
  </si>
  <si>
    <t>19.03.2021 09:32:49</t>
  </si>
  <si>
    <t>19.03.2021 09:32:51</t>
  </si>
  <si>
    <t>19.03.2021 09:32:54</t>
  </si>
  <si>
    <t>19.03.2021 09:32:55</t>
  </si>
  <si>
    <t>19.03.2021 09:32:57</t>
  </si>
  <si>
    <t>19.03.2021 09:32:58</t>
  </si>
  <si>
    <t>19.03.2021 09:33:00</t>
  </si>
  <si>
    <t>19.03.2021 09:33:01</t>
  </si>
  <si>
    <t>19.03.2021 09:33:03</t>
  </si>
  <si>
    <t>19.03.2021 09:33:12</t>
  </si>
  <si>
    <t>19.03.2021 09:33:14</t>
  </si>
  <si>
    <t>19.03.2021 09:33:15</t>
  </si>
  <si>
    <t>19.03.2021 09:33:17</t>
  </si>
  <si>
    <t>19.03.2021 09:33:18</t>
  </si>
  <si>
    <t>19.03.2021 09:33:20</t>
  </si>
  <si>
    <t>19.03.2021 09:33:21</t>
  </si>
  <si>
    <t>19.03.2021 09:33:23</t>
  </si>
  <si>
    <t>19.03.2021 09:33:24</t>
  </si>
  <si>
    <t>19.03.2021 09:36:59</t>
  </si>
  <si>
    <t>19.03.2021 09:37:00</t>
  </si>
  <si>
    <t>19.03.2021 09:38:14</t>
  </si>
  <si>
    <t>19.03.2021 09:38:15</t>
  </si>
  <si>
    <t>19.03.2021 09:38:17</t>
  </si>
  <si>
    <t>19.03.2021 09:38:18</t>
  </si>
  <si>
    <t>19.03.2021 09:38:20</t>
  </si>
  <si>
    <t>19.03.2021 09:38:23</t>
  </si>
  <si>
    <t>19.03.2021 09:38:24</t>
  </si>
  <si>
    <t>19.03.2021 09:38:26</t>
  </si>
  <si>
    <t>19.03.2021 09:38:35</t>
  </si>
  <si>
    <t>19.03.2021 09:38:37</t>
  </si>
  <si>
    <t>19.03.2021 09:38:38</t>
  </si>
  <si>
    <t>19.03.2021 09:38:40</t>
  </si>
  <si>
    <t>19.03.2021 09:38:41</t>
  </si>
  <si>
    <t>19.03.2021 09:38:43</t>
  </si>
  <si>
    <t>19.03.2021 09:38:44</t>
  </si>
  <si>
    <t>19.03.2021 09:38:46</t>
  </si>
  <si>
    <t>19.03.2021 09:38:47</t>
  </si>
  <si>
    <t>19.03.2021 09:39:37</t>
  </si>
  <si>
    <t>19.03.2021 09:39:39</t>
  </si>
  <si>
    <t>19.03.2021 09:39:40</t>
  </si>
  <si>
    <t>19.03.2021 09:39:42</t>
  </si>
  <si>
    <t>19.03.2021 09:39:43</t>
  </si>
  <si>
    <t>19.03.2021 09:39:45</t>
  </si>
  <si>
    <t>19.03.2021 09:39:46</t>
  </si>
  <si>
    <t>19.03.2021 09:39:48</t>
  </si>
  <si>
    <t>19.03.2021 09:39:49</t>
  </si>
  <si>
    <t>19.03.2021 09:39:51</t>
  </si>
  <si>
    <t>19.03.2021 09:41:03</t>
  </si>
  <si>
    <t>19.03.2021 09:41:04</t>
  </si>
  <si>
    <t>19.03.2021 09:41:21</t>
  </si>
  <si>
    <t>19.03.2021 09:41:23</t>
  </si>
  <si>
    <t>19.03.2021 09:41:24</t>
  </si>
  <si>
    <t>19.03.2021 09:41:26</t>
  </si>
  <si>
    <t>19.03.2021 09:41:27</t>
  </si>
  <si>
    <t>19.03.2021 09:41:29</t>
  </si>
  <si>
    <t>19.03.2021 09:41:30</t>
  </si>
  <si>
    <t>19.03.2021 09:41:32</t>
  </si>
  <si>
    <t>19.03.2021 09:41:37</t>
  </si>
  <si>
    <t>19.03.2021 09:41:38</t>
  </si>
  <si>
    <t>19.03.2021 09:43:50</t>
  </si>
  <si>
    <t>19.03.2021 09:43:51</t>
  </si>
  <si>
    <t>19.03.2021 09:43:53</t>
  </si>
  <si>
    <t>19.03.2021 09:43:54</t>
  </si>
  <si>
    <t>19.03.2021 09:43:56</t>
  </si>
  <si>
    <t>19.03.2021 09:43:57</t>
  </si>
  <si>
    <t>19.03.2021 09:43:59</t>
  </si>
  <si>
    <t>19.03.2021 09:45:46</t>
  </si>
  <si>
    <t>19.03.2021 09:45:48</t>
  </si>
  <si>
    <t>19.03.2021 09:47:29</t>
  </si>
  <si>
    <t>19.03.2021 09:47:31</t>
  </si>
  <si>
    <t>19.03.2021 09:47:38</t>
  </si>
  <si>
    <t>19.03.2021 09:47:40</t>
  </si>
  <si>
    <t>19.03.2021 09:47:41</t>
  </si>
  <si>
    <t>19.03.2021 09:47:43</t>
  </si>
  <si>
    <t>19.03.2021 09:47:44</t>
  </si>
  <si>
    <t>19.03.2021 09:47:46</t>
  </si>
  <si>
    <t>19.03.2021 09:47:47</t>
  </si>
  <si>
    <t>19.03.2021 09:47:49</t>
  </si>
  <si>
    <t>19.03.2021 09:47:50</t>
  </si>
  <si>
    <t>19.03.2021 09:47:52</t>
  </si>
  <si>
    <t>19.03.2021 09:47:53</t>
  </si>
  <si>
    <t>19.03.2021 09:47:55</t>
  </si>
  <si>
    <t>19.03.2021 09:47:56</t>
  </si>
  <si>
    <t>19.03.2021 09:47:58</t>
  </si>
  <si>
    <t>19.03.2021 09:47:59</t>
  </si>
  <si>
    <t>19.03.2021 09:48:01</t>
  </si>
  <si>
    <t>19.03.2021 09:48:15</t>
  </si>
  <si>
    <t>19.03.2021 09:48:18</t>
  </si>
  <si>
    <t>19.03.2021 09:48:20</t>
  </si>
  <si>
    <t>19.03.2021 09:48:21</t>
  </si>
  <si>
    <t>19.03.2021 09:48:23</t>
  </si>
  <si>
    <t>19.03.2021 09:48:24</t>
  </si>
  <si>
    <t>19.03.2021 09:48:26</t>
  </si>
  <si>
    <t>19.03.2021 09:52:01</t>
  </si>
  <si>
    <t>19.03.2021 09:52:03</t>
  </si>
  <si>
    <t>19.03.2021 09:54:04</t>
  </si>
  <si>
    <t>19.03.2021 09:54:06</t>
  </si>
  <si>
    <t>19.03.2021 09:54:07</t>
  </si>
  <si>
    <t>19.03.2021 09:54:12</t>
  </si>
  <si>
    <t>19.03.2021 09:55:45</t>
  </si>
  <si>
    <t>19.03.2021 09:55:46</t>
  </si>
  <si>
    <t>19.03.2021 09:55:48</t>
  </si>
  <si>
    <t>19.03.2021 09:55:49</t>
  </si>
  <si>
    <t>19.03.2021 09:55:51</t>
  </si>
  <si>
    <t>19.03.2021 09:55:52</t>
  </si>
  <si>
    <t>19.03.2021 09:55:55</t>
  </si>
  <si>
    <t>19.03.2021 09:55:57</t>
  </si>
  <si>
    <t>19.03.2021 09:55:58</t>
  </si>
  <si>
    <t>19.03.2021 09:56:00</t>
  </si>
  <si>
    <t>19.03.2021 09:56:01</t>
  </si>
  <si>
    <t>19.03.2021 09:56:03</t>
  </si>
  <si>
    <t>19.03.2021 09:56:56</t>
  </si>
  <si>
    <t>19.03.2021 09:56:57</t>
  </si>
  <si>
    <t>19.03.2021 09:57:07</t>
  </si>
  <si>
    <t>19.03.2021 09:57:09</t>
  </si>
  <si>
    <t>19.03.2021 09:57:10</t>
  </si>
  <si>
    <t>19.03.2021 09:57:12</t>
  </si>
  <si>
    <t>19.03.2021 09:57:13</t>
  </si>
  <si>
    <t>19.03.2021 09:57:15</t>
  </si>
  <si>
    <t>19.03.2021 09:57:20</t>
  </si>
  <si>
    <t>19.03.2021 09:57:45</t>
  </si>
  <si>
    <t>19.03.2021 09:57:51</t>
  </si>
  <si>
    <t>19.03.2021 09:57:52</t>
  </si>
  <si>
    <t>19.03.2021 09:57:54</t>
  </si>
  <si>
    <t>19.03.2021 09:57:58</t>
  </si>
  <si>
    <t>19.03.2021 09:58:08</t>
  </si>
  <si>
    <t>19.03.2021 09:58:09</t>
  </si>
  <si>
    <t>19.03.2021 09:58:11</t>
  </si>
  <si>
    <t>19.03.2021 09:58:12</t>
  </si>
  <si>
    <t>19.03.2021 09:58:14</t>
  </si>
  <si>
    <t>19.03.2021 09:58:15</t>
  </si>
  <si>
    <t>19.03.2021 09:58:18</t>
  </si>
  <si>
    <t>19.03.2021 09:58:48</t>
  </si>
  <si>
    <t>19.03.2021 09:58:51</t>
  </si>
  <si>
    <t>19.03.2021 09:58:52</t>
  </si>
  <si>
    <t>19.03.2021 09:58:54</t>
  </si>
  <si>
    <t>19.03.2021 09:58:57</t>
  </si>
  <si>
    <t>19.03.2021 09:58:58</t>
  </si>
  <si>
    <t>19.03.2021 09:59:01</t>
  </si>
  <si>
    <t>19.03.2021 09:59:03</t>
  </si>
  <si>
    <t>19.03.2021 09:59:04</t>
  </si>
  <si>
    <t>19.03.2021 09:59:06</t>
  </si>
  <si>
    <t>19.03.2021 09:59:07</t>
  </si>
  <si>
    <t>19.03.2021 09:59:09</t>
  </si>
  <si>
    <t>19.03.2021 09:59:10</t>
  </si>
  <si>
    <t>19.03.2021 09:59:12</t>
  </si>
  <si>
    <t>19.03.2021 09:59:13</t>
  </si>
  <si>
    <t>19.03.2021 09:59:15</t>
  </si>
  <si>
    <t>19.03.2021 10:00:20</t>
  </si>
  <si>
    <t>19.03.2021 10:00:24</t>
  </si>
  <si>
    <t>19.03.2021 10:03:00</t>
  </si>
  <si>
    <t>19.03.2021 10:03:01</t>
  </si>
  <si>
    <t>19.03.2021 10:03:04</t>
  </si>
  <si>
    <t>19.03.2021 10:03:06</t>
  </si>
  <si>
    <t>19.03.2021 10:03:07</t>
  </si>
  <si>
    <t>19.03.2021 10:03:09</t>
  </si>
  <si>
    <t>19.03.2021 10:03:10</t>
  </si>
  <si>
    <t>19.03.2021 10:03:12</t>
  </si>
  <si>
    <t>19.03.2021 10:03:13</t>
  </si>
  <si>
    <t>19.03.2021 10:03:15</t>
  </si>
  <si>
    <t>19.03.2021 10:05:51</t>
  </si>
  <si>
    <t>19.03.2021 10:05:53</t>
  </si>
  <si>
    <t>19.03.2021 10:05:54</t>
  </si>
  <si>
    <t>19.03.2021 10:05:56</t>
  </si>
  <si>
    <t>19.03.2021 10:05:57</t>
  </si>
  <si>
    <t>19.03.2021 10:05:59</t>
  </si>
  <si>
    <t>19.03.2021 10:06:00</t>
  </si>
  <si>
    <t>19.03.2021 10:08:15</t>
  </si>
  <si>
    <t>19.03.2021 10:08:17</t>
  </si>
  <si>
    <t>19.03.2021 10:08:18</t>
  </si>
  <si>
    <t>19.03.2021 10:08:20</t>
  </si>
  <si>
    <t>19.03.2021 10:08:21</t>
  </si>
  <si>
    <t>19.03.2021 10:08:23</t>
  </si>
  <si>
    <t>19.03.2021 10:08:24</t>
  </si>
  <si>
    <t>19.03.2021 10:08:27</t>
  </si>
  <si>
    <t>19.03.2021 10:08:29</t>
  </si>
  <si>
    <t>19.03.2021 10:08:30</t>
  </si>
  <si>
    <t>19.03.2021 10:08:32</t>
  </si>
  <si>
    <t>19.03.2021 10:08:33</t>
  </si>
  <si>
    <t>19.03.2021 10:08:35</t>
  </si>
  <si>
    <t>19.03.2021 10:09:51</t>
  </si>
  <si>
    <t>19.03.2021 10:09:53</t>
  </si>
  <si>
    <t>19.03.2021 10:09:54</t>
  </si>
  <si>
    <t>19.03.2021 10:09:56</t>
  </si>
  <si>
    <t>19.03.2021 10:09:57</t>
  </si>
  <si>
    <t>19.03.2021 10:09:59</t>
  </si>
  <si>
    <t>19.03.2021 10:10:00</t>
  </si>
  <si>
    <t>19.03.2021 10:10:02</t>
  </si>
  <si>
    <t>19.03.2021 10:10:03</t>
  </si>
  <si>
    <t>19.03.2021 10:10:05</t>
  </si>
  <si>
    <t>19.03.2021 10:10:06</t>
  </si>
  <si>
    <t>19.03.2021 10:10:09</t>
  </si>
  <si>
    <t>19.03.2021 10:10:11</t>
  </si>
  <si>
    <t>19.03.2021 10:10:12</t>
  </si>
  <si>
    <t>19.03.2021 10:10:15</t>
  </si>
  <si>
    <t>19.03.2021 10:10:29</t>
  </si>
  <si>
    <t>19.03.2021 10:10:35</t>
  </si>
  <si>
    <t>19.03.2021 10:10:37</t>
  </si>
  <si>
    <t>19.03.2021 10:10:38</t>
  </si>
  <si>
    <t>19.03.2021 10:10:40</t>
  </si>
  <si>
    <t>19.03.2021 10:10:41</t>
  </si>
  <si>
    <t>19.03.2021 10:11:47</t>
  </si>
  <si>
    <t>19.03.2021 10:13:15</t>
  </si>
  <si>
    <t>19.03.2021 10:13:17</t>
  </si>
  <si>
    <t>19.03.2021 10:13:18</t>
  </si>
  <si>
    <t>19.03.2021 10:13:20</t>
  </si>
  <si>
    <t>19.03.2021 10:13:21</t>
  </si>
  <si>
    <t>19.03.2021 10:13:23</t>
  </si>
  <si>
    <t>19.03.2021 10:13:24</t>
  </si>
  <si>
    <t>19.03.2021 10:13:27</t>
  </si>
  <si>
    <t>19.03.2021 10:13:29</t>
  </si>
  <si>
    <t>19.03.2021 10:14:04</t>
  </si>
  <si>
    <t>19.03.2021 10:14:06</t>
  </si>
  <si>
    <t>19.03.2021 10:14:07</t>
  </si>
  <si>
    <t>19.03.2021 10:14:09</t>
  </si>
  <si>
    <t>19.03.2021 10:14:10</t>
  </si>
  <si>
    <t>19.03.2021 10:14:13</t>
  </si>
  <si>
    <t>19.03.2021 10:14:15</t>
  </si>
  <si>
    <t>19.03.2021 10:14:16</t>
  </si>
  <si>
    <t>19.03.2021 10:14:18</t>
  </si>
  <si>
    <t>19.03.2021 10:14:19</t>
  </si>
  <si>
    <t>19.03.2021 10:14:55</t>
  </si>
  <si>
    <t>19.03.2021 10:14:57</t>
  </si>
  <si>
    <t>19.03.2021 10:14:58</t>
  </si>
  <si>
    <t>19.03.2021 10:15:00</t>
  </si>
  <si>
    <t>19.03.2021 10:15:01</t>
  </si>
  <si>
    <t>19.03.2021 10:15:03</t>
  </si>
  <si>
    <t>19.03.2021 10:15:04</t>
  </si>
  <si>
    <t>19.03.2021 10:15:06</t>
  </si>
  <si>
    <t>19.03.2021 10:15:07</t>
  </si>
  <si>
    <t>19.03.2021 10:15:09</t>
  </si>
  <si>
    <t>19.03.2021 10:16:59</t>
  </si>
  <si>
    <t>19.03.2021 10:17:00</t>
  </si>
  <si>
    <t>19.03.2021 10:17:02</t>
  </si>
  <si>
    <t>19.03.2021 10:17:03</t>
  </si>
  <si>
    <t>19.03.2021 10:17:05</t>
  </si>
  <si>
    <t>19.03.2021 10:17:07</t>
  </si>
  <si>
    <t>19.03.2021 10:17:08</t>
  </si>
  <si>
    <t>19.03.2021 10:17:10</t>
  </si>
  <si>
    <t>19.03.2021 10:17:11</t>
  </si>
  <si>
    <t>19.03.2021 10:17:13</t>
  </si>
  <si>
    <t>19.03.2021 10:17:53</t>
  </si>
  <si>
    <t>19.03.2021 10:17:55</t>
  </si>
  <si>
    <t>19.03.2021 10:17:56</t>
  </si>
  <si>
    <t>19.03.2021 10:17:58</t>
  </si>
  <si>
    <t>19.03.2021 10:17:59</t>
  </si>
  <si>
    <t>19.03.2021 10:18:01</t>
  </si>
  <si>
    <t>19.03.2021 10:18:02</t>
  </si>
  <si>
    <t>19.03.2021 10:19:46</t>
  </si>
  <si>
    <t>19.03.2021 10:19:48</t>
  </si>
  <si>
    <t>19.03.2021 10:19:49</t>
  </si>
  <si>
    <t>19.03.2021 10:19:51</t>
  </si>
  <si>
    <t>19.03.2021 10:19:52</t>
  </si>
  <si>
    <t>19.03.2021 10:19:54</t>
  </si>
  <si>
    <t>19.03.2021 10:19:55</t>
  </si>
  <si>
    <t>19.03.2021 10:19:57</t>
  </si>
  <si>
    <t>19.03.2021 10:19:59</t>
  </si>
  <si>
    <t>19.03.2021 10:20:00</t>
  </si>
  <si>
    <t>19.03.2021 10:20:02</t>
  </si>
  <si>
    <t>19.03.2021 10:20:03</t>
  </si>
  <si>
    <t>19.03.2021 10:20:05</t>
  </si>
  <si>
    <t>19.03.2021 10:22:25</t>
  </si>
  <si>
    <t>19.03.2021 10:22:26</t>
  </si>
  <si>
    <t>19.03.2021 10:22:28</t>
  </si>
  <si>
    <t>19.03.2021 10:26:23</t>
  </si>
  <si>
    <t>19.03.2021 10:26:25</t>
  </si>
  <si>
    <t>19.03.2021 10:26:26</t>
  </si>
  <si>
    <t>19.03.2021 10:26:28</t>
  </si>
  <si>
    <t>19.03.2021 10:26:29</t>
  </si>
  <si>
    <t>19.03.2021 10:26:32</t>
  </si>
  <si>
    <t>19.03.2021 10:26:34</t>
  </si>
  <si>
    <t>19.03.2021 10:26:37</t>
  </si>
  <si>
    <t>19.03.2021 10:26:38</t>
  </si>
  <si>
    <t>19.03.2021 10:26:40</t>
  </si>
  <si>
    <t>19.03.2021 10:26:41</t>
  </si>
  <si>
    <t>19.03.2021 10:26:43</t>
  </si>
  <si>
    <t>19.03.2021 10:26:49</t>
  </si>
  <si>
    <t>19.03.2021 10:26:55</t>
  </si>
  <si>
    <t>19.03.2021 10:26:56</t>
  </si>
  <si>
    <t>19.03.2021 10:26:59</t>
  </si>
  <si>
    <t>19.03.2021 10:27:01</t>
  </si>
  <si>
    <t>19.03.2021 10:27:02</t>
  </si>
  <si>
    <t>19.03.2021 10:27:04</t>
  </si>
  <si>
    <t>19.03.2021 10:27:05</t>
  </si>
  <si>
    <t>19.03.2021 10:27:07</t>
  </si>
  <si>
    <t>19.03.2021 10:27:32</t>
  </si>
  <si>
    <t>19.03.2021 10:27:33</t>
  </si>
  <si>
    <t>19.03.2021 10:27:35</t>
  </si>
  <si>
    <t>19.03.2021 10:27:36</t>
  </si>
  <si>
    <t>19.03.2021 10:27:38</t>
  </si>
  <si>
    <t>19.03.2021 10:27:39</t>
  </si>
  <si>
    <t>19.03.2021 10:27:41</t>
  </si>
  <si>
    <t>19.03.2021 10:27:42</t>
  </si>
  <si>
    <t>19.03.2021 10:27:44</t>
  </si>
  <si>
    <t>19.03.2021 10:27:45</t>
  </si>
  <si>
    <t>19.03.2021 10:27:48</t>
  </si>
  <si>
    <t>19.03.2021 10:28:14</t>
  </si>
  <si>
    <t>19.03.2021 10:28:15</t>
  </si>
  <si>
    <t>19.03.2021 10:28:17</t>
  </si>
  <si>
    <t>19.03.2021 10:28:18</t>
  </si>
  <si>
    <t>19.03.2021 10:28:21</t>
  </si>
  <si>
    <t>19.03.2021 10:28:23</t>
  </si>
  <si>
    <t>19.03.2021 10:30:50</t>
  </si>
  <si>
    <t>19.03.2021 10:30:51</t>
  </si>
  <si>
    <t>19.03.2021 10:30:53</t>
  </si>
  <si>
    <t>19.03.2021 10:30:54</t>
  </si>
  <si>
    <t>19.03.2021 10:30:56</t>
  </si>
  <si>
    <t>19.03.2021 10:30:57</t>
  </si>
  <si>
    <t>19.03.2021 10:30:59</t>
  </si>
  <si>
    <t>19.03.2021 10:32:17</t>
  </si>
  <si>
    <t>19.03.2021 10:32:26</t>
  </si>
  <si>
    <t>19.03.2021 10:32:27</t>
  </si>
  <si>
    <t>19.03.2021 10:32:29</t>
  </si>
  <si>
    <t>19.03.2021 10:32:30</t>
  </si>
  <si>
    <t>19.03.2021 10:32:32</t>
  </si>
  <si>
    <t>19.03.2021 10:32:33</t>
  </si>
  <si>
    <t>19.03.2021 10:32:35</t>
  </si>
  <si>
    <t>19.03.2021 10:32:36</t>
  </si>
  <si>
    <t>19.03.2021 10:32:38</t>
  </si>
  <si>
    <t>19.03.2021 10:32:40</t>
  </si>
  <si>
    <t>19.03.2021 10:32:41</t>
  </si>
  <si>
    <t>19.03.2021 10:38:09</t>
  </si>
  <si>
    <t>19.03.2021 10:38:10</t>
  </si>
  <si>
    <t>19.03.2021 10:38:12</t>
  </si>
  <si>
    <t>19.03.2021 10:40:25</t>
  </si>
  <si>
    <t>19.03.2021 10:42:43</t>
  </si>
  <si>
    <t>19.03.2021 10:42:46</t>
  </si>
  <si>
    <t>19.03.2021 10:42:48</t>
  </si>
  <si>
    <t>19.03.2021 10:42:53</t>
  </si>
  <si>
    <t>19.03.2021 10:42:54</t>
  </si>
  <si>
    <t>19.03.2021 10:42:56</t>
  </si>
  <si>
    <t>19.03.2021 10:42:57</t>
  </si>
  <si>
    <t>19.03.2021 10:42:59</t>
  </si>
  <si>
    <t>19.03.2021 10:43:00</t>
  </si>
  <si>
    <t>19.03.2021 10:43:08</t>
  </si>
  <si>
    <t>19.03.2021 10:43:09</t>
  </si>
  <si>
    <t>19.03.2021 10:44:39</t>
  </si>
  <si>
    <t>19.03.2021 10:44:40</t>
  </si>
  <si>
    <t>19.03.2021 10:44:42</t>
  </si>
  <si>
    <t>19.03.2021 10:44:43</t>
  </si>
  <si>
    <t>19.03.2021 10:44:45</t>
  </si>
  <si>
    <t>19.03.2021 10:44:46</t>
  </si>
  <si>
    <t>19.03.2021 10:44:49</t>
  </si>
  <si>
    <t>19.03.2021 10:44:51</t>
  </si>
  <si>
    <t>19.03.2021 10:44:52</t>
  </si>
  <si>
    <t>19.03.2021 10:45:56</t>
  </si>
  <si>
    <t>19.03.2021 10:45:57</t>
  </si>
  <si>
    <t>19.03.2021 10:45:59</t>
  </si>
  <si>
    <t>19.03.2021 10:46:00</t>
  </si>
  <si>
    <t>19.03.2021 10:46:02</t>
  </si>
  <si>
    <t>19.03.2021 10:46:03</t>
  </si>
  <si>
    <t>19.03.2021 10:46:05</t>
  </si>
  <si>
    <t>19.03.2021 10:46:06</t>
  </si>
  <si>
    <t>19.03.2021 10:46:17</t>
  </si>
  <si>
    <t>19.03.2021 10:46:22</t>
  </si>
  <si>
    <t>19.03.2021 10:46:23</t>
  </si>
  <si>
    <t>19.03.2021 10:46:25</t>
  </si>
  <si>
    <t>19.03.2021 10:46:26</t>
  </si>
  <si>
    <t>19.03.2021 10:46:28</t>
  </si>
  <si>
    <t>19.03.2021 10:46:29</t>
  </si>
  <si>
    <t>19.03.2021 10:46:31</t>
  </si>
  <si>
    <t>19.03.2021 10:46:32</t>
  </si>
  <si>
    <t>19.03.2021 10:46:34</t>
  </si>
  <si>
    <t>19.03.2021 10:49:11</t>
  </si>
  <si>
    <t>19.03.2021 10:49:12</t>
  </si>
  <si>
    <t>19.03.2021 10:49:14</t>
  </si>
  <si>
    <t>19.03.2021 10:49:15</t>
  </si>
  <si>
    <t>19.03.2021 10:49:17</t>
  </si>
  <si>
    <t>19.03.2021 10:49:18</t>
  </si>
  <si>
    <t>19.03.2021 10:49:20</t>
  </si>
  <si>
    <t>19.03.2021 10:49:21</t>
  </si>
  <si>
    <t>19.03.2021 10:49:23</t>
  </si>
  <si>
    <t>19.03.2021 10:49:24</t>
  </si>
  <si>
    <t>19.03.2021 10:49:26</t>
  </si>
  <si>
    <t>19.03.2021 10:49:46</t>
  </si>
  <si>
    <t>19.03.2021 10:49:47</t>
  </si>
  <si>
    <t>19.03.2021 10:49:49</t>
  </si>
  <si>
    <t>19.03.2021 10:49:50</t>
  </si>
  <si>
    <t>19.03.2021 10:49:52</t>
  </si>
  <si>
    <t>19.03.2021 10:49:53</t>
  </si>
  <si>
    <t>19.03.2021 10:49:55</t>
  </si>
  <si>
    <t>19.03.2021 10:49:56</t>
  </si>
  <si>
    <t>19.03.2021 10:49:58</t>
  </si>
  <si>
    <t>19.03.2021 10:49:59</t>
  </si>
  <si>
    <t>19.03.2021 10:50:01</t>
  </si>
  <si>
    <t>19.03.2021 10:50:02</t>
  </si>
  <si>
    <t>19.03.2021 10:50:04</t>
  </si>
  <si>
    <t>19.03.2021 10:51:39</t>
  </si>
  <si>
    <t>19.03.2021 10:51:40</t>
  </si>
  <si>
    <t>19.03.2021 10:51:42</t>
  </si>
  <si>
    <t>19.03.2021 10:51:48</t>
  </si>
  <si>
    <t>19.03.2021 10:51:49</t>
  </si>
  <si>
    <t>19.03.2021 10:51:51</t>
  </si>
  <si>
    <t>19.03.2021 10:51:52</t>
  </si>
  <si>
    <t>19.03.2021 10:51:54</t>
  </si>
  <si>
    <t>19.03.2021 10:51:55</t>
  </si>
  <si>
    <t>19.03.2021 10:51:57</t>
  </si>
  <si>
    <t>19.03.2021 10:51:58</t>
  </si>
  <si>
    <t>19.03.2021 10:52:00</t>
  </si>
  <si>
    <t>19.03.2021 10:52:01</t>
  </si>
  <si>
    <t>19.03.2021 10:52:03</t>
  </si>
  <si>
    <t>19.03.2021 10:52:04</t>
  </si>
  <si>
    <t>19.03.2021 10:54:46</t>
  </si>
  <si>
    <t>19.03.2021 10:54:48</t>
  </si>
  <si>
    <t>19.03.2021 10:55:07</t>
  </si>
  <si>
    <t>19.03.2021 10:55:09</t>
  </si>
  <si>
    <t>19.03.2021 10:55:10</t>
  </si>
  <si>
    <t>19.03.2021 10:55:12</t>
  </si>
  <si>
    <t>19.03.2021 10:55:13</t>
  </si>
  <si>
    <t>19.03.2021 10:55:15</t>
  </si>
  <si>
    <t>19.03.2021 10:55:16</t>
  </si>
  <si>
    <t>19.03.2021 10:55:18</t>
  </si>
  <si>
    <t>19.03.2021 10:55:26</t>
  </si>
  <si>
    <t>19.03.2021 10:55:27</t>
  </si>
  <si>
    <t>19.03.2021 10:55:29</t>
  </si>
  <si>
    <t>19.03.2021 10:55:36</t>
  </si>
  <si>
    <t>19.03.2021 10:55:38</t>
  </si>
  <si>
    <t>19.03.2021 10:55:39</t>
  </si>
  <si>
    <t>19.03.2021 10:55:41</t>
  </si>
  <si>
    <t>19.03.2021 10:55:47</t>
  </si>
  <si>
    <t>19.03.2021 10:55:48</t>
  </si>
  <si>
    <t>19.03.2021 10:55:50</t>
  </si>
  <si>
    <t>19.03.2021 10:55:51</t>
  </si>
  <si>
    <t>19.03.2021 10:55:53</t>
  </si>
  <si>
    <t>19.03.2021 10:55:54</t>
  </si>
  <si>
    <t>19.03.2021 10:55:56</t>
  </si>
  <si>
    <t>19.03.2021 10:55:57</t>
  </si>
  <si>
    <t>19.03.2021 10:55:59</t>
  </si>
  <si>
    <t>19.03.2021 10:56:00</t>
  </si>
  <si>
    <t>19.03.2021 10:56:02</t>
  </si>
  <si>
    <t>19.03.2021 10:56:03</t>
  </si>
  <si>
    <t>19.03.2021 10:56:19</t>
  </si>
  <si>
    <t>19.03.2021 10:56:28</t>
  </si>
  <si>
    <t>19.03.2021 10:56:30</t>
  </si>
  <si>
    <t>19.03.2021 10:56:33</t>
  </si>
  <si>
    <t>19.03.2021 10:56:34</t>
  </si>
  <si>
    <t>19.03.2021 10:56:36</t>
  </si>
  <si>
    <t>19.03.2021 10:56:37</t>
  </si>
  <si>
    <t>19.03.2021 10:56:39</t>
  </si>
  <si>
    <t>19.03.2021 10:56:40</t>
  </si>
  <si>
    <t>19.03.2021 10:56:43</t>
  </si>
  <si>
    <t>19.03.2021 10:56:49</t>
  </si>
  <si>
    <t>19.03.2021 10:56:51</t>
  </si>
  <si>
    <t>19.03.2021 10:56:52</t>
  </si>
  <si>
    <t>19.03.2021 10:56:54</t>
  </si>
  <si>
    <t>19.03.2021 10:56:55</t>
  </si>
  <si>
    <t>19.03.2021 10:56:57</t>
  </si>
  <si>
    <t>19.03.2021 10:56:58</t>
  </si>
  <si>
    <t>19.03.2021 10:57:00</t>
  </si>
  <si>
    <t>19.03.2021 10:57:01</t>
  </si>
  <si>
    <t>19.03.2021 10:57:03</t>
  </si>
  <si>
    <t>19.03.2021 10:57:04</t>
  </si>
  <si>
    <t>19.03.2021 10:57:06</t>
  </si>
  <si>
    <t>19.03.2021 10:57:07</t>
  </si>
  <si>
    <t>19.03.2021 10:57:09</t>
  </si>
  <si>
    <t>19.03.2021 10:57:57</t>
  </si>
  <si>
    <t>19.03.2021 10:58:00</t>
  </si>
  <si>
    <t>19.03.2021 10:58:02</t>
  </si>
  <si>
    <t>19.03.2021 10:58:03</t>
  </si>
  <si>
    <t>19.03.2021 10:58:05</t>
  </si>
  <si>
    <t>19.03.2021 10:58:06</t>
  </si>
  <si>
    <t>19.03.2021 10:58:14</t>
  </si>
  <si>
    <t>19.03.2021 10:58:16</t>
  </si>
  <si>
    <t>19.03.2021 10:58:17</t>
  </si>
  <si>
    <t>19.03.2021 10:58:26</t>
  </si>
  <si>
    <t>19.03.2021 10:59:25</t>
  </si>
  <si>
    <t>19.03.2021 10:59:26</t>
  </si>
  <si>
    <t>19.03.2021 10:59:29</t>
  </si>
  <si>
    <t>19.03.2021 10:59:31</t>
  </si>
  <si>
    <t>19.03.2021 10:59:32</t>
  </si>
  <si>
    <t>19.03.2021 10:59:34</t>
  </si>
  <si>
    <t>19.03.2021 10:59:37</t>
  </si>
  <si>
    <t>19.03.2021 11:01:31</t>
  </si>
  <si>
    <t>19.03.2021 11:01:32</t>
  </si>
  <si>
    <t>19.03.2021 11:01:34</t>
  </si>
  <si>
    <t>19.03.2021 11:01:35</t>
  </si>
  <si>
    <t>19.03.2021 11:01:37</t>
  </si>
  <si>
    <t>19.03.2021 11:01:38</t>
  </si>
  <si>
    <t>19.03.2021 11:01:40</t>
  </si>
  <si>
    <t>19.03.2021 11:01:41</t>
  </si>
  <si>
    <t>19.03.2021 11:01:43</t>
  </si>
  <si>
    <t>19.03.2021 11:01:44</t>
  </si>
  <si>
    <t>19.03.2021 11:01:46</t>
  </si>
  <si>
    <t>19.03.2021 11:01:47</t>
  </si>
  <si>
    <t>19.03.2021 11:01:49</t>
  </si>
  <si>
    <t>19.03.2021 11:02:26</t>
  </si>
  <si>
    <t>19.03.2021 11:02:28</t>
  </si>
  <si>
    <t>19.03.2021 11:02:31</t>
  </si>
  <si>
    <t>19.03.2021 11:02:32</t>
  </si>
  <si>
    <t>19.03.2021 11:02:34</t>
  </si>
  <si>
    <t>19.03.2021 11:02:37</t>
  </si>
  <si>
    <t>19.03.2021 11:02:43</t>
  </si>
  <si>
    <t>19.03.2021 11:02:44</t>
  </si>
  <si>
    <t>19.03.2021 11:02:46</t>
  </si>
  <si>
    <t>19.03.2021 11:02:47</t>
  </si>
  <si>
    <t>19.03.2021 11:02:49</t>
  </si>
  <si>
    <t>19.03.2021 11:03:12</t>
  </si>
  <si>
    <t>19.03.2021 11:03:14</t>
  </si>
  <si>
    <t>19.03.2021 11:03:20</t>
  </si>
  <si>
    <t>19.03.2021 11:03:21</t>
  </si>
  <si>
    <t>19.03.2021 11:03:23</t>
  </si>
  <si>
    <t>19.03.2021 11:04:00</t>
  </si>
  <si>
    <t>19.03.2021 11:04:04</t>
  </si>
  <si>
    <t>19.03.2021 11:04:06</t>
  </si>
  <si>
    <t>19.03.2021 11:04:07</t>
  </si>
  <si>
    <t>19.03.2021 11:04:09</t>
  </si>
  <si>
    <t>19.03.2021 11:04:10</t>
  </si>
  <si>
    <t>19.03.2021 11:04:12</t>
  </si>
  <si>
    <t>19.03.2021 11:04:24</t>
  </si>
  <si>
    <t>19.03.2021 11:04:25</t>
  </si>
  <si>
    <t>19.03.2021 11:04:27</t>
  </si>
  <si>
    <t>19.03.2021 11:04:30</t>
  </si>
  <si>
    <t>19.03.2021 11:04:31</t>
  </si>
  <si>
    <t>19.03.2021 11:04:33</t>
  </si>
  <si>
    <t>19.03.2021 11:04:34</t>
  </si>
  <si>
    <t>19.03.2021 11:04:36</t>
  </si>
  <si>
    <t>19.03.2021 11:04:51</t>
  </si>
  <si>
    <t>19.03.2021 11:04:53</t>
  </si>
  <si>
    <t>19.03.2021 11:04:54</t>
  </si>
  <si>
    <t>19.03.2021 11:04:56</t>
  </si>
  <si>
    <t>19.03.2021 11:06:01</t>
  </si>
  <si>
    <t>19.03.2021 11:06:03</t>
  </si>
  <si>
    <t>19.03.2021 11:06:04</t>
  </si>
  <si>
    <t>19.03.2021 11:09:43</t>
  </si>
  <si>
    <t>19.03.2021 11:09:48</t>
  </si>
  <si>
    <t>19.03.2021 11:09:49</t>
  </si>
  <si>
    <t>19.03.2021 11:09:51</t>
  </si>
  <si>
    <t>19.03.2021 11:09:52</t>
  </si>
  <si>
    <t>19.03.2021 11:09:54</t>
  </si>
  <si>
    <t>19.03.2021 11:09:58</t>
  </si>
  <si>
    <t>19.03.2021 11:10:00</t>
  </si>
  <si>
    <t>19.03.2021 11:10:01</t>
  </si>
  <si>
    <t>19.03.2021 11:10:03</t>
  </si>
  <si>
    <t>19.03.2021 11:10:04</t>
  </si>
  <si>
    <t>19.03.2021 11:10:06</t>
  </si>
  <si>
    <t>19.03.2021 11:12:07</t>
  </si>
  <si>
    <t>19.03.2021 11:12:09</t>
  </si>
  <si>
    <t>19.03.2021 11:12:10</t>
  </si>
  <si>
    <t>19.03.2021 11:12:18</t>
  </si>
  <si>
    <t>19.03.2021 11:12:21</t>
  </si>
  <si>
    <t>19.03.2021 11:12:23</t>
  </si>
  <si>
    <t>19.03.2021 11:12:24</t>
  </si>
  <si>
    <t>19.03.2021 11:12:26</t>
  </si>
  <si>
    <t>19.03.2021 11:12:27</t>
  </si>
  <si>
    <t>19.03.2021 11:12:29</t>
  </si>
  <si>
    <t>19.03.2021 11:12:30</t>
  </si>
  <si>
    <t>19.03.2021 11:12:49</t>
  </si>
  <si>
    <t>19.03.2021 11:12:50</t>
  </si>
  <si>
    <t>19.03.2021 11:12:52</t>
  </si>
  <si>
    <t>19.03.2021 11:13:11</t>
  </si>
  <si>
    <t>19.03.2021 11:13:12</t>
  </si>
  <si>
    <t>19.03.2021 11:13:14</t>
  </si>
  <si>
    <t>19.03.2021 11:13:15</t>
  </si>
  <si>
    <t>19.03.2021 11:13:17</t>
  </si>
  <si>
    <t>19.03.2021 11:13:18</t>
  </si>
  <si>
    <t>19.03.2021 11:13:20</t>
  </si>
  <si>
    <t>19.03.2021 11:15:34</t>
  </si>
  <si>
    <t>19.03.2021 11:15:35</t>
  </si>
  <si>
    <t>19.03.2021 11:15:37</t>
  </si>
  <si>
    <t>19.03.2021 11:15:38</t>
  </si>
  <si>
    <t>19.03.2021 11:15:40</t>
  </si>
  <si>
    <t>19.03.2021 11:15:41</t>
  </si>
  <si>
    <t>19.03.2021 11:15:43</t>
  </si>
  <si>
    <t>19.03.2021 11:15:44</t>
  </si>
  <si>
    <t>19.03.2021 11:15:46</t>
  </si>
  <si>
    <t>19.03.2021 11:20:14</t>
  </si>
  <si>
    <t>19.03.2021 11:23:01</t>
  </si>
  <si>
    <t>19.03.2021 11:23:03</t>
  </si>
  <si>
    <t>19.03.2021 11:23:04</t>
  </si>
  <si>
    <t>19.03.2021 11:23:06</t>
  </si>
  <si>
    <t>19.03.2021 11:23:07</t>
  </si>
  <si>
    <t>19.03.2021 11:23:24</t>
  </si>
  <si>
    <t>19.03.2021 11:23:26</t>
  </si>
  <si>
    <t>19.03.2021 11:23:27</t>
  </si>
  <si>
    <t>19.03.2021 11:23:29</t>
  </si>
  <si>
    <t>19.03.2021 11:23:30</t>
  </si>
  <si>
    <t>19.03.2021 11:23:32</t>
  </si>
  <si>
    <t>19.03.2021 11:23:33</t>
  </si>
  <si>
    <t>19.03.2021 11:23:35</t>
  </si>
  <si>
    <t>19.03.2021 11:23:36</t>
  </si>
  <si>
    <t>19.03.2021 11:23:38</t>
  </si>
  <si>
    <t>19.03.2021 11:23:39</t>
  </si>
  <si>
    <t>19.03.2021 11:23:41</t>
  </si>
  <si>
    <t>19.03.2021 11:23:42</t>
  </si>
  <si>
    <t>19.03.2021 11:26:50</t>
  </si>
  <si>
    <t>19.03.2021 11:27:06</t>
  </si>
  <si>
    <t>19.03.2021 11:27:07</t>
  </si>
  <si>
    <t>19.03.2021 11:27:09</t>
  </si>
  <si>
    <t>19.03.2021 11:27:10</t>
  </si>
  <si>
    <t>19.03.2021 11:27:12</t>
  </si>
  <si>
    <t>19.03.2021 11:27:13</t>
  </si>
  <si>
    <t>19.03.2021 11:27:15</t>
  </si>
  <si>
    <t>19.03.2021 11:27:16</t>
  </si>
  <si>
    <t>19.03.2021 11:27:18</t>
  </si>
  <si>
    <t>19.03.2021 11:27:19</t>
  </si>
  <si>
    <t>19.03.2021 11:27:52</t>
  </si>
  <si>
    <t>19.03.2021 11:27:54</t>
  </si>
  <si>
    <t>19.03.2021 11:27:57</t>
  </si>
  <si>
    <t>19.03.2021 11:27:58</t>
  </si>
  <si>
    <t>19.03.2021 11:28:00</t>
  </si>
  <si>
    <t>19.03.2021 11:28:01</t>
  </si>
  <si>
    <t>19.03.2021 11:28:03</t>
  </si>
  <si>
    <t>19.03.2021 11:28:04</t>
  </si>
  <si>
    <t>19.03.2021 11:28:06</t>
  </si>
  <si>
    <t>19.03.2021 11:28:07</t>
  </si>
  <si>
    <t>19.03.2021 11:28:09</t>
  </si>
  <si>
    <t>19.03.2021 11:28:10</t>
  </si>
  <si>
    <t>19.03.2021 11:28:12</t>
  </si>
  <si>
    <t>19.03.2021 11:28:13</t>
  </si>
  <si>
    <t>19.03.2021 11:28:15</t>
  </si>
  <si>
    <t>19.03.2021 11:28:16</t>
  </si>
  <si>
    <t>19.03.2021 11:29:45</t>
  </si>
  <si>
    <t>19.03.2021 11:29:46</t>
  </si>
  <si>
    <t>19.03.2021 11:29:48</t>
  </si>
  <si>
    <t>19.03.2021 11:29:49</t>
  </si>
  <si>
    <t>19.03.2021 11:29:51</t>
  </si>
  <si>
    <t>19.03.2021 11:29:52</t>
  </si>
  <si>
    <t>19.03.2021 11:29:54</t>
  </si>
  <si>
    <t>19.03.2021 11:29:55</t>
  </si>
  <si>
    <t>19.03.2021 11:29:57</t>
  </si>
  <si>
    <t>19.03.2021 11:29:58</t>
  </si>
  <si>
    <t>19.03.2021 11:30:00</t>
  </si>
  <si>
    <t>19.03.2021 11:30:01</t>
  </si>
  <si>
    <t>19.03.2021 11:30:03</t>
  </si>
  <si>
    <t>19.03.2021 11:30:04</t>
  </si>
  <si>
    <t>19.03.2021 11:30:06</t>
  </si>
  <si>
    <t>19.03.2021 11:30:07</t>
  </si>
  <si>
    <t>19.03.2021 11:30:12</t>
  </si>
  <si>
    <t>19.03.2021 11:30:21</t>
  </si>
  <si>
    <t>19.03.2021 11:30:23</t>
  </si>
  <si>
    <t>19.03.2021 11:30:24</t>
  </si>
  <si>
    <t>19.03.2021 11:30:26</t>
  </si>
  <si>
    <t>19.03.2021 11:30:27</t>
  </si>
  <si>
    <t>19.03.2021 11:30:29</t>
  </si>
  <si>
    <t>19.03.2021 11:30:51</t>
  </si>
  <si>
    <t>19.03.2021 11:30:52</t>
  </si>
  <si>
    <t>19.03.2021 11:30:54</t>
  </si>
  <si>
    <t>19.03.2021 11:30:55</t>
  </si>
  <si>
    <t>19.03.2021 11:30:57</t>
  </si>
  <si>
    <t>19.03.2021 11:30:58</t>
  </si>
  <si>
    <t>19.03.2021 11:31:00</t>
  </si>
  <si>
    <t>19.03.2021 11:31:01</t>
  </si>
  <si>
    <t>19.03.2021 11:31:14</t>
  </si>
  <si>
    <t>19.03.2021 11:31:17</t>
  </si>
  <si>
    <t>19.03.2021 11:31:20</t>
  </si>
  <si>
    <t>19.03.2021 11:31:21</t>
  </si>
  <si>
    <t>19.03.2021 11:31:23</t>
  </si>
  <si>
    <t>19.03.2021 11:31:24</t>
  </si>
  <si>
    <t>19.03.2021 11:31:26</t>
  </si>
  <si>
    <t>19.03.2021 11:31:27</t>
  </si>
  <si>
    <t>19.03.2021 11:31:29</t>
  </si>
  <si>
    <t>19.03.2021 11:33:04</t>
  </si>
  <si>
    <t>19.03.2021 11:33:06</t>
  </si>
  <si>
    <t>19.03.2021 11:33:10</t>
  </si>
  <si>
    <t>19.03.2021 11:33:12</t>
  </si>
  <si>
    <t>19.03.2021 11:33:13</t>
  </si>
  <si>
    <t>19.03.2021 11:33:15</t>
  </si>
  <si>
    <t>19.03.2021 11:33:16</t>
  </si>
  <si>
    <t>19.03.2021 11:33:18</t>
  </si>
  <si>
    <t>19.03.2021 11:33:19</t>
  </si>
  <si>
    <t>19.03.2021 11:33:21</t>
  </si>
  <si>
    <t>19.03.2021 11:35:36</t>
  </si>
  <si>
    <t>19.03.2021 11:35:37</t>
  </si>
  <si>
    <t>19.03.2021 11:35:39</t>
  </si>
  <si>
    <t>19.03.2021 11:35:40</t>
  </si>
  <si>
    <t>19.03.2021 11:35:42</t>
  </si>
  <si>
    <t>19.03.2021 11:35:43</t>
  </si>
  <si>
    <t>19.03.2021 11:35:45</t>
  </si>
  <si>
    <t>19.03.2021 11:37:06</t>
  </si>
  <si>
    <t>19.03.2021 11:37:07</t>
  </si>
  <si>
    <t>19.03.2021 11:37:10</t>
  </si>
  <si>
    <t>19.03.2021 11:37:12</t>
  </si>
  <si>
    <t>19.03.2021 11:37:13</t>
  </si>
  <si>
    <t>19.03.2021 11:37:15</t>
  </si>
  <si>
    <t>19.03.2021 11:37:16</t>
  </si>
  <si>
    <t>19.03.2021 11:37:18</t>
  </si>
  <si>
    <t>19.03.2021 11:37:19</t>
  </si>
  <si>
    <t>19.03.2021 11:37:21</t>
  </si>
  <si>
    <t>19.03.2021 11:37:22</t>
  </si>
  <si>
    <t>19.03.2021 11:37:24</t>
  </si>
  <si>
    <t>19.03.2021 11:38:59</t>
  </si>
  <si>
    <t>19.03.2021 11:39:00</t>
  </si>
  <si>
    <t>19.03.2021 11:39:03</t>
  </si>
  <si>
    <t>19.03.2021 11:39:05</t>
  </si>
  <si>
    <t>19.03.2021 11:39:06</t>
  </si>
  <si>
    <t>19.03.2021 11:39:08</t>
  </si>
  <si>
    <t>19.03.2021 11:39:10</t>
  </si>
  <si>
    <t>19.03.2021 11:39:11</t>
  </si>
  <si>
    <t>19.03.2021 11:39:33</t>
  </si>
  <si>
    <t>19.03.2021 11:39:34</t>
  </si>
  <si>
    <t>19.03.2021 11:39:36</t>
  </si>
  <si>
    <t>19.03.2021 11:39:37</t>
  </si>
  <si>
    <t>19.03.2021 11:39:39</t>
  </si>
  <si>
    <t>19.03.2021 11:39:40</t>
  </si>
  <si>
    <t>19.03.2021 11:39:42</t>
  </si>
  <si>
    <t>19.03.2021 11:39:48</t>
  </si>
  <si>
    <t>19.03.2021 11:39:49</t>
  </si>
  <si>
    <t>19.03.2021 11:39:54</t>
  </si>
  <si>
    <t>19.03.2021 11:39:56</t>
  </si>
  <si>
    <t>19.03.2021 11:39:57</t>
  </si>
  <si>
    <t>19.03.2021 11:39:59</t>
  </si>
  <si>
    <t>19.03.2021 11:40:00</t>
  </si>
  <si>
    <t>19.03.2021 11:40:03</t>
  </si>
  <si>
    <t>19.03.2021 11:40:05</t>
  </si>
  <si>
    <t>19.03.2021 11:40:06</t>
  </si>
  <si>
    <t>19.03.2021 11:40:08</t>
  </si>
  <si>
    <t>19.03.2021 11:40:09</t>
  </si>
  <si>
    <t>19.03.2021 11:40:11</t>
  </si>
  <si>
    <t>19.03.2021 11:40:22</t>
  </si>
  <si>
    <t>19.03.2021 11:40:26</t>
  </si>
  <si>
    <t>19.03.2021 11:40:28</t>
  </si>
  <si>
    <t>19.03.2021 11:40:29</t>
  </si>
  <si>
    <t>19.03.2021 11:40:31</t>
  </si>
  <si>
    <t>19.03.2021 11:40:32</t>
  </si>
  <si>
    <t>19.03.2021 11:40:34</t>
  </si>
  <si>
    <t>19.03.2021 11:40:35</t>
  </si>
  <si>
    <t>19.03.2021 11:41:07</t>
  </si>
  <si>
    <t>19.03.2021 11:41:10</t>
  </si>
  <si>
    <t>19.03.2021 11:41:12</t>
  </si>
  <si>
    <t>19.03.2021 11:41:15</t>
  </si>
  <si>
    <t>19.03.2021 11:41:16</t>
  </si>
  <si>
    <t>19.03.2021 11:41:18</t>
  </si>
  <si>
    <t>19.03.2021 11:41:23</t>
  </si>
  <si>
    <t>19.03.2021 11:41:24</t>
  </si>
  <si>
    <t>19.03.2021 11:41:26</t>
  </si>
  <si>
    <t>19.03.2021 11:41:29</t>
  </si>
  <si>
    <t>19.03.2021 11:43:43</t>
  </si>
  <si>
    <t>19.03.2021 11:43:46</t>
  </si>
  <si>
    <t>19.03.2021 11:43:48</t>
  </si>
  <si>
    <t>19.03.2021 11:43:49</t>
  </si>
  <si>
    <t>19.03.2021 11:43:51</t>
  </si>
  <si>
    <t>19.03.2021 11:43:52</t>
  </si>
  <si>
    <t>19.03.2021 11:43:54</t>
  </si>
  <si>
    <t>19.03.2021 11:43:55</t>
  </si>
  <si>
    <t>19.03.2021 11:43:57</t>
  </si>
  <si>
    <t>19.03.2021 11:43:58</t>
  </si>
  <si>
    <t>19.03.2021 11:44:01</t>
  </si>
  <si>
    <t>19.03.2021 11:44:03</t>
  </si>
  <si>
    <t>19.03.2021 11:44:04</t>
  </si>
  <si>
    <t>19.03.2021 11:44:06</t>
  </si>
  <si>
    <t>19.03.2021 11:44:07</t>
  </si>
  <si>
    <t>19.03.2021 11:44:09</t>
  </si>
  <si>
    <t>19.03.2021 11:45:06</t>
  </si>
  <si>
    <t>19.03.2021 11:45:07</t>
  </si>
  <si>
    <t>19.03.2021 11:45:09</t>
  </si>
  <si>
    <t>19.03.2021 11:45:10</t>
  </si>
  <si>
    <t>19.03.2021 11:45:12</t>
  </si>
  <si>
    <t>19.03.2021 11:45:13</t>
  </si>
  <si>
    <t>19.03.2021 11:45:40</t>
  </si>
  <si>
    <t>19.03.2021 11:45:41</t>
  </si>
  <si>
    <t>19.03.2021 11:45:43</t>
  </si>
  <si>
    <t>19.03.2021 11:45:44</t>
  </si>
  <si>
    <t>19.03.2021 11:45:46</t>
  </si>
  <si>
    <t>19.03.2021 11:45:47</t>
  </si>
  <si>
    <t>19.03.2021 11:45:49</t>
  </si>
  <si>
    <t>19.03.2021 11:45:50</t>
  </si>
  <si>
    <t>19.03.2021 11:46:09</t>
  </si>
  <si>
    <t>19.03.2021 11:46:10</t>
  </si>
  <si>
    <t>19.03.2021 11:47:06</t>
  </si>
  <si>
    <t>19.03.2021 11:47:09</t>
  </si>
  <si>
    <t>19.03.2021 11:47:10</t>
  </si>
  <si>
    <t>19.03.2021 11:47:16</t>
  </si>
  <si>
    <t>19.03.2021 11:47:18</t>
  </si>
  <si>
    <t>19.03.2021 11:47:19</t>
  </si>
  <si>
    <t>19.03.2021 11:47:21</t>
  </si>
  <si>
    <t>19.03.2021 11:47:35</t>
  </si>
  <si>
    <t>19.03.2021 11:47:36</t>
  </si>
  <si>
    <t>19.03.2021 11:47:40</t>
  </si>
  <si>
    <t>19.03.2021 11:47:41</t>
  </si>
  <si>
    <t>19.03.2021 11:49:25</t>
  </si>
  <si>
    <t>19.03.2021 11:49:26</t>
  </si>
  <si>
    <t>19.03.2021 11:49:28</t>
  </si>
  <si>
    <t>19.03.2021 11:49:29</t>
  </si>
  <si>
    <t>19.03.2021 11:49:31</t>
  </si>
  <si>
    <t>19.03.2021 11:49:32</t>
  </si>
  <si>
    <t>19.03.2021 11:49:35</t>
  </si>
  <si>
    <t>19.03.2021 11:49:55</t>
  </si>
  <si>
    <t>19.03.2021 11:49:57</t>
  </si>
  <si>
    <t>19.03.2021 11:49:58</t>
  </si>
  <si>
    <t>19.03.2021 11:50:00</t>
  </si>
  <si>
    <t>19.03.2021 11:50:01</t>
  </si>
  <si>
    <t>19.03.2021 11:50:03</t>
  </si>
  <si>
    <t>19.03.2021 11:50:04</t>
  </si>
  <si>
    <t>19.03.2021 11:50:28</t>
  </si>
  <si>
    <t>19.03.2021 11:50:29</t>
  </si>
  <si>
    <t>19.03.2021 11:50:34</t>
  </si>
  <si>
    <t>19.03.2021 11:50:35</t>
  </si>
  <si>
    <t>19.03.2021 11:50:37</t>
  </si>
  <si>
    <t>19.03.2021 11:50:39</t>
  </si>
  <si>
    <t>19.03.2021 11:50:40</t>
  </si>
  <si>
    <t>19.03.2021 11:50:49</t>
  </si>
  <si>
    <t>19.03.2021 11:50:51</t>
  </si>
  <si>
    <t>19.03.2021 11:50:56</t>
  </si>
  <si>
    <t>19.03.2021 11:50:57</t>
  </si>
  <si>
    <t>19.03.2021 11:51:32</t>
  </si>
  <si>
    <t>19.03.2021 11:51:34</t>
  </si>
  <si>
    <t>19.03.2021 11:51:35</t>
  </si>
  <si>
    <t>19.03.2021 11:52:07</t>
  </si>
  <si>
    <t>19.03.2021 11:52:09</t>
  </si>
  <si>
    <t>19.03.2021 11:52:11</t>
  </si>
  <si>
    <t>19.03.2021 11:53:03</t>
  </si>
  <si>
    <t>19.03.2021 11:53:20</t>
  </si>
  <si>
    <t>19.03.2021 11:53:21</t>
  </si>
  <si>
    <t>19.03.2021 11:53:23</t>
  </si>
  <si>
    <t>19.03.2021 11:53:51</t>
  </si>
  <si>
    <t>19.03.2021 11:53:52</t>
  </si>
  <si>
    <t>19.03.2021 11:53:54</t>
  </si>
  <si>
    <t>19.03.2021 11:53:55</t>
  </si>
  <si>
    <t>19.03.2021 11:53:57</t>
  </si>
  <si>
    <t>19.03.2021 11:53:58</t>
  </si>
  <si>
    <t>19.03.2021 11:54:00</t>
  </si>
  <si>
    <t>19.03.2021 11:54:01</t>
  </si>
  <si>
    <t>19.03.2021 11:54:03</t>
  </si>
  <si>
    <t>19.03.2021 11:54:04</t>
  </si>
  <si>
    <t>19.03.2021 11:54:07</t>
  </si>
  <si>
    <t>19.03.2021 11:54:09</t>
  </si>
  <si>
    <t>19.03.2021 11:54:10</t>
  </si>
  <si>
    <t>19.03.2021 11:54:13</t>
  </si>
  <si>
    <t>19.03.2021 11:54:17</t>
  </si>
  <si>
    <t>19.03.2021 11:54:20</t>
  </si>
  <si>
    <t>19.03.2021 11:54:21</t>
  </si>
  <si>
    <t>19.03.2021 11:54:23</t>
  </si>
  <si>
    <t>19.03.2021 11:54:24</t>
  </si>
  <si>
    <t>19.03.2021 11:54:26</t>
  </si>
  <si>
    <t>19.03.2021 11:54:30</t>
  </si>
  <si>
    <t>19.03.2021 11:54:32</t>
  </si>
  <si>
    <t>19.03.2021 11:54:50</t>
  </si>
  <si>
    <t>19.03.2021 11:54:52</t>
  </si>
  <si>
    <t>19.03.2021 11:54:55</t>
  </si>
  <si>
    <t>19.03.2021 11:54:56</t>
  </si>
  <si>
    <t>19.03.2021 11:54:58</t>
  </si>
  <si>
    <t>19.03.2021 11:55:00</t>
  </si>
  <si>
    <t>19.03.2021 11:55:07</t>
  </si>
  <si>
    <t>19.03.2021 11:55:09</t>
  </si>
  <si>
    <t>19.03.2021 11:55:32</t>
  </si>
  <si>
    <t>19.03.2021 11:55:33</t>
  </si>
  <si>
    <t>19.03.2021 11:55:35</t>
  </si>
  <si>
    <t>19.03.2021 11:55:36</t>
  </si>
  <si>
    <t>19.03.2021 11:55:38</t>
  </si>
  <si>
    <t>19.03.2021 11:55:39</t>
  </si>
  <si>
    <t>19.03.2021 11:55:41</t>
  </si>
  <si>
    <t>19.03.2021 11:55:42</t>
  </si>
  <si>
    <t>19.03.2021 11:55:44</t>
  </si>
  <si>
    <t>19.03.2021 11:55:45</t>
  </si>
  <si>
    <t>19.03.2021 11:56:09</t>
  </si>
  <si>
    <t>19.03.2021 11:56:10</t>
  </si>
  <si>
    <t>19.03.2021 11:56:12</t>
  </si>
  <si>
    <t>19.03.2021 11:56:13</t>
  </si>
  <si>
    <t>19.03.2021 11:56:15</t>
  </si>
  <si>
    <t>19.03.2021 11:56:16</t>
  </si>
  <si>
    <t>19.03.2021 11:56:18</t>
  </si>
  <si>
    <t>19.03.2021 11:56:19</t>
  </si>
  <si>
    <t>19.03.2021 11:56:21</t>
  </si>
  <si>
    <t>19.03.2021 11:56:22</t>
  </si>
  <si>
    <t>19.03.2021 11:57:21</t>
  </si>
  <si>
    <t>19.03.2021 11:57:23</t>
  </si>
  <si>
    <t>19.03.2021 11:57:26</t>
  </si>
  <si>
    <t>19.03.2021 11:57:27</t>
  </si>
  <si>
    <t>19.03.2021 11:57:29</t>
  </si>
  <si>
    <t>19.03.2021 11:58:03</t>
  </si>
  <si>
    <t>19.03.2021 11:58:04</t>
  </si>
  <si>
    <t>19.03.2021 11:58:09</t>
  </si>
  <si>
    <t>19.03.2021 11:58:10</t>
  </si>
  <si>
    <t>19.03.2021 11:58:12</t>
  </si>
  <si>
    <t>19.03.2021 11:58:13</t>
  </si>
  <si>
    <t>19.03.2021 11:58:15</t>
  </si>
  <si>
    <t>19.03.2021 11:58:16</t>
  </si>
  <si>
    <t>19.03.2021 11:58:18</t>
  </si>
  <si>
    <t>19.03.2021 11:58:19</t>
  </si>
  <si>
    <t>19.03.2021 11:58:21</t>
  </si>
  <si>
    <t>19.03.2021 11:58:22</t>
  </si>
  <si>
    <t>19.03.2021 11:58:24</t>
  </si>
  <si>
    <t>19.03.2021 11:58:25</t>
  </si>
  <si>
    <t>19.03.2021 11:58:27</t>
  </si>
  <si>
    <t>19.03.2021 11:58:28</t>
  </si>
  <si>
    <t>19.03.2021 11:59:18</t>
  </si>
  <si>
    <t>19.03.2021 11:59:20</t>
  </si>
  <si>
    <t>19.03.2021 11:59:21</t>
  </si>
  <si>
    <t>19.03.2021 11:59:23</t>
  </si>
  <si>
    <t>19.03.2021 11:59:24</t>
  </si>
  <si>
    <t>19.03.2021 11:59:27</t>
  </si>
  <si>
    <t>19.03.2021 11:59:31</t>
  </si>
  <si>
    <t>19.03.2021 12:00:15</t>
  </si>
  <si>
    <t>19.03.2021 12:00:18</t>
  </si>
  <si>
    <t>19.03.2021 12:00:20</t>
  </si>
  <si>
    <t>19.03.2021 12:00:21</t>
  </si>
  <si>
    <t>19.03.2021 12:00:23</t>
  </si>
  <si>
    <t>19.03.2021 12:00:24</t>
  </si>
  <si>
    <t>19.03.2021 12:00:26</t>
  </si>
  <si>
    <t>19.03.2021 12:01:43</t>
  </si>
  <si>
    <t>19.03.2021 12:01:46</t>
  </si>
  <si>
    <t>19.03.2021 12:01:48</t>
  </si>
  <si>
    <t>19.03.2021 12:01:49</t>
  </si>
  <si>
    <t>19.03.2021 12:01:51</t>
  </si>
  <si>
    <t>19.03.2021 12:01:52</t>
  </si>
  <si>
    <t>19.03.2021 12:01:54</t>
  </si>
  <si>
    <t>19.03.2021 12:01:55</t>
  </si>
  <si>
    <t>19.03.2021 12:02:22</t>
  </si>
  <si>
    <t>19.03.2021 12:02:26</t>
  </si>
  <si>
    <t>19.03.2021 12:02:28</t>
  </si>
  <si>
    <t>19.03.2021 12:02:29</t>
  </si>
  <si>
    <t>19.03.2021 12:02:31</t>
  </si>
  <si>
    <t>19.03.2021 12:02:32</t>
  </si>
  <si>
    <t>19.03.2021 12:02:34</t>
  </si>
  <si>
    <t>19.03.2021 12:02:35</t>
  </si>
  <si>
    <t>19.03.2021 12:06:21</t>
  </si>
  <si>
    <t>19.03.2021 12:06:23</t>
  </si>
  <si>
    <t>19.03.2021 12:06:24</t>
  </si>
  <si>
    <t>19.03.2021 12:06:26</t>
  </si>
  <si>
    <t>19.03.2021 12:06:27</t>
  </si>
  <si>
    <t>19.03.2021 12:06:29</t>
  </si>
  <si>
    <t>19.03.2021 12:06:30</t>
  </si>
  <si>
    <t>19.03.2021 12:06:32</t>
  </si>
  <si>
    <t>19.03.2021 12:06:33</t>
  </si>
  <si>
    <t>19.03.2021 12:06:35</t>
  </si>
  <si>
    <t>19.03.2021 12:06:36</t>
  </si>
  <si>
    <t>19.03.2021 12:06:38</t>
  </si>
  <si>
    <t>19.03.2021 12:06:40</t>
  </si>
  <si>
    <t>19.03.2021 12:09:15</t>
  </si>
  <si>
    <t>19.03.2021 12:09:20</t>
  </si>
  <si>
    <t>19.03.2021 12:09:23</t>
  </si>
  <si>
    <t>19.03.2021 12:11:07</t>
  </si>
  <si>
    <t>19.03.2021 12:11:09</t>
  </si>
  <si>
    <t>19.03.2021 12:11:12</t>
  </si>
  <si>
    <t>19.03.2021 12:11:13</t>
  </si>
  <si>
    <t>19.03.2021 12:11:15</t>
  </si>
  <si>
    <t>19.03.2021 12:11:16</t>
  </si>
  <si>
    <t>19.03.2021 12:11:18</t>
  </si>
  <si>
    <t>19.03.2021 12:11:19</t>
  </si>
  <si>
    <t>19.03.2021 12:11:21</t>
  </si>
  <si>
    <t>19.03.2021 12:12:20</t>
  </si>
  <si>
    <t>19.03.2021 12:12:21</t>
  </si>
  <si>
    <t>19.03.2021 12:13:26</t>
  </si>
  <si>
    <t>19.03.2021 12:13:29</t>
  </si>
  <si>
    <t>19.03.2021 12:13:31</t>
  </si>
  <si>
    <t>19.03.2021 12:13:32</t>
  </si>
  <si>
    <t>19.03.2021 12:13:34</t>
  </si>
  <si>
    <t>19.03.2021 12:15:48</t>
  </si>
  <si>
    <t>19.03.2021 12:20:50</t>
  </si>
  <si>
    <t>19.03.2021 12:20:51</t>
  </si>
  <si>
    <t>19.03.2021 12:20:53</t>
  </si>
  <si>
    <t>19.03.2021 12:20:54</t>
  </si>
  <si>
    <t>19.03.2021 12:20:56</t>
  </si>
  <si>
    <t>19.03.2021 12:20:59</t>
  </si>
  <si>
    <t>19.03.2021 12:22:48</t>
  </si>
  <si>
    <t>19.03.2021 12:22:50</t>
  </si>
  <si>
    <t>19.03.2021 12:26:14</t>
  </si>
  <si>
    <t>19.03.2021 12:26:15</t>
  </si>
  <si>
    <t>19.03.2021 12:27:15</t>
  </si>
  <si>
    <t>19.03.2021 12:27:17</t>
  </si>
  <si>
    <t>19.03.2021 12:27:49</t>
  </si>
  <si>
    <t>19.03.2021 12:28:18</t>
  </si>
  <si>
    <t>19.03.2021 12:28:20</t>
  </si>
  <si>
    <t>19.03.2021 12:28:21</t>
  </si>
  <si>
    <t>19.03.2021 12:28:34</t>
  </si>
  <si>
    <t>19.03.2021 12:28:35</t>
  </si>
  <si>
    <t>19.03.2021 12:28:37</t>
  </si>
  <si>
    <t>19.03.2021 12:28:38</t>
  </si>
  <si>
    <t>19.03.2021 12:28:40</t>
  </si>
  <si>
    <t>19.03.2021 12:28:44</t>
  </si>
  <si>
    <t>19.03.2021 12:28:52</t>
  </si>
  <si>
    <t>19.03.2021 12:28:54</t>
  </si>
  <si>
    <t>19.03.2021 12:28:55</t>
  </si>
  <si>
    <t>19.03.2021 12:28:57</t>
  </si>
  <si>
    <t>19.03.2021 12:28:58</t>
  </si>
  <si>
    <t>19.03.2021 12:29:06</t>
  </si>
  <si>
    <t>19.03.2021 12:29:07</t>
  </si>
  <si>
    <t>19.03.2021 12:29:47</t>
  </si>
  <si>
    <t>19.03.2021 12:30:06</t>
  </si>
  <si>
    <t>19.03.2021 12:30:07</t>
  </si>
  <si>
    <t>19.03.2021 12:30:09</t>
  </si>
  <si>
    <t>19.03.2021 12:30:10</t>
  </si>
  <si>
    <t>19.03.2021 12:30:31</t>
  </si>
  <si>
    <t>19.03.2021 12:30:32</t>
  </si>
  <si>
    <t>19.03.2021 12:30:34</t>
  </si>
  <si>
    <t>19.03.2021 12:30:35</t>
  </si>
  <si>
    <t>19.03.2021 12:30:55</t>
  </si>
  <si>
    <t>19.03.2021 12:30:58</t>
  </si>
  <si>
    <t>19.03.2021 12:31:00</t>
  </si>
  <si>
    <t>19.03.2021 12:31:01</t>
  </si>
  <si>
    <t>19.03.2021 12:31:03</t>
  </si>
  <si>
    <t>19.03.2021 12:31:25</t>
  </si>
  <si>
    <t>19.03.2021 12:31:26</t>
  </si>
  <si>
    <t>19.03.2021 12:31:28</t>
  </si>
  <si>
    <t>19.03.2021 12:31:29</t>
  </si>
  <si>
    <t>19.03.2021 12:31:31</t>
  </si>
  <si>
    <t>19.03.2021 12:31:32</t>
  </si>
  <si>
    <t>19.03.2021 12:32:11</t>
  </si>
  <si>
    <t>19.03.2021 12:34:43</t>
  </si>
  <si>
    <t>19.03.2021 12:34:46</t>
  </si>
  <si>
    <t>19.03.2021 12:34:48</t>
  </si>
  <si>
    <t>19.03.2021 12:34:49</t>
  </si>
  <si>
    <t>19.03.2021 12:34:51</t>
  </si>
  <si>
    <t>19.03.2021 12:34:52</t>
  </si>
  <si>
    <t>19.03.2021 12:34:54</t>
  </si>
  <si>
    <t>19.03.2021 12:34:55</t>
  </si>
  <si>
    <t>19.03.2021 12:34:57</t>
  </si>
  <si>
    <t>19.03.2021 12:34:58</t>
  </si>
  <si>
    <t>19.03.2021 12:35:17</t>
  </si>
  <si>
    <t>19.03.2021 12:35:18</t>
  </si>
  <si>
    <t>19.03.2021 12:35:20</t>
  </si>
  <si>
    <t>19.03.2021 12:35:21</t>
  </si>
  <si>
    <t>19.03.2021 12:37:48</t>
  </si>
  <si>
    <t>19.03.2021 12:37:50</t>
  </si>
  <si>
    <t>19.03.2021 12:37:51</t>
  </si>
  <si>
    <t>19.03.2021 12:37:53</t>
  </si>
  <si>
    <t>19.03.2021 12:37:54</t>
  </si>
  <si>
    <t>19.03.2021 12:37:56</t>
  </si>
  <si>
    <t>19.03.2021 12:37:57</t>
  </si>
  <si>
    <t>19.03.2021 12:37:59</t>
  </si>
  <si>
    <t>19.03.2021 12:38:00</t>
  </si>
  <si>
    <t>19.03.2021 12:41:59</t>
  </si>
  <si>
    <t>19.03.2021 12:42:00</t>
  </si>
  <si>
    <t>19.03.2021 12:42:02</t>
  </si>
  <si>
    <t>19.03.2021 12:42:03</t>
  </si>
  <si>
    <t>19.03.2021 12:42:05</t>
  </si>
  <si>
    <t>19.03.2021 12:42:10</t>
  </si>
  <si>
    <t>19.03.2021 12:43:07</t>
  </si>
  <si>
    <t>19.03.2021 12:43:09</t>
  </si>
  <si>
    <t>19.03.2021 12:43:10</t>
  </si>
  <si>
    <t>19.03.2021 12:43:37</t>
  </si>
  <si>
    <t>19.03.2021 12:43:38</t>
  </si>
  <si>
    <t>19.03.2021 12:43:41</t>
  </si>
  <si>
    <t>19.03.2021 12:43:43</t>
  </si>
  <si>
    <t>19.03.2021 12:43:44</t>
  </si>
  <si>
    <t>19.03.2021 12:43:46</t>
  </si>
  <si>
    <t>19.03.2021 12:43:47</t>
  </si>
  <si>
    <t>19.03.2021 12:43:49</t>
  </si>
  <si>
    <t>19.03.2021 12:47:57</t>
  </si>
  <si>
    <t>19.03.2021 12:48:00</t>
  </si>
  <si>
    <t>19.03.2021 12:48:59</t>
  </si>
  <si>
    <t>19.03.2021 12:49:00</t>
  </si>
  <si>
    <t>19.03.2021 12:49:02</t>
  </si>
  <si>
    <t>19.03.2021 12:49:05</t>
  </si>
  <si>
    <t>19.03.2021 12:50:59</t>
  </si>
  <si>
    <t>19.03.2021 12:51:02</t>
  </si>
  <si>
    <t>19.03.2021 12:51:04</t>
  </si>
  <si>
    <t>19.03.2021 12:51:05</t>
  </si>
  <si>
    <t>19.03.2021 12:51:07</t>
  </si>
  <si>
    <t>19.03.2021 12:51:42</t>
  </si>
  <si>
    <t>19.03.2021 12:51:45</t>
  </si>
  <si>
    <t>19.03.2021 12:51:47</t>
  </si>
  <si>
    <t>19.03.2021 12:53:01</t>
  </si>
  <si>
    <t>19.03.2021 12:53:03</t>
  </si>
  <si>
    <t>19.03.2021 12:53:04</t>
  </si>
  <si>
    <t>19.03.2021 12:53:06</t>
  </si>
  <si>
    <t>19.03.2021 12:53:07</t>
  </si>
  <si>
    <t>19.03.2021 12:53:09</t>
  </si>
  <si>
    <t>19.03.2021 12:53:10</t>
  </si>
  <si>
    <t>19.03.2021 12:53:12</t>
  </si>
  <si>
    <t>19.03.2021 12:53:48</t>
  </si>
  <si>
    <t>19.03.2021 12:53:49</t>
  </si>
  <si>
    <t>19.03.2021 12:53:52</t>
  </si>
  <si>
    <t>19.03.2021 12:53:54</t>
  </si>
  <si>
    <t>19.03.2021 12:53:55</t>
  </si>
  <si>
    <t>19.03.2021 12:53:57</t>
  </si>
  <si>
    <t>19.03.2021 12:53:58</t>
  </si>
  <si>
    <t>19.03.2021 12:54:00</t>
  </si>
  <si>
    <t>19.03.2021 12:54:01</t>
  </si>
  <si>
    <t>19.03.2021 12:54:03</t>
  </si>
  <si>
    <t>19.03.2021 12:54:04</t>
  </si>
  <si>
    <t>19.03.2021 12:56:39</t>
  </si>
  <si>
    <t>19.03.2021 12:56:40</t>
  </si>
  <si>
    <t>19.03.2021 12:56:42</t>
  </si>
  <si>
    <t>19.03.2021 12:56:43</t>
  </si>
  <si>
    <t>19.03.2021 12:57:36</t>
  </si>
  <si>
    <t>19.03.2021 13:00:09</t>
  </si>
  <si>
    <t>19.03.2021 13:00:26</t>
  </si>
  <si>
    <t>19.03.2021 13:02:07</t>
  </si>
  <si>
    <t>19.03.2021 13:02:12</t>
  </si>
  <si>
    <t>19.03.2021 13:02:14</t>
  </si>
  <si>
    <t>19.03.2021 13:02:40</t>
  </si>
  <si>
    <t>19.03.2021 13:02:42</t>
  </si>
  <si>
    <t>19.03.2021 13:02:43</t>
  </si>
  <si>
    <t>19.03.2021 13:03:18</t>
  </si>
  <si>
    <t>19.03.2021 13:03:20</t>
  </si>
  <si>
    <t>19.03.2021 13:03:21</t>
  </si>
  <si>
    <t>19.03.2021 13:03:24</t>
  </si>
  <si>
    <t>19.03.2021 13:03:26</t>
  </si>
  <si>
    <t>19.03.2021 13:03:27</t>
  </si>
  <si>
    <t>19.03.2021 13:03:29</t>
  </si>
  <si>
    <t>19.03.2021 13:03:30</t>
  </si>
  <si>
    <t>19.03.2021 13:03:32</t>
  </si>
  <si>
    <t>19.03.2021 13:03:33</t>
  </si>
  <si>
    <t>19.03.2021 13:03:35</t>
  </si>
  <si>
    <t>19.03.2021 13:03:38</t>
  </si>
  <si>
    <t>19.03.2021 13:03:39</t>
  </si>
  <si>
    <t>19.03.2021 13:03:55</t>
  </si>
  <si>
    <t>19.03.2021 13:04:12</t>
  </si>
  <si>
    <t>19.03.2021 13:04:14</t>
  </si>
  <si>
    <t>19.03.2021 13:04:15</t>
  </si>
  <si>
    <t>19.03.2021 13:04:17</t>
  </si>
  <si>
    <t>19.03.2021 13:04:18</t>
  </si>
  <si>
    <t>19.03.2021 13:04:20</t>
  </si>
  <si>
    <t>19.03.2021 13:04:21</t>
  </si>
  <si>
    <t>19.03.2021 13:04:23</t>
  </si>
  <si>
    <t>19.03.2021 13:04:35</t>
  </si>
  <si>
    <t>19.03.2021 13:04:36</t>
  </si>
  <si>
    <t>19.03.2021 13:04:38</t>
  </si>
  <si>
    <t>19.03.2021 13:04:39</t>
  </si>
  <si>
    <t>19.03.2021 13:04:41</t>
  </si>
  <si>
    <t>19.03.2021 13:04:44</t>
  </si>
  <si>
    <t>19.03.2021 13:04:45</t>
  </si>
  <si>
    <t>19.03.2021 13:04:49</t>
  </si>
  <si>
    <t>19.03.2021 13:05:53</t>
  </si>
  <si>
    <t>19.03.2021 13:05:54</t>
  </si>
  <si>
    <t>19.03.2021 13:05:57</t>
  </si>
  <si>
    <t>19.03.2021 13:05:59</t>
  </si>
  <si>
    <t>19.03.2021 13:06:02</t>
  </si>
  <si>
    <t>19.03.2021 13:06:42</t>
  </si>
  <si>
    <t>19.03.2021 13:06:49</t>
  </si>
  <si>
    <t>19.03.2021 13:10:11</t>
  </si>
  <si>
    <t>19.03.2021 13:10:12</t>
  </si>
  <si>
    <t>19.03.2021 13:10:14</t>
  </si>
  <si>
    <t>19.03.2021 13:10:15</t>
  </si>
  <si>
    <t>19.03.2021 13:10:17</t>
  </si>
  <si>
    <t>19.03.2021 13:11:23</t>
  </si>
  <si>
    <t>19.03.2021 13:11:25</t>
  </si>
  <si>
    <t>19.03.2021 13:11:26</t>
  </si>
  <si>
    <t>19.03.2021 13:11:28</t>
  </si>
  <si>
    <t>19.03.2021 13:11:29</t>
  </si>
  <si>
    <t>19.03.2021 13:11:31</t>
  </si>
  <si>
    <t>19.03.2021 13:11:34</t>
  </si>
  <si>
    <t>19.03.2021 13:11:43</t>
  </si>
  <si>
    <t>19.03.2021 13:11:44</t>
  </si>
  <si>
    <t>19.03.2021 13:11:46</t>
  </si>
  <si>
    <t>19.03.2021 13:11:47</t>
  </si>
  <si>
    <t>19.03.2021 13:11:49</t>
  </si>
  <si>
    <t>19.03.2021 13:11:50</t>
  </si>
  <si>
    <t>19.03.2021 13:11:52</t>
  </si>
  <si>
    <t>19.03.2021 13:11:53</t>
  </si>
  <si>
    <t>19.03.2021 13:11:55</t>
  </si>
  <si>
    <t>19.03.2021 13:11:56</t>
  </si>
  <si>
    <t>19.03.2021 13:11:58</t>
  </si>
  <si>
    <t>19.03.2021 13:11:59</t>
  </si>
  <si>
    <t>19.03.2021 13:12:01</t>
  </si>
  <si>
    <t>19.03.2021 13:12:02</t>
  </si>
  <si>
    <t>19.03.2021 13:12:04</t>
  </si>
  <si>
    <t>19.03.2021 13:12:09</t>
  </si>
  <si>
    <t>19.03.2021 13:12:30</t>
  </si>
  <si>
    <t>19.03.2021 13:12:32</t>
  </si>
  <si>
    <t>19.03.2021 13:12:35</t>
  </si>
  <si>
    <t>19.03.2021 13:12:36</t>
  </si>
  <si>
    <t>19.03.2021 13:12:38</t>
  </si>
  <si>
    <t>19.03.2021 13:13:00</t>
  </si>
  <si>
    <t>19.03.2021 13:13:21</t>
  </si>
  <si>
    <t>19.03.2021 13:13:42</t>
  </si>
  <si>
    <t>19.03.2021 13:13:43</t>
  </si>
  <si>
    <t>19.03.2021 13:13:45</t>
  </si>
  <si>
    <t>19.03.2021 13:13:46</t>
  </si>
  <si>
    <t>19.03.2021 13:13:48</t>
  </si>
  <si>
    <t>19.03.2021 13:13:49</t>
  </si>
  <si>
    <t>19.03.2021 13:13:51</t>
  </si>
  <si>
    <t>19.03.2021 13:13:52</t>
  </si>
  <si>
    <t>19.03.2021 13:13:54</t>
  </si>
  <si>
    <t>19.03.2021 13:13:55</t>
  </si>
  <si>
    <t>19.03.2021 13:13:57</t>
  </si>
  <si>
    <t>19.03.2021 13:13:58</t>
  </si>
  <si>
    <t>19.03.2021 13:14:36</t>
  </si>
  <si>
    <t>19.03.2021 13:14:37</t>
  </si>
  <si>
    <t>19.03.2021 13:15:26</t>
  </si>
  <si>
    <t>19.03.2021 13:15:31</t>
  </si>
  <si>
    <t>19.03.2021 13:15:32</t>
  </si>
  <si>
    <t>19.03.2021 13:15:34</t>
  </si>
  <si>
    <t>19.03.2021 13:15:35</t>
  </si>
  <si>
    <t>19.03.2021 13:15:37</t>
  </si>
  <si>
    <t>19.03.2021 13:15:38</t>
  </si>
  <si>
    <t>19.03.2021 13:16:40</t>
  </si>
  <si>
    <t>19.03.2021 13:16:42</t>
  </si>
  <si>
    <t>19.03.2021 13:16:43</t>
  </si>
  <si>
    <t>19.03.2021 13:16:45</t>
  </si>
  <si>
    <t>19.03.2021 13:16:46</t>
  </si>
  <si>
    <t>19.03.2021 13:16:48</t>
  </si>
  <si>
    <t>19.03.2021 13:16:49</t>
  </si>
  <si>
    <t>19.03.2021 13:16:51</t>
  </si>
  <si>
    <t>19.03.2021 13:16:52</t>
  </si>
  <si>
    <t>19.03.2021 13:16:54</t>
  </si>
  <si>
    <t>19.03.2021 13:16:55</t>
  </si>
  <si>
    <t>19.03.2021 13:17:45</t>
  </si>
  <si>
    <t>19.03.2021 13:17:46</t>
  </si>
  <si>
    <t>19.03.2021 13:17:48</t>
  </si>
  <si>
    <t>19.03.2021 13:17:53</t>
  </si>
  <si>
    <t>19.03.2021 13:19:23</t>
  </si>
  <si>
    <t>19.03.2021 13:19:26</t>
  </si>
  <si>
    <t>19.03.2021 13:19:28</t>
  </si>
  <si>
    <t>19.03.2021 13:19:29</t>
  </si>
  <si>
    <t>19.03.2021 13:19:31</t>
  </si>
  <si>
    <t>19.03.2021 13:19:32</t>
  </si>
  <si>
    <t>19.03.2021 13:19:34</t>
  </si>
  <si>
    <t>19.03.2021 13:19:35</t>
  </si>
  <si>
    <t>19.03.2021 13:19:37</t>
  </si>
  <si>
    <t>19.03.2021 13:19:38</t>
  </si>
  <si>
    <t>19.03.2021 13:20:17</t>
  </si>
  <si>
    <t>19.03.2021 13:20:18</t>
  </si>
  <si>
    <t>19.03.2021 13:20:20</t>
  </si>
  <si>
    <t>19.03.2021 13:20:21</t>
  </si>
  <si>
    <t>19.03.2021 13:20:23</t>
  </si>
  <si>
    <t>19.03.2021 13:20:24</t>
  </si>
  <si>
    <t>19.03.2021 13:23:12</t>
  </si>
  <si>
    <t>19.03.2021 13:23:14</t>
  </si>
  <si>
    <t>19.03.2021 13:23:15</t>
  </si>
  <si>
    <t>19.03.2021 13:23:17</t>
  </si>
  <si>
    <t>19.03.2021 13:23:18</t>
  </si>
  <si>
    <t>19.03.2021 13:23:21</t>
  </si>
  <si>
    <t>19.03.2021 13:24:42</t>
  </si>
  <si>
    <t>19.03.2021 13:24:45</t>
  </si>
  <si>
    <t>19.03.2021 13:24:46</t>
  </si>
  <si>
    <t>19.03.2021 13:24:48</t>
  </si>
  <si>
    <t>19.03.2021 13:24:49</t>
  </si>
  <si>
    <t>19.03.2021 13:24:51</t>
  </si>
  <si>
    <t>19.03.2021 13:24:52</t>
  </si>
  <si>
    <t>19.03.2021 13:24:54</t>
  </si>
  <si>
    <t>19.03.2021 13:24:55</t>
  </si>
  <si>
    <t>19.03.2021 13:29:31</t>
  </si>
  <si>
    <t>19.03.2021 13:29:32</t>
  </si>
  <si>
    <t>19.03.2021 13:29:34</t>
  </si>
  <si>
    <t>19.03.2021 13:29:35</t>
  </si>
  <si>
    <t>19.03.2021 13:29:37</t>
  </si>
  <si>
    <t>19.03.2021 13:29:38</t>
  </si>
  <si>
    <t>19.03.2021 13:29:43</t>
  </si>
  <si>
    <t>19.03.2021 13:29:44</t>
  </si>
  <si>
    <t>19.03.2021 13:30:45</t>
  </si>
  <si>
    <t>19.03.2021 13:30:48</t>
  </si>
  <si>
    <t>19.03.2021 13:30:49</t>
  </si>
  <si>
    <t>19.03.2021 13:30:51</t>
  </si>
  <si>
    <t>19.03.2021 13:30:52</t>
  </si>
  <si>
    <t>19.03.2021 13:30:54</t>
  </si>
  <si>
    <t>19.03.2021 13:30:55</t>
  </si>
  <si>
    <t>19.03.2021 13:30:57</t>
  </si>
  <si>
    <t>19.03.2021 13:31:50</t>
  </si>
  <si>
    <t>19.03.2021 13:31:51</t>
  </si>
  <si>
    <t>19.03.2021 13:31:53</t>
  </si>
  <si>
    <t>19.03.2021 13:31:54</t>
  </si>
  <si>
    <t>19.03.2021 13:31:56</t>
  </si>
  <si>
    <t>19.03.2021 13:31:57</t>
  </si>
  <si>
    <t>19.03.2021 13:32:08</t>
  </si>
  <si>
    <t>19.03.2021 13:32:10</t>
  </si>
  <si>
    <t>19.03.2021 13:32:11</t>
  </si>
  <si>
    <t>19.03.2021 13:32:13</t>
  </si>
  <si>
    <t>19.03.2021 13:32:14</t>
  </si>
  <si>
    <t>19.03.2021 13:32:16</t>
  </si>
  <si>
    <t>19.03.2021 13:32:17</t>
  </si>
  <si>
    <t>19.03.2021 13:32:19</t>
  </si>
  <si>
    <t>19.03.2021 13:32:50</t>
  </si>
  <si>
    <t>19.03.2021 13:34:40</t>
  </si>
  <si>
    <t>19.03.2021 13:34:42</t>
  </si>
  <si>
    <t>19.03.2021 13:34:43</t>
  </si>
  <si>
    <t>19.03.2021 13:34:45</t>
  </si>
  <si>
    <t>19.03.2021 13:34:46</t>
  </si>
  <si>
    <t>19.03.2021 13:34:48</t>
  </si>
  <si>
    <t>19.03.2021 13:34:51</t>
  </si>
  <si>
    <t>19.03.2021 13:34:52</t>
  </si>
  <si>
    <t>19.03.2021 13:34:55</t>
  </si>
  <si>
    <t>19.03.2021 13:36:25</t>
  </si>
  <si>
    <t>19.03.2021 13:36:31</t>
  </si>
  <si>
    <t>19.03.2021 13:36:32</t>
  </si>
  <si>
    <t>19.03.2021 13:36:34</t>
  </si>
  <si>
    <t>19.03.2021 13:36:35</t>
  </si>
  <si>
    <t>19.03.2021 13:36:37</t>
  </si>
  <si>
    <t>19.03.2021 13:36:38</t>
  </si>
  <si>
    <t>19.03.2021 13:36:40</t>
  </si>
  <si>
    <t>19.03.2021 13:36:41</t>
  </si>
  <si>
    <t>19.03.2021 13:36:53</t>
  </si>
  <si>
    <t>19.03.2021 13:36:55</t>
  </si>
  <si>
    <t>19.03.2021 13:36:57</t>
  </si>
  <si>
    <t>19.03.2021 13:36:58</t>
  </si>
  <si>
    <t>19.03.2021 13:37:00</t>
  </si>
  <si>
    <t>19.03.2021 13:37:01</t>
  </si>
  <si>
    <t>19.03.2021 13:37:03</t>
  </si>
  <si>
    <t>19.03.2021 13:37:04</t>
  </si>
  <si>
    <t>19.03.2021 13:38:12</t>
  </si>
  <si>
    <t>19.03.2021 13:38:14</t>
  </si>
  <si>
    <t>19.03.2021 13:38:15</t>
  </si>
  <si>
    <t>19.03.2021 13:40:40</t>
  </si>
  <si>
    <t>19.03.2021 13:40:42</t>
  </si>
  <si>
    <t>19.03.2021 13:40:56</t>
  </si>
  <si>
    <t>19.03.2021 13:41:02</t>
  </si>
  <si>
    <t>19.03.2021 13:41:03</t>
  </si>
  <si>
    <t>19.03.2021 13:41:05</t>
  </si>
  <si>
    <t>19.03.2021 13:41:39</t>
  </si>
  <si>
    <t>19.03.2021 13:41:41</t>
  </si>
  <si>
    <t>19.03.2021 13:41:42</t>
  </si>
  <si>
    <t>19.03.2021 13:41:44</t>
  </si>
  <si>
    <t>19.03.2021 13:41:45</t>
  </si>
  <si>
    <t>19.03.2021 13:41:47</t>
  </si>
  <si>
    <t>19.03.2021 13:41:48</t>
  </si>
  <si>
    <t>19.03.2021 13:41:50</t>
  </si>
  <si>
    <t>19.03.2021 13:42:26</t>
  </si>
  <si>
    <t>19.03.2021 13:42:28</t>
  </si>
  <si>
    <t>19.03.2021 13:42:29</t>
  </si>
  <si>
    <t>19.03.2021 13:42:32</t>
  </si>
  <si>
    <t>19.03.2021 13:42:37</t>
  </si>
  <si>
    <t>19.03.2021 13:42:38</t>
  </si>
  <si>
    <t>19.03.2021 13:43:12</t>
  </si>
  <si>
    <t>19.03.2021 13:43:14</t>
  </si>
  <si>
    <t>19.03.2021 13:43:15</t>
  </si>
  <si>
    <t>19.03.2021 13:43:17</t>
  </si>
  <si>
    <t>19.03.2021 13:43:18</t>
  </si>
  <si>
    <t>19.03.2021 13:43:45</t>
  </si>
  <si>
    <t>19.03.2021 13:43:46</t>
  </si>
  <si>
    <t>19.03.2021 13:43:47</t>
  </si>
  <si>
    <t>19.03.2021 13:43:49</t>
  </si>
  <si>
    <t>19.03.2021 13:43:50</t>
  </si>
  <si>
    <t>19.03.2021 13:43:57</t>
  </si>
  <si>
    <t>19.03.2021 13:44:21</t>
  </si>
  <si>
    <t>19.03.2021 13:44:23</t>
  </si>
  <si>
    <t>19.03.2021 13:44:24</t>
  </si>
  <si>
    <t>19.03.2021 13:44:26</t>
  </si>
  <si>
    <t>19.03.2021 13:44:27</t>
  </si>
  <si>
    <t>19.03.2021 13:44:32</t>
  </si>
  <si>
    <t>19.03.2021 13:44:35</t>
  </si>
  <si>
    <t>19.03.2021 13:45:59</t>
  </si>
  <si>
    <t>19.03.2021 13:46:01</t>
  </si>
  <si>
    <t>19.03.2021 13:46:38</t>
  </si>
  <si>
    <t>19.03.2021 13:46:39</t>
  </si>
  <si>
    <t>19.03.2021 13:47:42</t>
  </si>
  <si>
    <t>19.03.2021 13:47:43</t>
  </si>
  <si>
    <t>19.03.2021 13:47:45</t>
  </si>
  <si>
    <t>19.03.2021 13:47:46</t>
  </si>
  <si>
    <t>19.03.2021 13:47:48</t>
  </si>
  <si>
    <t>19.03.2021 13:47:49</t>
  </si>
  <si>
    <t>19.03.2021 13:47:51</t>
  </si>
  <si>
    <t>19.03.2021 13:48:04</t>
  </si>
  <si>
    <t>19.03.2021 13:48:06</t>
  </si>
  <si>
    <t>19.03.2021 13:48:07</t>
  </si>
  <si>
    <t>19.03.2021 13:48:09</t>
  </si>
  <si>
    <t>19.03.2021 13:48:10</t>
  </si>
  <si>
    <t>19.03.2021 13:48:12</t>
  </si>
  <si>
    <t>19.03.2021 13:51:23</t>
  </si>
  <si>
    <t>19.03.2021 13:51:25</t>
  </si>
  <si>
    <t>19.03.2021 13:51:26</t>
  </si>
  <si>
    <t>19.03.2021 13:51:32</t>
  </si>
  <si>
    <t>19.03.2021 13:52:07</t>
  </si>
  <si>
    <t>19.03.2021 13:52:57</t>
  </si>
  <si>
    <t>19.03.2021 13:52:59</t>
  </si>
  <si>
    <t>19.03.2021 13:53:00</t>
  </si>
  <si>
    <t>19.03.2021 13:53:03</t>
  </si>
  <si>
    <t>19.03.2021 13:53:05</t>
  </si>
  <si>
    <t>19.03.2021 13:53:06</t>
  </si>
  <si>
    <t>19.03.2021 13:53:08</t>
  </si>
  <si>
    <t>19.03.2021 13:54:25</t>
  </si>
  <si>
    <t>19.03.2021 13:54:28</t>
  </si>
  <si>
    <t>19.03.2021 13:54:29</t>
  </si>
  <si>
    <t>19.03.2021 13:54:31</t>
  </si>
  <si>
    <t>19.03.2021 13:54:34</t>
  </si>
  <si>
    <t>19.03.2021 13:54:35</t>
  </si>
  <si>
    <t>19.03.2021 13:54:37</t>
  </si>
  <si>
    <t>19.03.2021 13:54:38</t>
  </si>
  <si>
    <t>19.03.2021 13:54:40</t>
  </si>
  <si>
    <t>19.03.2021 13:55:03</t>
  </si>
  <si>
    <t>19.03.2021 13:55:04</t>
  </si>
  <si>
    <t>19.03.2021 13:55:06</t>
  </si>
  <si>
    <t>19.03.2021 13:55:07</t>
  </si>
  <si>
    <t>19.03.2021 13:55:09</t>
  </si>
  <si>
    <t>19.03.2021 13:55:12</t>
  </si>
  <si>
    <t>19.03.2021 13:55:13</t>
  </si>
  <si>
    <t>19.03.2021 13:55:48</t>
  </si>
  <si>
    <t>19.03.2021 13:56:06</t>
  </si>
  <si>
    <t>19.03.2021 13:56:09</t>
  </si>
  <si>
    <t>19.03.2021 13:56:10</t>
  </si>
  <si>
    <t>19.03.2021 13:56:12</t>
  </si>
  <si>
    <t>19.03.2021 13:56:13</t>
  </si>
  <si>
    <t>19.03.2021 13:56:15</t>
  </si>
  <si>
    <t>19.03.2021 13:56:18</t>
  </si>
  <si>
    <t>19.03.2021 14:01:57</t>
  </si>
  <si>
    <t>19.03.2021 14:01:59</t>
  </si>
  <si>
    <t>19.03.2021 14:02:02</t>
  </si>
  <si>
    <t>19.03.2021 14:02:25</t>
  </si>
  <si>
    <t>19.03.2021 14:02:27</t>
  </si>
  <si>
    <t>19.03.2021 14:03:15</t>
  </si>
  <si>
    <t>19.03.2021 14:03:18</t>
  </si>
  <si>
    <t>19.03.2021 14:03:20</t>
  </si>
  <si>
    <t>19.03.2021 14:03:23</t>
  </si>
  <si>
    <t>19.03.2021 14:03:24</t>
  </si>
  <si>
    <t>19.03.2021 14:03:26</t>
  </si>
  <si>
    <t>19.03.2021 14:03:27</t>
  </si>
  <si>
    <t>19.03.2021 14:03:29</t>
  </si>
  <si>
    <t>19.03.2021 14:05:37</t>
  </si>
  <si>
    <t>19.03.2021 14:06:20</t>
  </si>
  <si>
    <t>19.03.2021 14:07:21</t>
  </si>
  <si>
    <t>19.03.2021 14:07:23</t>
  </si>
  <si>
    <t>19.03.2021 14:07:24</t>
  </si>
  <si>
    <t>19.03.2021 14:07:26</t>
  </si>
  <si>
    <t>19.03.2021 14:07:27</t>
  </si>
  <si>
    <t>19.03.2021 14:07:29</t>
  </si>
  <si>
    <t>19.03.2021 14:07:30</t>
  </si>
  <si>
    <t>19.03.2021 14:07:32</t>
  </si>
  <si>
    <t>19.03.2021 14:07:35</t>
  </si>
  <si>
    <t>19.03.2021 14:09:04</t>
  </si>
  <si>
    <t>19.03.2021 14:09:09</t>
  </si>
  <si>
    <t>19.03.2021 14:09:10</t>
  </si>
  <si>
    <t>19.03.2021 14:10:01</t>
  </si>
  <si>
    <t>19.03.2021 14:10:54</t>
  </si>
  <si>
    <t>19.03.2021 14:10:56</t>
  </si>
  <si>
    <t>19.03.2021 14:10:57</t>
  </si>
  <si>
    <t>19.03.2021 14:12:51</t>
  </si>
  <si>
    <t>19.03.2021 14:12:53</t>
  </si>
  <si>
    <t>19.03.2021 14:12:54</t>
  </si>
  <si>
    <t>19.03.2021 14:12:56</t>
  </si>
  <si>
    <t>19.03.2021 14:12:57</t>
  </si>
  <si>
    <t>19.03.2021 14:12:59</t>
  </si>
  <si>
    <t>19.03.2021 14:13:00</t>
  </si>
  <si>
    <t>19.03.2021 14:13:30</t>
  </si>
  <si>
    <t>19.03.2021 14:13:31</t>
  </si>
  <si>
    <t>19.03.2021 14:13:33</t>
  </si>
  <si>
    <t>19.03.2021 14:13:36</t>
  </si>
  <si>
    <t>19.03.2021 14:15:04</t>
  </si>
  <si>
    <t>19.03.2021 14:15:06</t>
  </si>
  <si>
    <t>19.03.2021 14:15:09</t>
  </si>
  <si>
    <t>19.03.2021 14:15:10</t>
  </si>
  <si>
    <t>19.03.2021 14:15:12</t>
  </si>
  <si>
    <t>19.03.2021 14:15:13</t>
  </si>
  <si>
    <t>19.03.2021 14:15:18</t>
  </si>
  <si>
    <t>19.03.2021 14:15:19</t>
  </si>
  <si>
    <t>19.03.2021 14:15:21</t>
  </si>
  <si>
    <t>19.03.2021 14:15:22</t>
  </si>
  <si>
    <t>19.03.2021 14:15:24</t>
  </si>
  <si>
    <t>19.03.2021 14:15:26</t>
  </si>
  <si>
    <t>19.03.2021 14:15:27</t>
  </si>
  <si>
    <t>19.03.2021 14:15:29</t>
  </si>
  <si>
    <t>19.03.2021 14:16:15</t>
  </si>
  <si>
    <t>19.03.2021 14:16:17</t>
  </si>
  <si>
    <t>19.03.2021 14:18:39</t>
  </si>
  <si>
    <t>19.03.2021 14:18:40</t>
  </si>
  <si>
    <t>19.03.2021 14:18:42</t>
  </si>
  <si>
    <t>19.03.2021 14:20:34</t>
  </si>
  <si>
    <t>19.03.2021 14:20:35</t>
  </si>
  <si>
    <t>19.03.2021 14:20:37</t>
  </si>
  <si>
    <t>19.03.2021 14:20:38</t>
  </si>
  <si>
    <t>19.03.2021 14:20:40</t>
  </si>
  <si>
    <t>19.03.2021 14:22:12</t>
  </si>
  <si>
    <t>19.03.2021 14:22:14</t>
  </si>
  <si>
    <t>19.03.2021 14:22:17</t>
  </si>
  <si>
    <t>19.03.2021 14:22:18</t>
  </si>
  <si>
    <t>19.03.2021 14:22:20</t>
  </si>
  <si>
    <t>19.03.2021 14:22:21</t>
  </si>
  <si>
    <t>19.03.2021 14:22:23</t>
  </si>
  <si>
    <t>19.03.2021 14:22:24</t>
  </si>
  <si>
    <t>19.03.2021 14:23:07</t>
  </si>
  <si>
    <t>19.03.2021 14:23:09</t>
  </si>
  <si>
    <t>19.03.2021 14:23:10</t>
  </si>
  <si>
    <t>19.03.2021 14:23:12</t>
  </si>
  <si>
    <t>19.03.2021 14:23:13</t>
  </si>
  <si>
    <t>19.03.2021 14:23:15</t>
  </si>
  <si>
    <t>19.03.2021 14:23:16</t>
  </si>
  <si>
    <t>19.03.2021 14:23:18</t>
  </si>
  <si>
    <t>19.03.2021 14:23:19</t>
  </si>
  <si>
    <t>19.03.2021 14:23:21</t>
  </si>
  <si>
    <t>19.03.2021 14:23:22</t>
  </si>
  <si>
    <t>19.03.2021 14:25:14</t>
  </si>
  <si>
    <t>19.03.2021 14:26:04</t>
  </si>
  <si>
    <t>19.03.2021 14:26:07</t>
  </si>
  <si>
    <t>19.03.2021 14:26:18</t>
  </si>
  <si>
    <t>19.03.2021 14:26:23</t>
  </si>
  <si>
    <t>19.03.2021 14:26:24</t>
  </si>
  <si>
    <t>19.03.2021 14:26:26</t>
  </si>
  <si>
    <t>19.03.2021 14:26:27</t>
  </si>
  <si>
    <t>19.03.2021 14:26:29</t>
  </si>
  <si>
    <t>19.03.2021 14:26:38</t>
  </si>
  <si>
    <t>19.03.2021 14:27:51</t>
  </si>
  <si>
    <t>19.03.2021 14:27:53</t>
  </si>
  <si>
    <t>19.03.2021 14:27:54</t>
  </si>
  <si>
    <t>19.03.2021 14:27:56</t>
  </si>
  <si>
    <t>19.03.2021 14:27:57</t>
  </si>
  <si>
    <t>19.03.2021 14:27:59</t>
  </si>
  <si>
    <t>19.03.2021 14:28:06</t>
  </si>
  <si>
    <t>19.03.2021 14:28:11</t>
  </si>
  <si>
    <t>19.03.2021 14:28:14</t>
  </si>
  <si>
    <t>19.03.2021 14:30:07</t>
  </si>
  <si>
    <t>19.03.2021 14:30:09</t>
  </si>
  <si>
    <t>19.03.2021 14:30:10</t>
  </si>
  <si>
    <t>19.03.2021 14:30:12</t>
  </si>
  <si>
    <t>19.03.2021 14:30:13</t>
  </si>
  <si>
    <t>19.03.2021 14:30:20</t>
  </si>
  <si>
    <t>19.03.2021 14:30:23</t>
  </si>
  <si>
    <t>19.03.2021 14:30:24</t>
  </si>
  <si>
    <t>19.03.2021 14:30:26</t>
  </si>
  <si>
    <t>19.03.2021 14:30:27</t>
  </si>
  <si>
    <t>19.03.2021 14:30:29</t>
  </si>
  <si>
    <t>19.03.2021 14:30:30</t>
  </si>
  <si>
    <t>19.03.2021 14:30:32</t>
  </si>
  <si>
    <t>19.03.2021 14:30:52</t>
  </si>
  <si>
    <t>19.03.2021 14:30:53</t>
  </si>
  <si>
    <t>19.03.2021 14:30:55</t>
  </si>
  <si>
    <t>19.03.2021 14:30:56</t>
  </si>
  <si>
    <t>19.03.2021 14:30:58</t>
  </si>
  <si>
    <t>19.03.2021 14:30:59</t>
  </si>
  <si>
    <t>19.03.2021 14:31:01</t>
  </si>
  <si>
    <t>19.03.2021 14:31:02</t>
  </si>
  <si>
    <t>19.03.2021 14:31:44</t>
  </si>
  <si>
    <t>19.03.2021 14:31:46</t>
  </si>
  <si>
    <t>19.03.2021 14:31:49</t>
  </si>
  <si>
    <t>19.03.2021 14:31:50</t>
  </si>
  <si>
    <t>19.03.2021 14:31:52</t>
  </si>
  <si>
    <t>19.03.2021 14:31:53</t>
  </si>
  <si>
    <t>19.03.2021 14:32:54</t>
  </si>
  <si>
    <t>19.03.2021 14:34:50</t>
  </si>
  <si>
    <t>19.03.2021 14:34:51</t>
  </si>
  <si>
    <t>19.03.2021 14:34:53</t>
  </si>
  <si>
    <t>19.03.2021 14:34:54</t>
  </si>
  <si>
    <t>19.03.2021 14:34:56</t>
  </si>
  <si>
    <t>19.03.2021 14:34:57</t>
  </si>
  <si>
    <t>19.03.2021 14:35:41</t>
  </si>
  <si>
    <t>19.03.2021 14:35:44</t>
  </si>
  <si>
    <t>19.03.2021 14:35:45</t>
  </si>
  <si>
    <t>19.03.2021 14:35:47</t>
  </si>
  <si>
    <t>19.03.2021 14:35:48</t>
  </si>
  <si>
    <t>19.03.2021 14:35:50</t>
  </si>
  <si>
    <t>19.03.2021 14:35:51</t>
  </si>
  <si>
    <t>19.03.2021 14:36:28</t>
  </si>
  <si>
    <t>19.03.2021 14:36:29</t>
  </si>
  <si>
    <t>19.03.2021 14:36:31</t>
  </si>
  <si>
    <t>19.03.2021 14:36:32</t>
  </si>
  <si>
    <t>19.03.2021 14:36:48</t>
  </si>
  <si>
    <t>19.03.2021 14:36:49</t>
  </si>
  <si>
    <t>19.03.2021 14:36:51</t>
  </si>
  <si>
    <t>19.03.2021 14:36:52</t>
  </si>
  <si>
    <t>19.03.2021 14:36:54</t>
  </si>
  <si>
    <t>19.03.2021 14:36:55</t>
  </si>
  <si>
    <t>19.03.2021 14:36:57</t>
  </si>
  <si>
    <t>19.03.2021 14:37:21</t>
  </si>
  <si>
    <t>19.03.2021 14:37:23</t>
  </si>
  <si>
    <t>19.03.2021 14:37:24</t>
  </si>
  <si>
    <t>19.03.2021 14:37:26</t>
  </si>
  <si>
    <t>19.03.2021 14:37:29</t>
  </si>
  <si>
    <t>19.03.2021 14:38:03</t>
  </si>
  <si>
    <t>19.03.2021 14:38:04</t>
  </si>
  <si>
    <t>19.03.2021 14:38:06</t>
  </si>
  <si>
    <t>19.03.2021 14:38:07</t>
  </si>
  <si>
    <t>19.03.2021 14:38:09</t>
  </si>
  <si>
    <t>19.03.2021 14:38:10</t>
  </si>
  <si>
    <t>19.03.2021 14:38:12</t>
  </si>
  <si>
    <t>19.03.2021 14:38:13</t>
  </si>
  <si>
    <t>19.03.2021 14:39:25</t>
  </si>
  <si>
    <t>19.03.2021 14:39:26</t>
  </si>
  <si>
    <t>19.03.2021 14:39:28</t>
  </si>
  <si>
    <t>19.03.2021 14:39:29</t>
  </si>
  <si>
    <t>19.03.2021 14:39:31</t>
  </si>
  <si>
    <t>19.03.2021 14:39:32</t>
  </si>
  <si>
    <t>19.03.2021 14:39:38</t>
  </si>
  <si>
    <t>19.03.2021 14:39:40</t>
  </si>
  <si>
    <t>19.03.2021 14:39:41</t>
  </si>
  <si>
    <t>19.03.2021 14:39:44</t>
  </si>
  <si>
    <t>19.03.2021 14:39:46</t>
  </si>
  <si>
    <t>19.03.2021 14:40:42</t>
  </si>
  <si>
    <t>19.03.2021 14:40:43</t>
  </si>
  <si>
    <t>19.03.2021 14:40:45</t>
  </si>
  <si>
    <t>19.03.2021 14:40:46</t>
  </si>
  <si>
    <t>19.03.2021 14:40:48</t>
  </si>
  <si>
    <t>19.03.2021 14:40:49</t>
  </si>
  <si>
    <t>19.03.2021 14:40:51</t>
  </si>
  <si>
    <t>19.03.2021 14:40:52</t>
  </si>
  <si>
    <t>19.03.2021 14:40:54</t>
  </si>
  <si>
    <t>19.03.2021 14:40:58</t>
  </si>
  <si>
    <t>19.03.2021 14:42:03</t>
  </si>
  <si>
    <t>19.03.2021 14:42:06</t>
  </si>
  <si>
    <t>19.03.2021 14:42:07</t>
  </si>
  <si>
    <t>19.03.2021 14:42:09</t>
  </si>
  <si>
    <t>19.03.2021 14:42:10</t>
  </si>
  <si>
    <t>19.03.2021 14:42:12</t>
  </si>
  <si>
    <t>19.03.2021 14:42:13</t>
  </si>
  <si>
    <t>19.03.2021 14:42:24</t>
  </si>
  <si>
    <t>19.03.2021 14:42:25</t>
  </si>
  <si>
    <t>19.03.2021 14:42:27</t>
  </si>
  <si>
    <t>19.03.2021 14:42:28</t>
  </si>
  <si>
    <t>19.03.2021 14:42:33</t>
  </si>
  <si>
    <t>19.03.2021 14:42:35</t>
  </si>
  <si>
    <t>19.03.2021 14:42:36</t>
  </si>
  <si>
    <t>19.03.2021 14:42:38</t>
  </si>
  <si>
    <t>19.03.2021 14:42:39</t>
  </si>
  <si>
    <t>19.03.2021 14:44:29</t>
  </si>
  <si>
    <t>19.03.2021 14:44:31</t>
  </si>
  <si>
    <t>19.03.2021 14:44:32</t>
  </si>
  <si>
    <t>19.03.2021 14:44:34</t>
  </si>
  <si>
    <t>19.03.2021 14:44:35</t>
  </si>
  <si>
    <t>19.03.2021 14:44:38</t>
  </si>
  <si>
    <t>19.03.2021 14:44:43</t>
  </si>
  <si>
    <t>19.03.2021 14:45:48</t>
  </si>
  <si>
    <t>19.03.2021 14:45:50</t>
  </si>
  <si>
    <t>19.03.2021 14:45:51</t>
  </si>
  <si>
    <t>19.03.2021 14:45:53</t>
  </si>
  <si>
    <t>19.03.2021 14:45:56</t>
  </si>
  <si>
    <t>19.03.2021 14:46:31</t>
  </si>
  <si>
    <t>19.03.2021 14:46:32</t>
  </si>
  <si>
    <t>19.03.2021 14:46:34</t>
  </si>
  <si>
    <t>19.03.2021 14:46:35</t>
  </si>
  <si>
    <t>19.03.2021 14:46:37</t>
  </si>
  <si>
    <t>19.03.2021 14:46:38</t>
  </si>
  <si>
    <t>19.03.2021 14:46:40</t>
  </si>
  <si>
    <t>19.03.2021 14:46:41</t>
  </si>
  <si>
    <t>19.03.2021 14:46:43</t>
  </si>
  <si>
    <t>19.03.2021 14:48:11</t>
  </si>
  <si>
    <t>19.03.2021 14:48:14</t>
  </si>
  <si>
    <t>19.03.2021 14:48:15</t>
  </si>
  <si>
    <t>19.03.2021 14:48:17</t>
  </si>
  <si>
    <t>19.03.2021 14:48:18</t>
  </si>
  <si>
    <t>19.03.2021 14:48:20</t>
  </si>
  <si>
    <t>19.03.2021 14:48:24</t>
  </si>
  <si>
    <t>19.03.2021 14:48:26</t>
  </si>
  <si>
    <t>19.03.2021 14:50:18</t>
  </si>
  <si>
    <t>19.03.2021 14:50:20</t>
  </si>
  <si>
    <t>19.03.2021 14:50:51</t>
  </si>
  <si>
    <t>19.03.2021 14:50:54</t>
  </si>
  <si>
    <t>19.03.2021 14:50:55</t>
  </si>
  <si>
    <t>19.03.2021 14:50:57</t>
  </si>
  <si>
    <t>19.03.2021 14:50:58</t>
  </si>
  <si>
    <t>19.03.2021 14:51:00</t>
  </si>
  <si>
    <t>19.03.2021 14:52:06</t>
  </si>
  <si>
    <t>19.03.2021 14:52:07</t>
  </si>
  <si>
    <t>19.03.2021 14:52:31</t>
  </si>
  <si>
    <t>19.03.2021 14:52:32</t>
  </si>
  <si>
    <t>19.03.2021 14:52:34</t>
  </si>
  <si>
    <t>19.03.2021 14:52:35</t>
  </si>
  <si>
    <t>19.03.2021 14:52:38</t>
  </si>
  <si>
    <t>19.03.2021 14:52:40</t>
  </si>
  <si>
    <t>19.03.2021 14:52:41</t>
  </si>
  <si>
    <t>19.03.2021 14:52:43</t>
  </si>
  <si>
    <t>19.03.2021 14:56:11</t>
  </si>
  <si>
    <t>19.03.2021 14:57:09</t>
  </si>
  <si>
    <t>19.03.2021 14:57:10</t>
  </si>
  <si>
    <t>19.03.2021 14:57:12</t>
  </si>
  <si>
    <t>19.03.2021 14:57:13</t>
  </si>
  <si>
    <t>19.03.2021 14:57:15</t>
  </si>
  <si>
    <t>19.03.2021 14:57:16</t>
  </si>
  <si>
    <t>19.03.2021 14:57:20</t>
  </si>
  <si>
    <t>19.03.2021 14:57:34</t>
  </si>
  <si>
    <t>19.03.2021 14:57:35</t>
  </si>
  <si>
    <t>19.03.2021 14:58:09</t>
  </si>
  <si>
    <t>19.03.2021 14:58:18</t>
  </si>
  <si>
    <t>19.03.2021 14:59:54</t>
  </si>
  <si>
    <t>19.03.2021 15:01:04</t>
  </si>
  <si>
    <t>19.03.2021 15:01:34</t>
  </si>
  <si>
    <t>19.03.2021 15:01:35</t>
  </si>
  <si>
    <t>19.03.2021 15:01:55</t>
  </si>
  <si>
    <t>19.03.2021 15:01:57</t>
  </si>
  <si>
    <t>19.03.2021 15:01:58</t>
  </si>
  <si>
    <t>19.03.2021 15:02:00</t>
  </si>
  <si>
    <t>19.03.2021 15:02:01</t>
  </si>
  <si>
    <t>19.03.2021 15:02:03</t>
  </si>
  <si>
    <t>19.03.2021 15:02:04</t>
  </si>
  <si>
    <t>19.03.2021 15:02:06</t>
  </si>
  <si>
    <t>19.03.2021 15:02:53</t>
  </si>
  <si>
    <t>19.03.2021 15:02:56</t>
  </si>
  <si>
    <t>19.03.2021 15:02:59</t>
  </si>
  <si>
    <t>19.03.2021 15:03:00</t>
  </si>
  <si>
    <t>19.03.2021 15:03:02</t>
  </si>
  <si>
    <t>19.03.2021 15:03:03</t>
  </si>
  <si>
    <t>19.03.2021 15:04:18</t>
  </si>
  <si>
    <t>19.03.2021 15:04:20</t>
  </si>
  <si>
    <t>19.03.2021 15:04:21</t>
  </si>
  <si>
    <t>19.03.2021 15:04:23</t>
  </si>
  <si>
    <t>19.03.2021 15:04:24</t>
  </si>
  <si>
    <t>19.03.2021 15:04:26</t>
  </si>
  <si>
    <t>19.03.2021 15:05:20</t>
  </si>
  <si>
    <t>19.03.2021 15:05:21</t>
  </si>
  <si>
    <t>19.03.2021 15:05:23</t>
  </si>
  <si>
    <t>19.03.2021 15:05:24</t>
  </si>
  <si>
    <t>19.03.2021 15:05:26</t>
  </si>
  <si>
    <t>19.03.2021 15:05:27</t>
  </si>
  <si>
    <t>19.03.2021 15:05:29</t>
  </si>
  <si>
    <t>19.03.2021 15:05:30</t>
  </si>
  <si>
    <t>19.03.2021 15:05:44</t>
  </si>
  <si>
    <t>19.03.2021 15:05:46</t>
  </si>
  <si>
    <t>19.03.2021 15:05:47</t>
  </si>
  <si>
    <t>19.03.2021 15:05:49</t>
  </si>
  <si>
    <t>19.03.2021 15:05:50</t>
  </si>
  <si>
    <t>19.03.2021 15:05:52</t>
  </si>
  <si>
    <t>19.03.2021 15:05:55</t>
  </si>
  <si>
    <t>19.03.2021 15:05:57</t>
  </si>
  <si>
    <t>19.03.2021 15:05:58</t>
  </si>
  <si>
    <t>19.03.2021 15:06:00</t>
  </si>
  <si>
    <t>19.03.2021 15:06:01</t>
  </si>
  <si>
    <t>19.03.2021 15:07:18</t>
  </si>
  <si>
    <t>19.03.2021 15:07:20</t>
  </si>
  <si>
    <t>19.03.2021 15:08:11</t>
  </si>
  <si>
    <t>19.03.2021 15:08:12</t>
  </si>
  <si>
    <t>19.03.2021 15:08:14</t>
  </si>
  <si>
    <t>19.03.2021 15:08:15</t>
  </si>
  <si>
    <t>19.03.2021 15:08:17</t>
  </si>
  <si>
    <t>19.03.2021 15:08:18</t>
  </si>
  <si>
    <t>19.03.2021 15:08:20</t>
  </si>
  <si>
    <t>19.03.2021 15:08:21</t>
  </si>
  <si>
    <t>19.03.2021 15:08:23</t>
  </si>
  <si>
    <t>19.03.2021 15:08:24</t>
  </si>
  <si>
    <t>19.03.2021 15:08:26</t>
  </si>
  <si>
    <t>19.03.2021 15:10:37</t>
  </si>
  <si>
    <t>19.03.2021 15:10:40</t>
  </si>
  <si>
    <t>19.03.2021 15:10:42</t>
  </si>
  <si>
    <t>19.03.2021 15:10:43</t>
  </si>
  <si>
    <t>19.03.2021 15:16:11</t>
  </si>
  <si>
    <t>19.03.2021 15:16:12</t>
  </si>
  <si>
    <t>19.03.2021 15:16:14</t>
  </si>
  <si>
    <t>19.03.2021 15:16:15</t>
  </si>
  <si>
    <t>19.03.2021 15:16:18</t>
  </si>
  <si>
    <t>19.03.2021 15:16:20</t>
  </si>
  <si>
    <t>19.03.2021 15:16:21</t>
  </si>
  <si>
    <t>19.03.2021 15:21:21</t>
  </si>
  <si>
    <t>19.03.2021 15:21:23</t>
  </si>
  <si>
    <t>19.03.2021 15:21:24</t>
  </si>
  <si>
    <t>19.03.2021 15:21:26</t>
  </si>
  <si>
    <t>19.03.2021 15:21:27</t>
  </si>
  <si>
    <t>19.03.2021 15:21:29</t>
  </si>
  <si>
    <t>19.03.2021 15:22:54</t>
  </si>
  <si>
    <t>19.03.2021 15:22:56</t>
  </si>
  <si>
    <t>19.03.2021 15:22:57</t>
  </si>
  <si>
    <t>19.03.2021 15:23:00</t>
  </si>
  <si>
    <t>19.03.2021 15:23:02</t>
  </si>
  <si>
    <t>19.03.2021 15:23:03</t>
  </si>
  <si>
    <t>19.03.2021 15:23:05</t>
  </si>
  <si>
    <t>19.03.2021 15:23:06</t>
  </si>
  <si>
    <t>19.03.2021 15:23:08</t>
  </si>
  <si>
    <t>19.03.2021 15:23:09</t>
  </si>
  <si>
    <t>19.03.2021 15:24:48</t>
  </si>
  <si>
    <t>19.03.2021 15:24:50</t>
  </si>
  <si>
    <t>19.03.2021 15:24:51</t>
  </si>
  <si>
    <t>19.03.2021 15:24:53</t>
  </si>
  <si>
    <t>19.03.2021 15:24:54</t>
  </si>
  <si>
    <t>19.03.2021 15:24:56</t>
  </si>
  <si>
    <t>19.03.2021 15:24:57</t>
  </si>
  <si>
    <t>19.03.2021 15:24:59</t>
  </si>
  <si>
    <t>19.03.2021 15:25:02</t>
  </si>
  <si>
    <t>19.03.2021 15:25:03</t>
  </si>
  <si>
    <t>19.03.2021 15:25:05</t>
  </si>
  <si>
    <t>19.03.2021 15:25:30</t>
  </si>
  <si>
    <t>19.03.2021 15:25:31</t>
  </si>
  <si>
    <t>19.03.2021 15:25:33</t>
  </si>
  <si>
    <t>19.03.2021 15:25:34</t>
  </si>
  <si>
    <t>19.03.2021 15:25:36</t>
  </si>
  <si>
    <t>19.03.2021 15:25:37</t>
  </si>
  <si>
    <t>19.03.2021 15:25:39</t>
  </si>
  <si>
    <t>19.03.2021 15:25:40</t>
  </si>
  <si>
    <t>19.03.2021 15:25:43</t>
  </si>
  <si>
    <t>19.03.2021 15:26:56</t>
  </si>
  <si>
    <t>19.03.2021 15:26:57</t>
  </si>
  <si>
    <t>19.03.2021 15:26:59</t>
  </si>
  <si>
    <t>19.03.2021 15:27:00</t>
  </si>
  <si>
    <t>19.03.2021 15:27:02</t>
  </si>
  <si>
    <t>19.03.2021 15:27:08</t>
  </si>
  <si>
    <t>19.03.2021 15:27:11</t>
  </si>
  <si>
    <t>19.03.2021 15:27:13</t>
  </si>
  <si>
    <t>19.03.2021 15:27:16</t>
  </si>
  <si>
    <t>19.03.2021 15:32:46</t>
  </si>
  <si>
    <t>19.03.2021 15:32:48</t>
  </si>
  <si>
    <t>19.03.2021 15:32:49</t>
  </si>
  <si>
    <t>19.03.2021 15:32:51</t>
  </si>
  <si>
    <t>19.03.2021 15:32:53</t>
  </si>
  <si>
    <t>19.03.2021 15:32:54</t>
  </si>
  <si>
    <t>19.03.2021 15:37:00</t>
  </si>
  <si>
    <t>19.03.2021 15:37:01</t>
  </si>
  <si>
    <t>19.03.2021 15:37:03</t>
  </si>
  <si>
    <t>19.03.2021 15:37:04</t>
  </si>
  <si>
    <t>19.03.2021 15:37:06</t>
  </si>
  <si>
    <t>19.03.2021 15:37:07</t>
  </si>
  <si>
    <t>19.03.2021 15:37:09</t>
  </si>
  <si>
    <t>19.03.2021 15:37:10</t>
  </si>
  <si>
    <t>19.03.2021 15:37:12</t>
  </si>
  <si>
    <t>19.03.2021 15:37:13</t>
  </si>
  <si>
    <t>19.03.2021 15:37:16</t>
  </si>
  <si>
    <t>19.03.2021 15:38:32</t>
  </si>
  <si>
    <t>19.03.2021 15:38:35</t>
  </si>
  <si>
    <t>19.03.2021 15:38:40</t>
  </si>
  <si>
    <t>19.03.2021 15:38:59</t>
  </si>
  <si>
    <t>19.03.2021 15:39:11</t>
  </si>
  <si>
    <t>19.03.2021 15:39:13</t>
  </si>
  <si>
    <t>19.03.2021 15:39:14</t>
  </si>
  <si>
    <t>19.03.2021 15:39:16</t>
  </si>
  <si>
    <t>19.03.2021 15:39:19</t>
  </si>
  <si>
    <t>19.03.2021 15:39:20</t>
  </si>
  <si>
    <t>19.03.2021 15:39:22</t>
  </si>
  <si>
    <t>19.03.2021 15:43:06</t>
  </si>
  <si>
    <t>19.03.2021 15:43:26</t>
  </si>
  <si>
    <t>19.03.2021 15:43:27</t>
  </si>
  <si>
    <t>19.03.2021 15:43:29</t>
  </si>
  <si>
    <t>19.03.2021 15:43:30</t>
  </si>
  <si>
    <t>19.03.2021 15:43:34</t>
  </si>
  <si>
    <t>19.03.2021 15:43:37</t>
  </si>
  <si>
    <t>19.03.2021 15:44:17</t>
  </si>
  <si>
    <t>19.03.2021 15:44:18</t>
  </si>
  <si>
    <t>19.03.2021 15:44:21</t>
  </si>
  <si>
    <t>19.03.2021 15:44:23</t>
  </si>
  <si>
    <t>19.03.2021 15:44:24</t>
  </si>
  <si>
    <t>19.03.2021 15:44:26</t>
  </si>
  <si>
    <t>19.03.2021 15:44:27</t>
  </si>
  <si>
    <t>19.03.2021 15:44:30</t>
  </si>
  <si>
    <t>19.03.2021 15:44:40</t>
  </si>
  <si>
    <t>19.03.2021 15:44:41</t>
  </si>
  <si>
    <t>19.03.2021 15:44:43</t>
  </si>
  <si>
    <t>19.03.2021 15:44:44</t>
  </si>
  <si>
    <t>19.03.2021 15:44:46</t>
  </si>
  <si>
    <t>19.03.2021 15:44:47</t>
  </si>
  <si>
    <t>19.03.2021 15:44:49</t>
  </si>
  <si>
    <t>19.03.2021 15:44:50</t>
  </si>
  <si>
    <t>19.03.2021 15:44:52</t>
  </si>
  <si>
    <t>19.03.2021 15:44:53</t>
  </si>
  <si>
    <t>19.03.2021 15:45:39</t>
  </si>
  <si>
    <t>19.03.2021 15:45:40</t>
  </si>
  <si>
    <t>19.03.2021 15:45:42</t>
  </si>
  <si>
    <t>19.03.2021 15:45:43</t>
  </si>
  <si>
    <t>19.03.2021 15:45:45</t>
  </si>
  <si>
    <t>19.03.2021 15:45:46</t>
  </si>
  <si>
    <t>19.03.2021 15:45:48</t>
  </si>
  <si>
    <t>19.03.2021 15:45:49</t>
  </si>
  <si>
    <t>19.03.2021 15:47:01</t>
  </si>
  <si>
    <t>19.03.2021 15:47:03</t>
  </si>
  <si>
    <t>19.03.2021 15:47:04</t>
  </si>
  <si>
    <t>19.03.2021 15:47:06</t>
  </si>
  <si>
    <t>19.03.2021 15:47:07</t>
  </si>
  <si>
    <t>19.03.2021 15:47:10</t>
  </si>
  <si>
    <t>19.03.2021 15:47:12</t>
  </si>
  <si>
    <t>19.03.2021 15:47:13</t>
  </si>
  <si>
    <t>19.03.2021 15:47:38</t>
  </si>
  <si>
    <t>19.03.2021 15:47:40</t>
  </si>
  <si>
    <t>19.03.2021 15:47:43</t>
  </si>
  <si>
    <t>19.03.2021 15:47:44</t>
  </si>
  <si>
    <t>19.03.2021 15:47:46</t>
  </si>
  <si>
    <t>19.03.2021 15:47:47</t>
  </si>
  <si>
    <t>19.03.2021 15:48:37</t>
  </si>
  <si>
    <t>19.03.2021 15:48:39</t>
  </si>
  <si>
    <t>19.03.2021 15:48:40</t>
  </si>
  <si>
    <t>19.03.2021 15:49:07</t>
  </si>
  <si>
    <t>19.03.2021 15:49:12</t>
  </si>
  <si>
    <t>19.03.2021 15:49:13</t>
  </si>
  <si>
    <t>19.03.2021 15:49:15</t>
  </si>
  <si>
    <t>19.03.2021 15:49:16</t>
  </si>
  <si>
    <t>19.03.2021 15:49:18</t>
  </si>
  <si>
    <t>19.03.2021 15:49:19</t>
  </si>
  <si>
    <t>19.03.2021 15:51:56</t>
  </si>
  <si>
    <t>19.03.2021 15:51:57</t>
  </si>
  <si>
    <t>19.03.2021 15:51:59</t>
  </si>
  <si>
    <t>19.03.2021 15:52:00</t>
  </si>
  <si>
    <t>19.03.2021 15:52:02</t>
  </si>
  <si>
    <t>19.03.2021 15:52:03</t>
  </si>
  <si>
    <t>19.03.2021 15:52:19</t>
  </si>
  <si>
    <t>19.03.2021 15:52:23</t>
  </si>
  <si>
    <t>19.03.2021 15:52:25</t>
  </si>
  <si>
    <t>19.03.2021 15:52:26</t>
  </si>
  <si>
    <t>19.03.2021 15:52:28</t>
  </si>
  <si>
    <t>19.03.2021 15:52:29</t>
  </si>
  <si>
    <t>19.03.2021 15:52:31</t>
  </si>
  <si>
    <t>19.03.2021 15:52:32</t>
  </si>
  <si>
    <t>19.03.2021 15:52:50</t>
  </si>
  <si>
    <t>19.03.2021 15:52:53</t>
  </si>
  <si>
    <t>19.03.2021 15:52:54</t>
  </si>
  <si>
    <t>19.03.2021 15:52:56</t>
  </si>
  <si>
    <t>19.03.2021 15:54:25</t>
  </si>
  <si>
    <t>19.03.2021 15:54:29</t>
  </si>
  <si>
    <t>19.03.2021 15:54:31</t>
  </si>
  <si>
    <t>19.03.2021 15:54:32</t>
  </si>
  <si>
    <t>19.03.2021 15:54:34</t>
  </si>
  <si>
    <t>19.03.2021 15:54:35</t>
  </si>
  <si>
    <t>19.03.2021 15:54:37</t>
  </si>
  <si>
    <t>19.03.2021 15:54:38</t>
  </si>
  <si>
    <t>19.03.2021 15:54:40</t>
  </si>
  <si>
    <t>19.03.2021 15:55:09</t>
  </si>
  <si>
    <t>19.03.2021 15:55:10</t>
  </si>
  <si>
    <t>19.03.2021 15:55:12</t>
  </si>
  <si>
    <t>19.03.2021 15:55:13</t>
  </si>
  <si>
    <t>19.03.2021 15:55:15</t>
  </si>
  <si>
    <t>19.03.2021 15:55:16</t>
  </si>
  <si>
    <t>19.03.2021 15:55:20</t>
  </si>
  <si>
    <t>19.03.2021 15:55:23</t>
  </si>
  <si>
    <t>19.03.2021 15:55:24</t>
  </si>
  <si>
    <t>19.03.2021 15:55:35</t>
  </si>
  <si>
    <t>19.03.2021 15:55:38</t>
  </si>
  <si>
    <t>19.03.2021 15:55:39</t>
  </si>
  <si>
    <t>19.03.2021 15:55:41</t>
  </si>
  <si>
    <t>19.03.2021 15:55:42</t>
  </si>
  <si>
    <t>19.03.2021 15:55:44</t>
  </si>
  <si>
    <t>19.03.2021 15:55:45</t>
  </si>
  <si>
    <t>19.03.2021 15:55:47</t>
  </si>
  <si>
    <t>19.03.2021 15:55:48</t>
  </si>
  <si>
    <t>19.03.2021 15:55:50</t>
  </si>
  <si>
    <t>19.03.2021 15:58:21</t>
  </si>
  <si>
    <t>19.03.2021 15:58:23</t>
  </si>
  <si>
    <t>19.03.2021 15:58:24</t>
  </si>
  <si>
    <t>19.03.2021 15:58:26</t>
  </si>
  <si>
    <t>19.03.2021 15:58:27</t>
  </si>
  <si>
    <t>19.03.2021 15:58:29</t>
  </si>
  <si>
    <t>19.03.2021 15:58:30</t>
  </si>
  <si>
    <t>19.03.2021 16:00:03</t>
  </si>
  <si>
    <t>19.03.2021 16:00:04</t>
  </si>
  <si>
    <t>19.03.2021 16:00:06</t>
  </si>
  <si>
    <t>19.03.2021 16:00:07</t>
  </si>
  <si>
    <t>19.03.2021 16:00:09</t>
  </si>
  <si>
    <t>19.03.2021 16:00:10</t>
  </si>
  <si>
    <t>19.03.2021 16:00:12</t>
  </si>
  <si>
    <t>19.03.2021 16:00:13</t>
  </si>
  <si>
    <t>19.03.2021 16:00:15</t>
  </si>
  <si>
    <t>19.03.2021 16:00:16</t>
  </si>
  <si>
    <t>19.03.2021 16:00:33</t>
  </si>
  <si>
    <t>19.03.2021 16:00:35</t>
  </si>
  <si>
    <t>19.03.2021 16:01:32</t>
  </si>
  <si>
    <t>19.03.2021 16:01:34</t>
  </si>
  <si>
    <t>19.03.2021 16:01:35</t>
  </si>
  <si>
    <t>19.03.2021 16:01:37</t>
  </si>
  <si>
    <t>19.03.2021 16:01:38</t>
  </si>
  <si>
    <t>19.03.2021 16:01:40</t>
  </si>
  <si>
    <t>19.03.2021 16:01:52</t>
  </si>
  <si>
    <t>19.03.2021 16:01:55</t>
  </si>
  <si>
    <t>19.03.2021 16:01:57</t>
  </si>
  <si>
    <t>19.03.2021 16:01:58</t>
  </si>
  <si>
    <t>19.03.2021 16:02:00</t>
  </si>
  <si>
    <t>19.03.2021 16:02:01</t>
  </si>
  <si>
    <t>19.03.2021 16:02:03</t>
  </si>
  <si>
    <t>19.03.2021 16:02:04</t>
  </si>
  <si>
    <t>19.03.2021 16:02:09</t>
  </si>
  <si>
    <t>19.03.2021 16:02:11</t>
  </si>
  <si>
    <t>19.03.2021 16:02:12</t>
  </si>
  <si>
    <t>19.03.2021 16:02:14</t>
  </si>
  <si>
    <t>19.03.2021 16:02:15</t>
  </si>
  <si>
    <t>19.03.2021 16:02:17</t>
  </si>
  <si>
    <t>19.03.2021 16:02:20</t>
  </si>
  <si>
    <t>19.03.2021 16:02:21</t>
  </si>
  <si>
    <t>19.03.2021 16:02:23</t>
  </si>
  <si>
    <t>19.03.2021 16:02:24</t>
  </si>
  <si>
    <t>19.03.2021 16:02:26</t>
  </si>
  <si>
    <t>19.03.2021 16:02:27</t>
  </si>
  <si>
    <t>19.03.2021 16:02:29</t>
  </si>
  <si>
    <t>19.03.2021 16:03:03</t>
  </si>
  <si>
    <t>19.03.2021 16:03:06</t>
  </si>
  <si>
    <t>19.03.2021 16:03:07</t>
  </si>
  <si>
    <t>19.03.2021 16:03:09</t>
  </si>
  <si>
    <t>19.03.2021 16:03:10</t>
  </si>
  <si>
    <t>19.03.2021 16:03:12</t>
  </si>
  <si>
    <t>19.03.2021 16:03:13</t>
  </si>
  <si>
    <t>19.03.2021 16:03:15</t>
  </si>
  <si>
    <t>19.03.2021 16:03:16</t>
  </si>
  <si>
    <t>19.03.2021 16:04:17</t>
  </si>
  <si>
    <t>19.03.2021 16:04:20</t>
  </si>
  <si>
    <t>19.03.2021 16:04:21</t>
  </si>
  <si>
    <t>19.03.2021 16:04:23</t>
  </si>
  <si>
    <t>19.03.2021 16:04:24</t>
  </si>
  <si>
    <t>19.03.2021 16:04:26</t>
  </si>
  <si>
    <t>19.03.2021 16:04:27</t>
  </si>
  <si>
    <t>19.03.2021 16:04:29</t>
  </si>
  <si>
    <t>19.03.2021 16:04:30</t>
  </si>
  <si>
    <t>19.03.2021 16:04:32</t>
  </si>
  <si>
    <t>19.03.2021 16:04:33</t>
  </si>
  <si>
    <t>19.03.2021 16:04:44</t>
  </si>
  <si>
    <t>19.03.2021 16:04:46</t>
  </si>
  <si>
    <t>19.03.2021 16:04:47</t>
  </si>
  <si>
    <t>19.03.2021 16:04:49</t>
  </si>
  <si>
    <t>19.03.2021 16:04:50</t>
  </si>
  <si>
    <t>19.03.2021 16:04:52</t>
  </si>
  <si>
    <t>19.03.2021 16:04:53</t>
  </si>
  <si>
    <t>19.03.2021 16:04:56</t>
  </si>
  <si>
    <t>19.03.2021 16:04:58</t>
  </si>
  <si>
    <t>19.03.2021 16:05:00</t>
  </si>
  <si>
    <t>19.03.2021 16:05:03</t>
  </si>
  <si>
    <t>19.03.2021 16:05:04</t>
  </si>
  <si>
    <t>19.03.2021 16:05:06</t>
  </si>
  <si>
    <t>19.03.2021 16:05:07</t>
  </si>
  <si>
    <t>19.03.2021 16:05:09</t>
  </si>
  <si>
    <t>19.03.2021 16:05:10</t>
  </si>
  <si>
    <t>19.03.2021 16:05:12</t>
  </si>
  <si>
    <t>19.03.2021 16:05:15</t>
  </si>
  <si>
    <t>19.03.2021 16:09:18</t>
  </si>
  <si>
    <t>19.03.2021 16:09:20</t>
  </si>
  <si>
    <t>19.03.2021 16:09:21</t>
  </si>
  <si>
    <t>19.03.2021 16:09:23</t>
  </si>
  <si>
    <t>19.03.2021 16:09:24</t>
  </si>
  <si>
    <t>19.03.2021 16:09:26</t>
  </si>
  <si>
    <t>19.03.2021 16:09:27</t>
  </si>
  <si>
    <t>19.03.2021 16:09:29</t>
  </si>
  <si>
    <t>19.03.2021 16:09:30</t>
  </si>
  <si>
    <t>19.03.2021 16:09:35</t>
  </si>
  <si>
    <t>19.03.2021 16:09:37</t>
  </si>
  <si>
    <t>19.03.2021 16:11:15</t>
  </si>
  <si>
    <t>19.03.2021 16:11:17</t>
  </si>
  <si>
    <t>19.03.2021 16:11:18</t>
  </si>
  <si>
    <t>19.03.2021 16:11:20</t>
  </si>
  <si>
    <t>19.03.2021 16:11:21</t>
  </si>
  <si>
    <t>19.03.2021 16:11:23</t>
  </si>
  <si>
    <t>19.03.2021 16:11:24</t>
  </si>
  <si>
    <t>19.03.2021 16:11:26</t>
  </si>
  <si>
    <t>19.03.2021 16:11:27</t>
  </si>
  <si>
    <t>19.03.2021 16:11:30</t>
  </si>
  <si>
    <t>19.03.2021 16:11:50</t>
  </si>
  <si>
    <t>19.03.2021 16:11:52</t>
  </si>
  <si>
    <t>19.03.2021 16:12:07</t>
  </si>
  <si>
    <t>19.03.2021 16:12:10</t>
  </si>
  <si>
    <t>19.03.2021 16:12:12</t>
  </si>
  <si>
    <t>19.03.2021 16:12:13</t>
  </si>
  <si>
    <t>19.03.2021 16:12:15</t>
  </si>
  <si>
    <t>19.03.2021 16:12:16</t>
  </si>
  <si>
    <t>19.03.2021 16:12:18</t>
  </si>
  <si>
    <t>19.03.2021 16:12:19</t>
  </si>
  <si>
    <t>19.03.2021 16:12:21</t>
  </si>
  <si>
    <t>19.03.2021 16:13:50</t>
  </si>
  <si>
    <t>19.03.2021 16:13:53</t>
  </si>
  <si>
    <t>19.03.2021 16:13:54</t>
  </si>
  <si>
    <t>19.03.2021 16:13:56</t>
  </si>
  <si>
    <t>19.03.2021 16:13:57</t>
  </si>
  <si>
    <t>19.03.2021 16:13:59</t>
  </si>
  <si>
    <t>19.03.2021 16:14:00</t>
  </si>
  <si>
    <t>19.03.2021 16:14:02</t>
  </si>
  <si>
    <t>19.03.2021 16:14:03</t>
  </si>
  <si>
    <t>19.03.2021 16:14:05</t>
  </si>
  <si>
    <t>19.03.2021 16:14:06</t>
  </si>
  <si>
    <t>19.03.2021 16:14:59</t>
  </si>
  <si>
    <t>19.03.2021 16:15:05</t>
  </si>
  <si>
    <t>19.03.2021 16:15:07</t>
  </si>
  <si>
    <t>19.03.2021 16:15:08</t>
  </si>
  <si>
    <t>19.03.2021 16:15:10</t>
  </si>
  <si>
    <t>19.03.2021 16:15:11</t>
  </si>
  <si>
    <t>19.03.2021 16:15:28</t>
  </si>
  <si>
    <t>19.03.2021 16:15:31</t>
  </si>
  <si>
    <t>19.03.2021 16:15:33</t>
  </si>
  <si>
    <t>19.03.2021 16:15:36</t>
  </si>
  <si>
    <t>19.03.2021 16:15:37</t>
  </si>
  <si>
    <t>19.03.2021 16:15:39</t>
  </si>
  <si>
    <t>19.03.2021 16:15:53</t>
  </si>
  <si>
    <t>19.03.2021 16:15:54</t>
  </si>
  <si>
    <t>19.03.2021 16:15:56</t>
  </si>
  <si>
    <t>19.03.2021 16:17:59</t>
  </si>
  <si>
    <t>19.03.2021 16:18:04</t>
  </si>
  <si>
    <t>19.03.2021 16:18:05</t>
  </si>
  <si>
    <t>19.03.2021 16:18:10</t>
  </si>
  <si>
    <t>19.03.2021 16:18:11</t>
  </si>
  <si>
    <t>19.03.2021 16:18:18</t>
  </si>
  <si>
    <t>19.03.2021 16:18:19</t>
  </si>
  <si>
    <t>19.03.2021 16:18:20</t>
  </si>
  <si>
    <t>19.03.2021 16:18:22</t>
  </si>
  <si>
    <t>19.03.2021 16:18:23</t>
  </si>
  <si>
    <t>19.03.2021 16:19:09</t>
  </si>
  <si>
    <t>19.03.2021 16:19:10</t>
  </si>
  <si>
    <t>19.03.2021 16:19:12</t>
  </si>
  <si>
    <t>19.03.2021 16:19:13</t>
  </si>
  <si>
    <t>19.03.2021 16:19:15</t>
  </si>
  <si>
    <t>19.03.2021 16:19:16</t>
  </si>
  <si>
    <t>19.03.2021 16:20:01</t>
  </si>
  <si>
    <t>19.03.2021 16:20:03</t>
  </si>
  <si>
    <t>19.03.2021 16:20:06</t>
  </si>
  <si>
    <t>19.03.2021 16:20:07</t>
  </si>
  <si>
    <t>19.03.2021 16:20:10</t>
  </si>
  <si>
    <t>19.03.2021 16:20:12</t>
  </si>
  <si>
    <t>19.03.2021 16:20:13</t>
  </si>
  <si>
    <t>19.03.2021 16:20:15</t>
  </si>
  <si>
    <t>19.03.2021 16:20:16</t>
  </si>
  <si>
    <t>19.03.2021 16:20:18</t>
  </si>
  <si>
    <t>19.03.2021 16:20:19</t>
  </si>
  <si>
    <t>19.03.2021 16:20:21</t>
  </si>
  <si>
    <t>19.03.2021 16:20:22</t>
  </si>
  <si>
    <t>19.03.2021 16:20:24</t>
  </si>
  <si>
    <t>19.03.2021 16:20:25</t>
  </si>
  <si>
    <t>19.03.2021 16:23:11</t>
  </si>
  <si>
    <t>19.03.2021 16:23:12</t>
  </si>
  <si>
    <t>19.03.2021 16:23:15</t>
  </si>
  <si>
    <t>19.03.2021 16:23:18</t>
  </si>
  <si>
    <t>19.03.2021 16:23:20</t>
  </si>
  <si>
    <t>19.03.2021 16:23:21</t>
  </si>
  <si>
    <t>19.03.2021 16:23:23</t>
  </si>
  <si>
    <t>19.03.2021 16:23:27</t>
  </si>
  <si>
    <t>19.03.2021 16:23:32</t>
  </si>
  <si>
    <t>19.03.2021 16:23:33</t>
  </si>
  <si>
    <t>19.03.2021 16:23:36</t>
  </si>
  <si>
    <t>19.03.2021 16:23:38</t>
  </si>
  <si>
    <t>19.03.2021 16:23:39</t>
  </si>
  <si>
    <t>19.03.2021 16:23:41</t>
  </si>
  <si>
    <t>19.03.2021 16:23:42</t>
  </si>
  <si>
    <t>19.03.2021 16:23:44</t>
  </si>
  <si>
    <t>19.03.2021 16:23:45</t>
  </si>
  <si>
    <t>19.03.2021 16:23:47</t>
  </si>
  <si>
    <t>19.03.2021 16:23:50</t>
  </si>
  <si>
    <t>19.03.2021 16:23:51</t>
  </si>
  <si>
    <t>19.03.2021 16:23:53</t>
  </si>
  <si>
    <t>19.03.2021 16:23:56</t>
  </si>
  <si>
    <t>19.03.2021 16:23:57</t>
  </si>
  <si>
    <t>19.03.2021 16:24:01</t>
  </si>
  <si>
    <t>19.03.2021 16:24:03</t>
  </si>
  <si>
    <t>19.03.2021 16:24:04</t>
  </si>
  <si>
    <t>19.03.2021 16:24:06</t>
  </si>
  <si>
    <t>19.03.2021 16:24:07</t>
  </si>
  <si>
    <t>19.03.2021 16:24:09</t>
  </si>
  <si>
    <t>19.03.2021 16:24:10</t>
  </si>
  <si>
    <t>19.03.2021 16:24:12</t>
  </si>
  <si>
    <t>19.03.2021 16:24:13</t>
  </si>
  <si>
    <t>19.03.2021 16:24:15</t>
  </si>
  <si>
    <t>19.03.2021 16:25:07</t>
  </si>
  <si>
    <t>19.03.2021 16:25:09</t>
  </si>
  <si>
    <t>19.03.2021 16:25:10</t>
  </si>
  <si>
    <t>19.03.2021 16:25:12</t>
  </si>
  <si>
    <t>19.03.2021 16:25:13</t>
  </si>
  <si>
    <t>19.03.2021 16:25:16</t>
  </si>
  <si>
    <t>19.03.2021 16:25:41</t>
  </si>
  <si>
    <t>19.03.2021 16:25:54</t>
  </si>
  <si>
    <t>19.03.2021 16:25:55</t>
  </si>
  <si>
    <t>19.03.2021 16:25:58</t>
  </si>
  <si>
    <t>19.03.2021 16:26:00</t>
  </si>
  <si>
    <t>19.03.2021 16:26:01</t>
  </si>
  <si>
    <t>19.03.2021 16:26:03</t>
  </si>
  <si>
    <t>19.03.2021 16:26:04</t>
  </si>
  <si>
    <t>19.03.2021 16:26:06</t>
  </si>
  <si>
    <t>19.03.2021 16:26:07</t>
  </si>
  <si>
    <t>19.03.2021 16:27:51</t>
  </si>
  <si>
    <t>19.03.2021 16:27:53</t>
  </si>
  <si>
    <t>19.03.2021 16:27:54</t>
  </si>
  <si>
    <t>19.03.2021 16:27:56</t>
  </si>
  <si>
    <t>19.03.2021 16:27:57</t>
  </si>
  <si>
    <t>19.03.2021 16:27:59</t>
  </si>
  <si>
    <t>19.03.2021 16:28:00</t>
  </si>
  <si>
    <t>19.03.2021 16:28:16</t>
  </si>
  <si>
    <t>19.03.2021 16:28:17</t>
  </si>
  <si>
    <t>19.03.2021 16:28:19</t>
  </si>
  <si>
    <t>19.03.2021 16:28:22</t>
  </si>
  <si>
    <t>19.03.2021 16:28:23</t>
  </si>
  <si>
    <t>19.03.2021 16:28:25</t>
  </si>
  <si>
    <t>19.03.2021 16:28:26</t>
  </si>
  <si>
    <t>19.03.2021 16:28:28</t>
  </si>
  <si>
    <t>19.03.2021 16:28:29</t>
  </si>
  <si>
    <t>19.03.2021 16:28:31</t>
  </si>
  <si>
    <t>19.03.2021 16:28:32</t>
  </si>
  <si>
    <t>19.03.2021 16:28:34</t>
  </si>
  <si>
    <t>19.03.2021 16:29:07</t>
  </si>
  <si>
    <t>19.03.2021 16:29:09</t>
  </si>
  <si>
    <t>19.03.2021 16:29:12</t>
  </si>
  <si>
    <t>19.03.2021 16:29:13</t>
  </si>
  <si>
    <t>19.03.2021 16:29:15</t>
  </si>
  <si>
    <t>19.03.2021 16:29:16</t>
  </si>
  <si>
    <t>19.03.2021 16:29:18</t>
  </si>
  <si>
    <t>19.03.2021 16:29:20</t>
  </si>
  <si>
    <t>19.03.2021 16:29:23</t>
  </si>
  <si>
    <t>19.03.2021 16:32:04</t>
  </si>
  <si>
    <t>19.03.2021 16:32:06</t>
  </si>
  <si>
    <t>19.03.2021 16:32:07</t>
  </si>
  <si>
    <t>19.03.2021 16:32:09</t>
  </si>
  <si>
    <t>19.03.2021 16:32:10</t>
  </si>
  <si>
    <t>19.03.2021 16:32:12</t>
  </si>
  <si>
    <t>19.03.2021 16:32:13</t>
  </si>
  <si>
    <t>19.03.2021 16:32:15</t>
  </si>
  <si>
    <t>19.03.2021 16:32:16</t>
  </si>
  <si>
    <t>19.03.2021 16:32:18</t>
  </si>
  <si>
    <t>19.03.2021 16:35:36</t>
  </si>
  <si>
    <t>19.03.2021 16:36:03</t>
  </si>
  <si>
    <t>19.03.2021 16:36:06</t>
  </si>
  <si>
    <t>19.03.2021 16:36:07</t>
  </si>
  <si>
    <t>19.03.2021 16:36:10</t>
  </si>
  <si>
    <t>19.03.2021 16:36:12</t>
  </si>
  <si>
    <t>19.03.2021 16:36:13</t>
  </si>
  <si>
    <t>19.03.2021 16:37:34</t>
  </si>
  <si>
    <t>19.03.2021 16:37:35</t>
  </si>
  <si>
    <t>19.03.2021 16:37:37</t>
  </si>
  <si>
    <t>19.03.2021 16:37:40</t>
  </si>
  <si>
    <t>19.03.2021 16:37:41</t>
  </si>
  <si>
    <t>19.03.2021 16:37:43</t>
  </si>
  <si>
    <t>19.03.2021 16:37:44</t>
  </si>
  <si>
    <t>19.03.2021 16:37:46</t>
  </si>
  <si>
    <t>19.03.2021 16:37:48</t>
  </si>
  <si>
    <t>19.03.2021 16:41:07</t>
  </si>
  <si>
    <t>19.03.2021 16:41:09</t>
  </si>
  <si>
    <t>19.03.2021 16:41:10</t>
  </si>
  <si>
    <t>19.03.2021 16:41:13</t>
  </si>
  <si>
    <t>19.03.2021 16:41:15</t>
  </si>
  <si>
    <t>19.03.2021 16:41:16</t>
  </si>
  <si>
    <t>19.03.2021 16:41:18</t>
  </si>
  <si>
    <t>19.03.2021 16:41:32</t>
  </si>
  <si>
    <t>19.03.2021 16:41:33</t>
  </si>
  <si>
    <t>19.03.2021 16:41:35</t>
  </si>
  <si>
    <t>19.03.2021 16:41:38</t>
  </si>
  <si>
    <t>19.03.2021 16:41:39</t>
  </si>
  <si>
    <t>19.03.2021 16:42:39</t>
  </si>
  <si>
    <t>19.03.2021 16:42:40</t>
  </si>
  <si>
    <t>19.03.2021 16:42:42</t>
  </si>
  <si>
    <t>19.03.2021 16:42:43</t>
  </si>
  <si>
    <t>19.03.2021 16:42:45</t>
  </si>
  <si>
    <t>19.03.2021 16:42:46</t>
  </si>
  <si>
    <t>19.03.2021 16:42:48</t>
  </si>
  <si>
    <t>19.03.2021 16:42:49</t>
  </si>
  <si>
    <t>19.03.2021 16:42:51</t>
  </si>
  <si>
    <t>19.03.2021 16:43:11</t>
  </si>
  <si>
    <t>19.03.2021 16:43:12</t>
  </si>
  <si>
    <t>19.03.2021 16:43:14</t>
  </si>
  <si>
    <t>19.03.2021 16:43:15</t>
  </si>
  <si>
    <t>19.03.2021 16:43:21</t>
  </si>
  <si>
    <t>19.03.2021 16:43:23</t>
  </si>
  <si>
    <t>19.03.2021 16:43:24</t>
  </si>
  <si>
    <t>19.03.2021 16:43:26</t>
  </si>
  <si>
    <t>19.03.2021 16:43:27</t>
  </si>
  <si>
    <t>19.03.2021 16:45:12</t>
  </si>
  <si>
    <t>19.03.2021 16:45:14</t>
  </si>
  <si>
    <t>19.03.2021 16:45:15</t>
  </si>
  <si>
    <t>19.03.2021 16:45:17</t>
  </si>
  <si>
    <t>19.03.2021 16:45:18</t>
  </si>
  <si>
    <t>19.03.2021 16:45:21</t>
  </si>
  <si>
    <t>19.03.2021 16:45:23</t>
  </si>
  <si>
    <t>19.03.2021 16:45:24</t>
  </si>
  <si>
    <t>19.03.2021 16:45:26</t>
  </si>
  <si>
    <t>19.03.2021 16:45:40</t>
  </si>
  <si>
    <t>19.03.2021 16:45:41</t>
  </si>
  <si>
    <t>19.03.2021 16:45:43</t>
  </si>
  <si>
    <t>19.03.2021 16:45:44</t>
  </si>
  <si>
    <t>19.03.2021 16:45:46</t>
  </si>
  <si>
    <t>19.03.2021 16:45:47</t>
  </si>
  <si>
    <t>19.03.2021 16:45:49</t>
  </si>
  <si>
    <t>19.03.2021 16:45:50</t>
  </si>
  <si>
    <t>19.03.2021 16:47:26</t>
  </si>
  <si>
    <t>19.03.2021 16:47:28</t>
  </si>
  <si>
    <t>19.03.2021 16:47:29</t>
  </si>
  <si>
    <t>19.03.2021 16:47:31</t>
  </si>
  <si>
    <t>19.03.2021 16:47:32</t>
  </si>
  <si>
    <t>19.03.2021 16:47:34</t>
  </si>
  <si>
    <t>19.03.2021 16:47:37</t>
  </si>
  <si>
    <t>19.03.2021 16:47:38</t>
  </si>
  <si>
    <t>19.03.2021 16:47:50</t>
  </si>
  <si>
    <t>19.03.2021 16:47:53</t>
  </si>
  <si>
    <t>19.03.2021 16:47:57</t>
  </si>
  <si>
    <t>19.03.2021 16:47:58</t>
  </si>
  <si>
    <t>19.03.2021 16:48:00</t>
  </si>
  <si>
    <t>19.03.2021 16:48:01</t>
  </si>
  <si>
    <t>19.03.2021 16:48:03</t>
  </si>
  <si>
    <t>19.03.2021 16:48:04</t>
  </si>
  <si>
    <t>19.03.2021 16:48:18</t>
  </si>
  <si>
    <t>19.03.2021 16:48:19</t>
  </si>
  <si>
    <t>19.03.2021 16:48:21</t>
  </si>
  <si>
    <t>19.03.2021 16:53:50</t>
  </si>
  <si>
    <t>19.03.2021 16:53:51</t>
  </si>
  <si>
    <t>19.03.2021 16:53:53</t>
  </si>
  <si>
    <t>19.03.2021 16:53:54</t>
  </si>
  <si>
    <t>19.03.2021 16:53:56</t>
  </si>
  <si>
    <t>19.03.2021 16:53:57</t>
  </si>
  <si>
    <t>19.03.2021 16:53:59</t>
  </si>
  <si>
    <t>19.03.2021 16:54:00</t>
  </si>
  <si>
    <t>19.03.2021 16:55:09</t>
  </si>
  <si>
    <t>19.03.2021 16:55:10</t>
  </si>
  <si>
    <t>19.03.2021 16:55:15</t>
  </si>
  <si>
    <t>19.03.2021 16:56:34</t>
  </si>
  <si>
    <t>19.03.2021 16:56:35</t>
  </si>
  <si>
    <t>19.03.2021 16:57:18</t>
  </si>
  <si>
    <t>19.03.2021 16:57:20</t>
  </si>
  <si>
    <t>19.03.2021 16:57:21</t>
  </si>
  <si>
    <t>19.03.2021 16:57:23</t>
  </si>
  <si>
    <t>19.03.2021 16:57:24</t>
  </si>
  <si>
    <t>19.03.2021 16:57:26</t>
  </si>
  <si>
    <t>19.03.2021 16:57:27</t>
  </si>
  <si>
    <t>19.03.2021 16:57:29</t>
  </si>
  <si>
    <t>19.03.2021 16:57:32</t>
  </si>
  <si>
    <t>19.03.2021 16:57:33</t>
  </si>
  <si>
    <t>19.03.2021 16:57:38</t>
  </si>
  <si>
    <t>19.03.2021 16:57:40</t>
  </si>
  <si>
    <t>19.03.2021 16:57:41</t>
  </si>
  <si>
    <t>19.03.2021 16:57:43</t>
  </si>
  <si>
    <t>19.03.2021 16:58:50</t>
  </si>
  <si>
    <t>19.03.2021 16:59:06</t>
  </si>
  <si>
    <t>19.03.2021 16:59:21</t>
  </si>
  <si>
    <t>19.03.2021 16:59:26</t>
  </si>
  <si>
    <t>19.03.2021 16:59:27</t>
  </si>
  <si>
    <t>19.03.2021 16:59:29</t>
  </si>
  <si>
    <t>19.03.2021 16:59:30</t>
  </si>
  <si>
    <t>19.03.2021 16:59:32</t>
  </si>
  <si>
    <t>19.03.2021 16:59:33</t>
  </si>
  <si>
    <t>19.03.2021 17:00:20</t>
  </si>
  <si>
    <t>19.03.2021 17:00:21</t>
  </si>
  <si>
    <t>19.03.2021 17:00:23</t>
  </si>
  <si>
    <t>19.03.2021 17:00:24</t>
  </si>
  <si>
    <t>19.03.2021 17:00:26</t>
  </si>
  <si>
    <t>19.03.2021 17:00:27</t>
  </si>
  <si>
    <t>19.03.2021 17:00:29</t>
  </si>
  <si>
    <t>19.03.2021 17:00:30</t>
  </si>
  <si>
    <t>19.03.2021 17:00:32</t>
  </si>
  <si>
    <t>19.03.2021 17:00:33</t>
  </si>
  <si>
    <t>19.03.2021 17:00:35</t>
  </si>
  <si>
    <t>19.03.2021 17:00:36</t>
  </si>
  <si>
    <t>19.03.2021 17:00:38</t>
  </si>
  <si>
    <t>19.03.2021 17:00:39</t>
  </si>
  <si>
    <t>19.03.2021 17:00:50</t>
  </si>
  <si>
    <t>19.03.2021 17:00:52</t>
  </si>
  <si>
    <t>19.03.2021 17:00:56</t>
  </si>
  <si>
    <t>19.03.2021 17:00:58</t>
  </si>
  <si>
    <t>19.03.2021 17:00:59</t>
  </si>
  <si>
    <t>19.03.2021 17:01:02</t>
  </si>
  <si>
    <t>19.03.2021 17:01:47</t>
  </si>
  <si>
    <t>19.03.2021 17:01:49</t>
  </si>
  <si>
    <t>19.03.2021 17:01:50</t>
  </si>
  <si>
    <t>19.03.2021 17:01:52</t>
  </si>
  <si>
    <t>19.03.2021 17:01:54</t>
  </si>
  <si>
    <t>19.03.2021 17:01:55</t>
  </si>
  <si>
    <t>19.03.2021 17:02:11</t>
  </si>
  <si>
    <t>19.03.2021 17:02:42</t>
  </si>
  <si>
    <t>19.03.2021 17:07:23</t>
  </si>
  <si>
    <t>19.03.2021 17:07:25</t>
  </si>
  <si>
    <t>19.03.2021 17:07:29</t>
  </si>
  <si>
    <t>19.03.2021 17:08:54</t>
  </si>
  <si>
    <t>19.03.2021 17:08:56</t>
  </si>
  <si>
    <t>19.03.2021 17:09:42</t>
  </si>
  <si>
    <t>19.03.2021 17:09:43</t>
  </si>
  <si>
    <t>19.03.2021 17:09:45</t>
  </si>
  <si>
    <t>19.03.2021 17:09:46</t>
  </si>
  <si>
    <t>19.03.2021 17:09:48</t>
  </si>
  <si>
    <t>19.03.2021 17:09:49</t>
  </si>
  <si>
    <t>19.03.2021 17:09:51</t>
  </si>
  <si>
    <t>19.03.2021 17:12:09</t>
  </si>
  <si>
    <t>19.03.2021 17:12:12</t>
  </si>
  <si>
    <t>19.03.2021 17:12:13</t>
  </si>
  <si>
    <t>19.03.2021 17:12:16</t>
  </si>
  <si>
    <t>19.03.2021 17:12:18</t>
  </si>
  <si>
    <t>19.03.2021 17:12:19</t>
  </si>
  <si>
    <t>19.03.2021 17:12:21</t>
  </si>
  <si>
    <t>19.03.2021 17:12:22</t>
  </si>
  <si>
    <t>19.03.2021 17:12:32</t>
  </si>
  <si>
    <t>19.03.2021 17:12:35</t>
  </si>
  <si>
    <t>19.03.2021 17:14:03</t>
  </si>
  <si>
    <t>19.03.2021 17:14:04</t>
  </si>
  <si>
    <t>19.03.2021 17:14:06</t>
  </si>
  <si>
    <t>19.03.2021 17:14:07</t>
  </si>
  <si>
    <t>19.03.2021 17:14:09</t>
  </si>
  <si>
    <t>19.03.2021 17:14:10</t>
  </si>
  <si>
    <t>19.03.2021 17:15:29</t>
  </si>
  <si>
    <t>19.03.2021 17:16:57</t>
  </si>
  <si>
    <t>19.03.2021 17:17:42</t>
  </si>
  <si>
    <t>19.03.2021 17:17:43</t>
  </si>
  <si>
    <t>19.03.2021 17:17:45</t>
  </si>
  <si>
    <t>19.03.2021 17:17:49</t>
  </si>
  <si>
    <t>19.03.2021 17:17:51</t>
  </si>
  <si>
    <t>19.03.2021 17:17:52</t>
  </si>
  <si>
    <t>19.03.2021 17:17:54</t>
  </si>
  <si>
    <t>19.03.2021 17:17:55</t>
  </si>
  <si>
    <t>19.03.2021 17:17:57</t>
  </si>
  <si>
    <t>19.03.2021 17:17:58</t>
  </si>
  <si>
    <t>19.03.2021 17:18:00</t>
  </si>
  <si>
    <t>19.03.2021 17:19:06</t>
  </si>
  <si>
    <t>19.03.2021 17:19:09</t>
  </si>
  <si>
    <t>19.03.2021 17:19:10</t>
  </si>
  <si>
    <t>19.03.2021 17:19:12</t>
  </si>
  <si>
    <t>19.03.2021 17:19:13</t>
  </si>
  <si>
    <t>19.03.2021 17:19:15</t>
  </si>
  <si>
    <t>19.03.2021 17:19:16</t>
  </si>
  <si>
    <t>19.03.2021 17:19:18</t>
  </si>
  <si>
    <t>19.03.2021 17:19:19</t>
  </si>
  <si>
    <t>19.03.2021 17:19:21</t>
  </si>
  <si>
    <t>19.03.2021 17:19:22</t>
  </si>
  <si>
    <t>19.03.2021 17:19:24</t>
  </si>
  <si>
    <t>19.03.2021 17:19:25</t>
  </si>
  <si>
    <t>19.03.2021 17:19:27</t>
  </si>
  <si>
    <t>19.03.2021 17:19:30</t>
  </si>
  <si>
    <t>19.03.2021 17:19:31</t>
  </si>
  <si>
    <t>19.03.2021 17:19:34</t>
  </si>
  <si>
    <t>19.03.2021 17:19:39</t>
  </si>
  <si>
    <t>19.03.2021 17:19:40</t>
  </si>
  <si>
    <t>19.03.2021 17:20:21</t>
  </si>
  <si>
    <t>19.03.2021 17:20:23</t>
  </si>
  <si>
    <t>19.03.2021 17:21:40</t>
  </si>
  <si>
    <t>19.03.2021 17:21:42</t>
  </si>
  <si>
    <t>19.03.2021 17:21:43</t>
  </si>
  <si>
    <t>19.03.2021 17:21:45</t>
  </si>
  <si>
    <t>19.03.2021 17:21:46</t>
  </si>
  <si>
    <t>19.03.2021 17:21:48</t>
  </si>
  <si>
    <t>19.03.2021 17:21:51</t>
  </si>
  <si>
    <t>19.03.2021 17:21:52</t>
  </si>
  <si>
    <t>19.03.2021 17:24:25</t>
  </si>
  <si>
    <t>19.03.2021 17:24:26</t>
  </si>
  <si>
    <t>19.03.2021 17:24:28</t>
  </si>
  <si>
    <t>19.03.2021 17:24:29</t>
  </si>
  <si>
    <t>19.03.2021 17:24:31</t>
  </si>
  <si>
    <t>19.03.2021 17:24:32</t>
  </si>
  <si>
    <t>19.03.2021 17:24:34</t>
  </si>
  <si>
    <t>19.03.2021 17:24:35</t>
  </si>
  <si>
    <t>19.03.2021 17:24:37</t>
  </si>
  <si>
    <t>19.03.2021 17:24:40</t>
  </si>
  <si>
    <t>19.03.2021 17:25:37</t>
  </si>
  <si>
    <t>19.03.2021 17:25:39</t>
  </si>
  <si>
    <t>19.03.2021 17:25:40</t>
  </si>
  <si>
    <t>19.03.2021 17:25:42</t>
  </si>
  <si>
    <t>19.03.2021 17:25:43</t>
  </si>
  <si>
    <t>19.03.2021 17:25:48</t>
  </si>
  <si>
    <t>19.03.2021 17:25:49</t>
  </si>
  <si>
    <t>19.03.2021 17:25:52</t>
  </si>
  <si>
    <t>19.03.2021 17:28:46</t>
  </si>
  <si>
    <t>19.03.2021 17:28:48</t>
  </si>
  <si>
    <t>19.03.2021 17:28:49</t>
  </si>
  <si>
    <t>19.03.2021 17:28:51</t>
  </si>
  <si>
    <t>19.03.2021 17:28:52</t>
  </si>
  <si>
    <t>19.03.2021 17:28:54</t>
  </si>
  <si>
    <t>19.03.2021 17:28:55</t>
  </si>
  <si>
    <t>19.03.2021 17:28:57</t>
  </si>
  <si>
    <t>19.03.2021 17:28:59</t>
  </si>
  <si>
    <t>19.03.2021 17:29:00</t>
  </si>
  <si>
    <t>19.03.2021 17:29:01</t>
  </si>
  <si>
    <t>19.03.2021 17:29:17</t>
  </si>
  <si>
    <t>19.03.2021 17:29:19</t>
  </si>
  <si>
    <t>19.03.2021 17:29:22</t>
  </si>
  <si>
    <t>19.03.2021 17:29:25</t>
  </si>
  <si>
    <t>19.03.2021 17:29:40</t>
  </si>
  <si>
    <t>19.03.2021 17:29:42</t>
  </si>
  <si>
    <t>19.03.2021 17:29:43</t>
  </si>
  <si>
    <t>19.03.2021 17:29:45</t>
  </si>
  <si>
    <t>19.03.2021 17:29:46</t>
  </si>
  <si>
    <t>19.03.2021 17:29:48</t>
  </si>
  <si>
    <t>19.03.2021 17:32:17</t>
  </si>
  <si>
    <t>19.03.2021 17:32:18</t>
  </si>
  <si>
    <t>19.03.2021 17:32:20</t>
  </si>
  <si>
    <t>19.03.2021 17:32:21</t>
  </si>
  <si>
    <t>19.03.2021 17:32:24</t>
  </si>
  <si>
    <t>19.03.2021 17:32:26</t>
  </si>
  <si>
    <t>19.03.2021 17:32:27</t>
  </si>
  <si>
    <t>19.03.2021 17:32:29</t>
  </si>
  <si>
    <t>19.03.2021 17:32:30</t>
  </si>
  <si>
    <t>19.03.2021 17:32:52</t>
  </si>
  <si>
    <t>19.03.2021 17:32:54</t>
  </si>
  <si>
    <t>19.03.2021 17:32:55</t>
  </si>
  <si>
    <t>19.03.2021 17:32:57</t>
  </si>
  <si>
    <t>19.03.2021 17:32:58</t>
  </si>
  <si>
    <t>19.03.2021 17:33:00</t>
  </si>
  <si>
    <t>19.03.2021 17:33:01</t>
  </si>
  <si>
    <t>19.03.2021 17:33:03</t>
  </si>
  <si>
    <t>19.03.2021 17:35:36</t>
  </si>
  <si>
    <t>19.03.2021 17:35:37</t>
  </si>
  <si>
    <t>19.03.2021 17:35:39</t>
  </si>
  <si>
    <t>19.03.2021 17:37:25</t>
  </si>
  <si>
    <t>19.03.2021 17:37:26</t>
  </si>
  <si>
    <t>19.03.2021 17:37:29</t>
  </si>
  <si>
    <t>19.03.2021 17:37:31</t>
  </si>
  <si>
    <t>19.03.2021 17:37:32</t>
  </si>
  <si>
    <t>19.03.2021 17:37:34</t>
  </si>
  <si>
    <t>19.03.2021 17:37:35</t>
  </si>
  <si>
    <t>19.03.2021 17:39:17</t>
  </si>
  <si>
    <t>19.03.2021 17:39:18</t>
  </si>
  <si>
    <t>19.03.2021 17:39:20</t>
  </si>
  <si>
    <t>19.03.2021 17:39:26</t>
  </si>
  <si>
    <t>19.03.2021 17:42:46</t>
  </si>
  <si>
    <t>19.03.2021 17:43:56</t>
  </si>
  <si>
    <t>19.03.2021 17:43:57</t>
  </si>
  <si>
    <t>19.03.2021 17:43:59</t>
  </si>
  <si>
    <t>19.03.2021 17:44:00</t>
  </si>
  <si>
    <t>19.03.2021 17:44:02</t>
  </si>
  <si>
    <t>19.03.2021 17:44:03</t>
  </si>
  <si>
    <t>19.03.2021 17:44:05</t>
  </si>
  <si>
    <t>19.03.2021 17:44:06</t>
  </si>
  <si>
    <t>19.03.2021 17:44:08</t>
  </si>
  <si>
    <t>19.03.2021 17:44:09</t>
  </si>
  <si>
    <t>19.03.2021 17:44:11</t>
  </si>
  <si>
    <t>19.03.2021 17:48:46</t>
  </si>
  <si>
    <t>19.03.2021 17:48:51</t>
  </si>
  <si>
    <t>19.03.2021 17:48:52</t>
  </si>
  <si>
    <t>19.03.2021 17:48:54</t>
  </si>
  <si>
    <t>19.03.2021 17:48:55</t>
  </si>
  <si>
    <t>19.03.2021 17:48:57</t>
  </si>
  <si>
    <t>19.03.2021 17:48:59</t>
  </si>
  <si>
    <t>19.03.2021 17:49:00</t>
  </si>
  <si>
    <t>19.03.2021 17:49:02</t>
  </si>
  <si>
    <t>19.03.2021 17:52:12</t>
  </si>
  <si>
    <t>19.03.2021 17:52:14</t>
  </si>
  <si>
    <t>19.03.2021 17:52:15</t>
  </si>
  <si>
    <t>19.03.2021 17:52:17</t>
  </si>
  <si>
    <t>19.03.2021 17:52:18</t>
  </si>
  <si>
    <t>19.03.2021 17:52:20</t>
  </si>
  <si>
    <t>19.03.2021 17:52:21</t>
  </si>
  <si>
    <t>19.03.2021 17:52:23</t>
  </si>
  <si>
    <t>19.03.2021 17:52:24</t>
  </si>
  <si>
    <t>19.03.2021 17:52:26</t>
  </si>
  <si>
    <t>19.03.2021 17:52:27</t>
  </si>
  <si>
    <t>19.03.2021 17:52:29</t>
  </si>
  <si>
    <t>19.03.2021 17:52:35</t>
  </si>
  <si>
    <t>19.03.2021 17:52:36</t>
  </si>
  <si>
    <t>19.03.2021 17:52:38</t>
  </si>
  <si>
    <t>19.03.2021 17:52:39</t>
  </si>
  <si>
    <t>19.03.2021 17:52:42</t>
  </si>
  <si>
    <t>19.03.2021 17:53:10</t>
  </si>
  <si>
    <t>19.03.2021 17:53:13</t>
  </si>
  <si>
    <t>19.03.2021 17:53:15</t>
  </si>
  <si>
    <t>19.03.2021 17:53:16</t>
  </si>
  <si>
    <t>19.03.2021 17:53:18</t>
  </si>
  <si>
    <t>19.03.2021 17:53:35</t>
  </si>
  <si>
    <t>19.03.2021 17:53:37</t>
  </si>
  <si>
    <t>19.03.2021 17:53:49</t>
  </si>
  <si>
    <t>19.03.2021 17:54:12</t>
  </si>
  <si>
    <t>19.03.2021 17:54:14</t>
  </si>
  <si>
    <t>19.03.2021 17:54:15</t>
  </si>
  <si>
    <t>19.03.2021 17:54:17</t>
  </si>
  <si>
    <t>19.03.2021 17:54:18</t>
  </si>
  <si>
    <t>19.03.2021 17:55:34</t>
  </si>
  <si>
    <t>19.03.2021 17:55:36</t>
  </si>
  <si>
    <t>19.03.2021 17:55:37</t>
  </si>
  <si>
    <t>19.03.2021 17:55:38</t>
  </si>
  <si>
    <t>19.03.2021 17:55:40</t>
  </si>
  <si>
    <t>19.03.2021 17:55:41</t>
  </si>
  <si>
    <t>19.03.2021 17:55:43</t>
  </si>
  <si>
    <t>19.03.2021 17:56:40</t>
  </si>
  <si>
    <t>19.03.2021 17:56:42</t>
  </si>
  <si>
    <t>19.03.2021 17:56:43</t>
  </si>
  <si>
    <t>19.03.2021 17:56:45</t>
  </si>
  <si>
    <t>19.03.2021 17:56:46</t>
  </si>
  <si>
    <t>19.03.2021 17:56:48</t>
  </si>
  <si>
    <t>19.03.2021 17:57:28</t>
  </si>
  <si>
    <t>19.03.2021 17:57:29</t>
  </si>
  <si>
    <t>19.03.2021 17:57:31</t>
  </si>
  <si>
    <t>19.03.2021 17:57:32</t>
  </si>
  <si>
    <t>19.03.2021 17:57:34</t>
  </si>
  <si>
    <t>19.03.2021 17:57:35</t>
  </si>
  <si>
    <t>19.03.2021 17:57:37</t>
  </si>
  <si>
    <t>19.03.2021 17:57:38</t>
  </si>
  <si>
    <t>19.03.2021 17:57:41</t>
  </si>
  <si>
    <t>19.03.2021 17:59:56</t>
  </si>
  <si>
    <t>19.03.2021 17:59:57</t>
  </si>
  <si>
    <t>19.03.2021 17:59:59</t>
  </si>
  <si>
    <t>19.03.2021 18:00:00</t>
  </si>
  <si>
    <t>19.03.2021 18:00:02</t>
  </si>
  <si>
    <t>19.03.2021 18:00:03</t>
  </si>
  <si>
    <t>19.03.2021 18:00:05</t>
  </si>
  <si>
    <t>19.03.2021 18:00:06</t>
  </si>
  <si>
    <t>19.03.2021 18:01:00</t>
  </si>
  <si>
    <t>19.03.2021 18:01:01</t>
  </si>
  <si>
    <t>19.03.2021 18:01:03</t>
  </si>
  <si>
    <t>19.03.2021 18:01:04</t>
  </si>
  <si>
    <t>19.03.2021 18:01:06</t>
  </si>
  <si>
    <t>19.03.2021 18:01:07</t>
  </si>
  <si>
    <t>19.03.2021 18:01:09</t>
  </si>
  <si>
    <t>19.03.2021 18:01:10</t>
  </si>
  <si>
    <t>19.03.2021 18:02:06</t>
  </si>
  <si>
    <t>19.03.2021 18:02:07</t>
  </si>
  <si>
    <t>19.03.2021 18:02:10</t>
  </si>
  <si>
    <t>19.03.2021 18:02:12</t>
  </si>
  <si>
    <t>19.03.2021 18:02:13</t>
  </si>
  <si>
    <t>19.03.2021 18:02:15</t>
  </si>
  <si>
    <t>19.03.2021 18:02:16</t>
  </si>
  <si>
    <t>19.03.2021 18:02:18</t>
  </si>
  <si>
    <t>19.03.2021 18:02:21</t>
  </si>
  <si>
    <t>19.03.2021 18:02:22</t>
  </si>
  <si>
    <t>19.03.2021 18:02:32</t>
  </si>
  <si>
    <t>19.03.2021 18:02:33</t>
  </si>
  <si>
    <t>19.03.2021 18:02:35</t>
  </si>
  <si>
    <t>19.03.2021 18:02:36</t>
  </si>
  <si>
    <t>19.03.2021 18:02:38</t>
  </si>
  <si>
    <t>19.03.2021 18:02:39</t>
  </si>
  <si>
    <t>19.03.2021 18:02:42</t>
  </si>
  <si>
    <t>19.03.2021 18:02:45</t>
  </si>
  <si>
    <t>19.03.2021 18:02:56</t>
  </si>
  <si>
    <t>19.03.2021 18:02:58</t>
  </si>
  <si>
    <t>19.03.2021 18:02:59</t>
  </si>
  <si>
    <t>19.03.2021 18:03:01</t>
  </si>
  <si>
    <t>19.03.2021 18:03:02</t>
  </si>
  <si>
    <t>19.03.2021 18:03:04</t>
  </si>
  <si>
    <t>19.03.2021 18:03:05</t>
  </si>
  <si>
    <t>19.03.2021 18:05:00</t>
  </si>
  <si>
    <t>19.03.2021 18:07:11</t>
  </si>
  <si>
    <t>19.03.2021 18:07:12</t>
  </si>
  <si>
    <t>19.03.2021 18:07:14</t>
  </si>
  <si>
    <t>19.03.2021 18:07:15</t>
  </si>
  <si>
    <t>19.03.2021 18:07:17</t>
  </si>
  <si>
    <t>19.03.2021 18:07:18</t>
  </si>
  <si>
    <t>19.03.2021 18:07:20</t>
  </si>
  <si>
    <t>19.03.2021 18:07:21</t>
  </si>
  <si>
    <t>19.03.2021 18:07:24</t>
  </si>
  <si>
    <t>19.03.2021 18:07:27</t>
  </si>
  <si>
    <t>19.03.2021 18:08:06</t>
  </si>
  <si>
    <t>19.03.2021 18:08:07</t>
  </si>
  <si>
    <t>19.03.2021 18:08:09</t>
  </si>
  <si>
    <t>19.03.2021 18:08:10</t>
  </si>
  <si>
    <t>19.03.2021 18:08:12</t>
  </si>
  <si>
    <t>19.03.2021 18:08:13</t>
  </si>
  <si>
    <t>19.03.2021 18:08:16</t>
  </si>
  <si>
    <t>19.03.2021 18:08:18</t>
  </si>
  <si>
    <t>19.03.2021 18:08:29</t>
  </si>
  <si>
    <t>19.03.2021 18:08:30</t>
  </si>
  <si>
    <t>19.03.2021 18:08:32</t>
  </si>
  <si>
    <t>19.03.2021 18:08:33</t>
  </si>
  <si>
    <t>19.03.2021 18:08:36</t>
  </si>
  <si>
    <t>19.03.2021 18:08:38</t>
  </si>
  <si>
    <t>19.03.2021 18:08:39</t>
  </si>
  <si>
    <t>19.03.2021 18:08:41</t>
  </si>
  <si>
    <t>19.03.2021 18:08:44</t>
  </si>
  <si>
    <t>19.03.2021 18:10:51</t>
  </si>
  <si>
    <t>19.03.2021 18:10:54</t>
  </si>
  <si>
    <t>19.03.2021 18:10:56</t>
  </si>
  <si>
    <t>19.03.2021 18:10:57</t>
  </si>
  <si>
    <t>19.03.2021 18:10:59</t>
  </si>
  <si>
    <t>19.03.2021 18:12:03</t>
  </si>
  <si>
    <t>19.03.2021 18:14:21</t>
  </si>
  <si>
    <t>19.03.2021 18:14:23</t>
  </si>
  <si>
    <t>19.03.2021 18:14:24</t>
  </si>
  <si>
    <t>19.03.2021 18:14:26</t>
  </si>
  <si>
    <t>19.03.2021 18:14:27</t>
  </si>
  <si>
    <t>19.03.2021 18:14:29</t>
  </si>
  <si>
    <t>19.03.2021 18:15:31</t>
  </si>
  <si>
    <t>19.03.2021 18:15:32</t>
  </si>
  <si>
    <t>19.03.2021 18:15:34</t>
  </si>
  <si>
    <t>19.03.2021 18:15:35</t>
  </si>
  <si>
    <t>19.03.2021 18:15:37</t>
  </si>
  <si>
    <t>19.03.2021 18:15:40</t>
  </si>
  <si>
    <t>19.03.2021 18:15:41</t>
  </si>
  <si>
    <t>19.03.2021 18:17:31</t>
  </si>
  <si>
    <t>19.03.2021 18:17:37</t>
  </si>
  <si>
    <t>19.03.2021 18:17:38</t>
  </si>
  <si>
    <t>19.03.2021 18:17:41</t>
  </si>
  <si>
    <t>19.03.2021 18:17:43</t>
  </si>
  <si>
    <t>19.03.2021 18:17:44</t>
  </si>
  <si>
    <t>19.03.2021 18:18:15</t>
  </si>
  <si>
    <t>19.03.2021 18:18:17</t>
  </si>
  <si>
    <t>19.03.2021 18:18:18</t>
  </si>
  <si>
    <t>19.03.2021 18:18:20</t>
  </si>
  <si>
    <t>19.03.2021 18:18:21</t>
  </si>
  <si>
    <t>19.03.2021 18:18:23</t>
  </si>
  <si>
    <t>19.03.2021 18:18:24</t>
  </si>
  <si>
    <t>19.03.2021 18:18:26</t>
  </si>
  <si>
    <t>19.03.2021 18:18:27</t>
  </si>
  <si>
    <t>19.03.2021 18:19:17</t>
  </si>
  <si>
    <t>19.03.2021 18:19:18</t>
  </si>
  <si>
    <t>19.03.2021 18:19:20</t>
  </si>
  <si>
    <t>19.03.2021 18:19:21</t>
  </si>
  <si>
    <t>19.03.2021 18:19:23</t>
  </si>
  <si>
    <t>19.03.2021 18:19:24</t>
  </si>
  <si>
    <t>19.03.2021 18:19:26</t>
  </si>
  <si>
    <t>19.03.2021 18:20:20</t>
  </si>
  <si>
    <t>19.03.2021 18:20:21</t>
  </si>
  <si>
    <t>19.03.2021 18:20:23</t>
  </si>
  <si>
    <t>19.03.2021 18:20:24</t>
  </si>
  <si>
    <t>19.03.2021 18:20:26</t>
  </si>
  <si>
    <t>19.03.2021 18:20:27</t>
  </si>
  <si>
    <t>19.03.2021 18:20:29</t>
  </si>
  <si>
    <t>19.03.2021 18:20:30</t>
  </si>
  <si>
    <t>19.03.2021 18:20:32</t>
  </si>
  <si>
    <t>19.03.2021 18:20:33</t>
  </si>
  <si>
    <t>19.03.2021 18:21:11</t>
  </si>
  <si>
    <t>19.03.2021 18:21:32</t>
  </si>
  <si>
    <t>19.03.2021 18:21:35</t>
  </si>
  <si>
    <t>19.03.2021 18:21:37</t>
  </si>
  <si>
    <t>19.03.2021 18:21:38</t>
  </si>
  <si>
    <t>19.03.2021 18:21:40</t>
  </si>
  <si>
    <t>19.03.2021 18:21:41</t>
  </si>
  <si>
    <t>19.03.2021 18:21:43</t>
  </si>
  <si>
    <t>19.03.2021 18:21:44</t>
  </si>
  <si>
    <t>19.03.2021 18:25:56</t>
  </si>
  <si>
    <t>19.03.2021 18:25:57</t>
  </si>
  <si>
    <t>19.03.2021 18:25:59</t>
  </si>
  <si>
    <t>19.03.2021 18:26:00</t>
  </si>
  <si>
    <t>19.03.2021 18:26:02</t>
  </si>
  <si>
    <t>19.03.2021 18:26:03</t>
  </si>
  <si>
    <t>19.03.2021 18:26:05</t>
  </si>
  <si>
    <t>19.03.2021 18:26:06</t>
  </si>
  <si>
    <t>19.03.2021 18:26:08</t>
  </si>
  <si>
    <t>19.03.2021 18:26:11</t>
  </si>
  <si>
    <t>19.03.2021 18:26:12</t>
  </si>
  <si>
    <t>19.03.2021 18:26:14</t>
  </si>
  <si>
    <t>19.03.2021 18:26:44</t>
  </si>
  <si>
    <t>19.03.2021 18:26:45</t>
  </si>
  <si>
    <t>19.03.2021 18:26:47</t>
  </si>
  <si>
    <t>19.03.2021 18:31:09</t>
  </si>
  <si>
    <t>19.03.2021 18:31:13</t>
  </si>
  <si>
    <t>19.03.2021 18:31:16</t>
  </si>
  <si>
    <t>19.03.2021 18:31:18</t>
  </si>
  <si>
    <t>19.03.2021 18:31:19</t>
  </si>
  <si>
    <t>19.03.2021 18:31:21</t>
  </si>
  <si>
    <t>19.03.2021 18:40:04</t>
  </si>
  <si>
    <t>19.03.2021 18:40:07</t>
  </si>
  <si>
    <t>19.03.2021 18:40:45</t>
  </si>
  <si>
    <t>19.03.2021 18:40:46</t>
  </si>
  <si>
    <t>19.03.2021 18:40:48</t>
  </si>
  <si>
    <t>19.03.2021 18:40:49</t>
  </si>
  <si>
    <t>19.03.2021 18:40:51</t>
  </si>
  <si>
    <t>19.03.2021 18:40:52</t>
  </si>
  <si>
    <t>19.03.2021 18:40:54</t>
  </si>
  <si>
    <t>19.03.2021 18:40:55</t>
  </si>
  <si>
    <t>19.03.2021 18:40:57</t>
  </si>
  <si>
    <t>19.03.2021 18:45:29</t>
  </si>
  <si>
    <t>19.03.2021 18:45:31</t>
  </si>
  <si>
    <t>19.03.2021 18:45:32</t>
  </si>
  <si>
    <t>19.03.2021 18:45:34</t>
  </si>
  <si>
    <t>19.03.2021 18:45:35</t>
  </si>
  <si>
    <t>19.03.2021 18:45:37</t>
  </si>
  <si>
    <t>19.03.2021 18:45:38</t>
  </si>
  <si>
    <t>19.03.2021 18:45:40</t>
  </si>
  <si>
    <t>19.03.2021 18:45:41</t>
  </si>
  <si>
    <t>19.03.2021 18:45:43</t>
  </si>
  <si>
    <t>19.03.2021 18:49:39</t>
  </si>
  <si>
    <t>19.03.2021 18:49:43</t>
  </si>
  <si>
    <t>19.03.2021 18:49:45</t>
  </si>
  <si>
    <t>19.03.2021 18:49:46</t>
  </si>
  <si>
    <t>19.03.2021 18:49:48</t>
  </si>
  <si>
    <t>19.03.2021 18:49:49</t>
  </si>
  <si>
    <t>19.03.2021 18:52:18</t>
  </si>
  <si>
    <t>19.03.2021 18:52:20</t>
  </si>
  <si>
    <t>19.03.2021 18:52:21</t>
  </si>
  <si>
    <t>19.03.2021 18:52:23</t>
  </si>
  <si>
    <t>19.03.2021 18:52:24</t>
  </si>
  <si>
    <t>19.03.2021 18:52:26</t>
  </si>
  <si>
    <t>19.03.2021 18:52:27</t>
  </si>
  <si>
    <t>19.03.2021 18:52:29</t>
  </si>
  <si>
    <t>19.03.2021 18:52:30</t>
  </si>
  <si>
    <t>19.03.2021 18:52:32</t>
  </si>
  <si>
    <t>19.03.2021 18:52:33</t>
  </si>
  <si>
    <t>19.03.2021 18:52:35</t>
  </si>
  <si>
    <t>19.03.2021 18:54:25</t>
  </si>
  <si>
    <t>19.03.2021 18:57:20</t>
  </si>
  <si>
    <t>19.03.2021 18:57:25</t>
  </si>
  <si>
    <t>19.03.2021 18:57:26</t>
  </si>
  <si>
    <t>19.03.2021 18:57:28</t>
  </si>
  <si>
    <t>19.03.2021 18:57:29</t>
  </si>
  <si>
    <t>19.03.2021 18:57:31</t>
  </si>
  <si>
    <t>19.03.2021 18:57:32</t>
  </si>
  <si>
    <t>19.03.2021 18:57:34</t>
  </si>
  <si>
    <t>19.03.2021 18:57:35</t>
  </si>
  <si>
    <t>19.03.2021 18:57:37</t>
  </si>
  <si>
    <t>19.03.2021 18:57:38</t>
  </si>
  <si>
    <t>19.03.2021 18:57:40</t>
  </si>
  <si>
    <t>19.03.2021 18:58:20</t>
  </si>
  <si>
    <t>19.03.2021 18:58:23</t>
  </si>
  <si>
    <t>19.03.2021 18:58:24</t>
  </si>
  <si>
    <t>19.03.2021 18:58:26</t>
  </si>
  <si>
    <t>19.03.2021 18:58:27</t>
  </si>
  <si>
    <t>19.03.2021 18:58:29</t>
  </si>
  <si>
    <t>19.03.2021 18:58:30</t>
  </si>
  <si>
    <t>19.03.2021 18:58:33</t>
  </si>
  <si>
    <t>19.03.2021 18:58:35</t>
  </si>
  <si>
    <t>19.03.2021 18:58:36</t>
  </si>
  <si>
    <t>19.03.2021 18:58:38</t>
  </si>
  <si>
    <t>19.03.2021 18:58:39</t>
  </si>
  <si>
    <t>19.03.2021 18:58:41</t>
  </si>
  <si>
    <t>19.03.2021 18:59:37</t>
  </si>
  <si>
    <t>19.03.2021 18:59:39</t>
  </si>
  <si>
    <t>19.03.2021 18:59:40</t>
  </si>
  <si>
    <t>19.03.2021 18:59:42</t>
  </si>
  <si>
    <t>19.03.2021 18:59:43</t>
  </si>
  <si>
    <t>19.03.2021 18:59:45</t>
  </si>
  <si>
    <t>19.03.2021 18:59:46</t>
  </si>
  <si>
    <t>19.03.2021 18:59:48</t>
  </si>
  <si>
    <t>19.03.2021 18:59:49</t>
  </si>
  <si>
    <t>19.03.2021 18:59:51</t>
  </si>
  <si>
    <t>19.03.2021 18:59:52</t>
  </si>
  <si>
    <t>19.03.2021 18:59:54</t>
  </si>
  <si>
    <t>19.03.2021 18:59:55</t>
  </si>
  <si>
    <t>19.03.2021 19:00:56</t>
  </si>
  <si>
    <t>19.03.2021 19:00:59</t>
  </si>
  <si>
    <t>19.03.2021 19:01:00</t>
  </si>
  <si>
    <t>19.03.2021 19:01:02</t>
  </si>
  <si>
    <t>19.03.2021 19:01:03</t>
  </si>
  <si>
    <t>19.03.2021 19:01:05</t>
  </si>
  <si>
    <t>19.03.2021 19:01:06</t>
  </si>
  <si>
    <t>19.03.2021 19:01:08</t>
  </si>
  <si>
    <t>19.03.2021 19:01:56</t>
  </si>
  <si>
    <t>19.03.2021 19:01:58</t>
  </si>
  <si>
    <t>19.03.2021 19:01:59</t>
  </si>
  <si>
    <t>19.03.2021 19:02:01</t>
  </si>
  <si>
    <t>19.03.2021 19:02:02</t>
  </si>
  <si>
    <t>19.03.2021 19:02:04</t>
  </si>
  <si>
    <t>19.03.2021 19:02:05</t>
  </si>
  <si>
    <t>19.03.2021 19:06:09</t>
  </si>
  <si>
    <t>19.03.2021 19:06:34</t>
  </si>
  <si>
    <t>19.03.2021 19:06:35</t>
  </si>
  <si>
    <t>19.03.2021 19:06:37</t>
  </si>
  <si>
    <t>19.03.2021 19:06:38</t>
  </si>
  <si>
    <t>19.03.2021 19:06:40</t>
  </si>
  <si>
    <t>19.03.2021 19:06:41</t>
  </si>
  <si>
    <t>19.03.2021 19:06:43</t>
  </si>
  <si>
    <t>19.03.2021 19:06:44</t>
  </si>
  <si>
    <t>19.03.2021 19:06:46</t>
  </si>
  <si>
    <t>19.03.2021 19:06:47</t>
  </si>
  <si>
    <t>19.03.2021 19:06:49</t>
  </si>
  <si>
    <t>19.03.2021 19:09:48</t>
  </si>
  <si>
    <t>19.03.2021 19:09:51</t>
  </si>
  <si>
    <t>19.03.2021 19:09:53</t>
  </si>
  <si>
    <t>19.03.2021 19:09:54</t>
  </si>
  <si>
    <t>19.03.2021 19:09:56</t>
  </si>
  <si>
    <t>19.03.2021 19:09:57</t>
  </si>
  <si>
    <t>19.03.2021 19:15:28</t>
  </si>
  <si>
    <t>19.03.2021 19:15:29</t>
  </si>
  <si>
    <t>19.03.2021 19:15:31</t>
  </si>
  <si>
    <t>19.03.2021 19:15:32</t>
  </si>
  <si>
    <t>19.03.2021 19:15:34</t>
  </si>
  <si>
    <t>19.03.2021 19:15:35</t>
  </si>
  <si>
    <t>19.03.2021 19:15:37</t>
  </si>
  <si>
    <t>19.03.2021 19:15:38</t>
  </si>
  <si>
    <t>19.03.2021 19:18:59</t>
  </si>
  <si>
    <t>19.03.2021 19:19:02</t>
  </si>
  <si>
    <t>19.03.2021 19:20:54</t>
  </si>
  <si>
    <t>19.03.2021 19:20:56</t>
  </si>
  <si>
    <t>19.03.2021 19:20:57</t>
  </si>
  <si>
    <t>19.03.2021 19:20:59</t>
  </si>
  <si>
    <t>19.03.2021 19:21:00</t>
  </si>
  <si>
    <t>19.03.2021 19:21:02</t>
  </si>
  <si>
    <t>19.03.2021 19:21:03</t>
  </si>
  <si>
    <t>19.03.2021 19:21:05</t>
  </si>
  <si>
    <t>19.03.2021 19:21:06</t>
  </si>
  <si>
    <t>19.03.2021 19:21:08</t>
  </si>
  <si>
    <t>19.03.2021 19:22:32</t>
  </si>
  <si>
    <t>19.03.2021 19:22:34</t>
  </si>
  <si>
    <t>19.03.2021 19:22:35</t>
  </si>
  <si>
    <t>19.03.2021 19:22:37</t>
  </si>
  <si>
    <t>19.03.2021 19:22:38</t>
  </si>
  <si>
    <t>19.03.2021 19:22:40</t>
  </si>
  <si>
    <t>19.03.2021 19:22:41</t>
  </si>
  <si>
    <t>19.03.2021 19:22:43</t>
  </si>
  <si>
    <t>19.03.2021 19:22:44</t>
  </si>
  <si>
    <t>19.03.2021 19:22:46</t>
  </si>
  <si>
    <t>19.03.2021 19:23:20</t>
  </si>
  <si>
    <t>19.03.2021 19:23:23</t>
  </si>
  <si>
    <t>19.03.2021 19:23:24</t>
  </si>
  <si>
    <t>19.03.2021 19:23:26</t>
  </si>
  <si>
    <t>19.03.2021 19:23:29</t>
  </si>
  <si>
    <t>19.03.2021 19:23:31</t>
  </si>
  <si>
    <t>19.03.2021 19:23:32</t>
  </si>
  <si>
    <t>19.03.2021 19:23:34</t>
  </si>
  <si>
    <t>19.03.2021 19:25:59</t>
  </si>
  <si>
    <t>19.03.2021 19:27:12</t>
  </si>
  <si>
    <t>19.03.2021 19:27:23</t>
  </si>
  <si>
    <t>19.03.2021 19:27:24</t>
  </si>
  <si>
    <t>19.03.2021 19:27:26</t>
  </si>
  <si>
    <t>19.03.2021 19:27:27</t>
  </si>
  <si>
    <t>19.03.2021 19:27:29</t>
  </si>
  <si>
    <t>19.03.2021 19:27:48</t>
  </si>
  <si>
    <t>19.03.2021 19:27:51</t>
  </si>
  <si>
    <t>19.03.2021 19:27:52</t>
  </si>
  <si>
    <t>19.03.2021 19:27:54</t>
  </si>
  <si>
    <t>19.03.2021 19:27:55</t>
  </si>
  <si>
    <t>19.03.2021 19:27:57</t>
  </si>
  <si>
    <t>19.03.2021 19:27:58</t>
  </si>
  <si>
    <t>19.03.2021 19:28:00</t>
  </si>
  <si>
    <t>19.03.2021 19:28:01</t>
  </si>
  <si>
    <t>19.03.2021 19:28:09</t>
  </si>
  <si>
    <t>19.03.2021 19:28:12</t>
  </si>
  <si>
    <t>19.03.2021 19:28:13</t>
  </si>
  <si>
    <t>19.03.2021 19:28:15</t>
  </si>
  <si>
    <t>19.03.2021 19:28:16</t>
  </si>
  <si>
    <t>19.03.2021 19:28:18</t>
  </si>
  <si>
    <t>19.03.2021 19:28:19</t>
  </si>
  <si>
    <t>19.03.2021 19:28:21</t>
  </si>
  <si>
    <t>19.03.2021 19:28:22</t>
  </si>
  <si>
    <t>19.03.2021 19:28:24</t>
  </si>
  <si>
    <t>19.03.2021 19:29:51</t>
  </si>
  <si>
    <t>19.03.2021 19:29:57</t>
  </si>
  <si>
    <t>19.03.2021 19:29:59</t>
  </si>
  <si>
    <t>19.03.2021 19:30:00</t>
  </si>
  <si>
    <t>19.03.2021 19:30:02</t>
  </si>
  <si>
    <t>19.03.2021 19:30:03</t>
  </si>
  <si>
    <t>19.03.2021 19:30:05</t>
  </si>
  <si>
    <t>19.03.2021 19:30:06</t>
  </si>
  <si>
    <t>19.03.2021 19:30:08</t>
  </si>
  <si>
    <t>19.03.2021 19:31:18</t>
  </si>
  <si>
    <t>19.03.2021 19:31:20</t>
  </si>
  <si>
    <t>19.03.2021 19:31:21</t>
  </si>
  <si>
    <t>19.03.2021 19:31:23</t>
  </si>
  <si>
    <t>19.03.2021 19:31:24</t>
  </si>
  <si>
    <t>19.03.2021 19:31:26</t>
  </si>
  <si>
    <t>19.03.2021 19:31:27</t>
  </si>
  <si>
    <t>19.03.2021 19:31:29</t>
  </si>
  <si>
    <t>19.03.2021 19:31:30</t>
  </si>
  <si>
    <t>19.03.2021 19:31:32</t>
  </si>
  <si>
    <t>19.03.2021 19:34:45</t>
  </si>
  <si>
    <t>19.03.2021 19:34:46</t>
  </si>
  <si>
    <t>19.03.2021 19:34:48</t>
  </si>
  <si>
    <t>19.03.2021 19:34:49</t>
  </si>
  <si>
    <t>19.03.2021 19:34:51</t>
  </si>
  <si>
    <t>19.03.2021 19:34:52</t>
  </si>
  <si>
    <t>19.03.2021 19:34:54</t>
  </si>
  <si>
    <t>19.03.2021 19:34:55</t>
  </si>
  <si>
    <t>19.03.2021 19:34:57</t>
  </si>
  <si>
    <t>19.03.2021 19:34:58</t>
  </si>
  <si>
    <t>19.03.2021 19:35:02</t>
  </si>
  <si>
    <t>19.03.2021 19:35:11</t>
  </si>
  <si>
    <t>19.03.2021 19:38:29</t>
  </si>
  <si>
    <t>19.03.2021 19:38:31</t>
  </si>
  <si>
    <t>19.03.2021 19:38:32</t>
  </si>
  <si>
    <t>19.03.2021 19:38:35</t>
  </si>
  <si>
    <t>19.03.2021 19:38:37</t>
  </si>
  <si>
    <t>19.03.2021 19:38:38</t>
  </si>
  <si>
    <t>19.03.2021 19:38:40</t>
  </si>
  <si>
    <t>19.03.2021 19:38:41</t>
  </si>
  <si>
    <t>19.03.2021 19:39:14</t>
  </si>
  <si>
    <t>19.03.2021 19:39:15</t>
  </si>
  <si>
    <t>19.03.2021 19:39:17</t>
  </si>
  <si>
    <t>19.03.2021 19:39:18</t>
  </si>
  <si>
    <t>19.03.2021 19:39:20</t>
  </si>
  <si>
    <t>19.03.2021 19:39:21</t>
  </si>
  <si>
    <t>19.03.2021 19:39:23</t>
  </si>
  <si>
    <t>19.03.2021 19:39:24</t>
  </si>
  <si>
    <t>19.03.2021 19:39:26</t>
  </si>
  <si>
    <t>19.03.2021 19:39:27</t>
  </si>
  <si>
    <t>19.03.2021 19:39:54</t>
  </si>
  <si>
    <t>19.03.2021 19:39:55</t>
  </si>
  <si>
    <t>19.03.2021 19:39:57</t>
  </si>
  <si>
    <t>19.03.2021 19:40:00</t>
  </si>
  <si>
    <t>19.03.2021 19:40:01</t>
  </si>
  <si>
    <t>19.03.2021 19:40:03</t>
  </si>
  <si>
    <t>19.03.2021 19:40:04</t>
  </si>
  <si>
    <t>19.03.2021 19:40:06</t>
  </si>
  <si>
    <t>19.03.2021 19:40:07</t>
  </si>
  <si>
    <t>19.03.2021 19:40:09</t>
  </si>
  <si>
    <t>19.03.2021 19:46:06</t>
  </si>
  <si>
    <t>19.03.2021 19:46:07</t>
  </si>
  <si>
    <t>19.03.2021 19:46:09</t>
  </si>
  <si>
    <t>19.03.2021 19:46:12</t>
  </si>
  <si>
    <t>19.03.2021 19:46:13</t>
  </si>
  <si>
    <t>19.03.2021 19:46:15</t>
  </si>
  <si>
    <t>19.03.2021 19:46:16</t>
  </si>
  <si>
    <t>19.03.2021 19:46:18</t>
  </si>
  <si>
    <t>19.03.2021 19:46:19</t>
  </si>
  <si>
    <t>19.03.2021 19:46:21</t>
  </si>
  <si>
    <t>19.03.2021 19:51:46</t>
  </si>
  <si>
    <t>19.03.2021 19:51:48</t>
  </si>
  <si>
    <t>19.03.2021 19:51:50</t>
  </si>
  <si>
    <t>19.03.2021 19:51:51</t>
  </si>
  <si>
    <t>19.03.2021 19:51:53</t>
  </si>
  <si>
    <t>19.03.2021 19:51:54</t>
  </si>
  <si>
    <t>19.03.2021 19:51:56</t>
  </si>
  <si>
    <t>19.03.2021 19:51:57</t>
  </si>
  <si>
    <t>19.03.2021 19:51:59</t>
  </si>
  <si>
    <t>19.03.2021 19:52:00</t>
  </si>
  <si>
    <t>19.03.2021 19:52:02</t>
  </si>
  <si>
    <t>19.03.2021 19:52:20</t>
  </si>
  <si>
    <t>19.03.2021 19:52:22</t>
  </si>
  <si>
    <t>19.03.2021 19:52:23</t>
  </si>
  <si>
    <t>19.03.2021 19:52:25</t>
  </si>
  <si>
    <t>19.03.2021 19:52:26</t>
  </si>
  <si>
    <t>19.03.2021 19:52:28</t>
  </si>
  <si>
    <t>19.03.2021 19:52:29</t>
  </si>
  <si>
    <t>19.03.2021 19:52:32</t>
  </si>
  <si>
    <t>19.03.2021 19:53:59</t>
  </si>
  <si>
    <t>19.03.2021 19:54:01</t>
  </si>
  <si>
    <t>19.03.2021 19:54:02</t>
  </si>
  <si>
    <t>19.03.2021 19:54:04</t>
  </si>
  <si>
    <t>19.03.2021 19:54:05</t>
  </si>
  <si>
    <t>19.03.2021 19:54:07</t>
  </si>
  <si>
    <t>19.03.2021 19:54:08</t>
  </si>
  <si>
    <t>19.03.2021 19:54:10</t>
  </si>
  <si>
    <t>19.03.2021 19:54:11</t>
  </si>
  <si>
    <t>19.03.2021 19:54:13</t>
  </si>
  <si>
    <t>19.03.2021 19:54:14</t>
  </si>
  <si>
    <t>19.03.2021 19:56:15</t>
  </si>
  <si>
    <t>19.03.2021 19:56:17</t>
  </si>
  <si>
    <t>19.03.2021 19:56:18</t>
  </si>
  <si>
    <t>19.03.2021 19:56:20</t>
  </si>
  <si>
    <t>19.03.2021 19:56:21</t>
  </si>
  <si>
    <t>19.03.2021 19:56:23</t>
  </si>
  <si>
    <t>19.03.2021 19:56:24</t>
  </si>
  <si>
    <t>19.03.2021 19:56:26</t>
  </si>
  <si>
    <t>19.03.2021 19:56:27</t>
  </si>
  <si>
    <t>19.03.2021 19:56:29</t>
  </si>
  <si>
    <t>19.03.2021 19:56:30</t>
  </si>
  <si>
    <t>19.03.2021 19:56:44</t>
  </si>
  <si>
    <t>19.03.2021 19:56:46</t>
  </si>
  <si>
    <t>19.03.2021 19:56:47</t>
  </si>
  <si>
    <t>19.03.2021 19:56:49</t>
  </si>
  <si>
    <t>19.03.2021 19:56:50</t>
  </si>
  <si>
    <t>19.03.2021 19:56:52</t>
  </si>
  <si>
    <t>19.03.2021 19:56:53</t>
  </si>
  <si>
    <t>19.03.2021 19:56:55</t>
  </si>
  <si>
    <t>19.03.2021 19:56:56</t>
  </si>
  <si>
    <t>19.03.2021 20:00:39</t>
  </si>
  <si>
    <t>19.03.2021 20:00:40</t>
  </si>
  <si>
    <t>19.03.2021 20:00:43</t>
  </si>
  <si>
    <t>19.03.2021 20:00:48</t>
  </si>
  <si>
    <t>19.03.2021 20:00:49</t>
  </si>
  <si>
    <t>19.03.2021 20:00:51</t>
  </si>
  <si>
    <t>19.03.2021 20:00:52</t>
  </si>
  <si>
    <t>19.03.2021 20:00:54</t>
  </si>
  <si>
    <t>19.03.2021 20:00:55</t>
  </si>
  <si>
    <t>19.03.2021 20:00:57</t>
  </si>
  <si>
    <t>19.03.2021 20:01:33</t>
  </si>
  <si>
    <t>19.03.2021 20:01:34</t>
  </si>
  <si>
    <t>19.03.2021 20:01:36</t>
  </si>
  <si>
    <t>19.03.2021 20:01:37</t>
  </si>
  <si>
    <t>19.03.2021 20:01:39</t>
  </si>
  <si>
    <t>19.03.2021 20:01:40</t>
  </si>
  <si>
    <t>19.03.2021 20:01:42</t>
  </si>
  <si>
    <t>19.03.2021 20:01:43</t>
  </si>
  <si>
    <t>19.03.2021 20:01:46</t>
  </si>
  <si>
    <t>19.03.2021 20:01:48</t>
  </si>
  <si>
    <t>19.03.2021 20:02:04</t>
  </si>
  <si>
    <t>19.03.2021 20:02:06</t>
  </si>
  <si>
    <t>19.03.2021 20:02:07</t>
  </si>
  <si>
    <t>19.03.2021 20:06:23</t>
  </si>
  <si>
    <t>19.03.2021 20:06:26</t>
  </si>
  <si>
    <t>19.03.2021 20:06:28</t>
  </si>
  <si>
    <t>19.03.2021 20:06:29</t>
  </si>
  <si>
    <t>19.03.2021 20:07:09</t>
  </si>
  <si>
    <t>19.03.2021 20:09:12</t>
  </si>
  <si>
    <t>19.03.2021 20:09:15</t>
  </si>
  <si>
    <t>19.03.2021 20:09:17</t>
  </si>
  <si>
    <t>19.03.2021 20:09:18</t>
  </si>
  <si>
    <t>19.03.2021 20:09:20</t>
  </si>
  <si>
    <t>19.03.2021 20:09:21</t>
  </si>
  <si>
    <t>19.03.2021 20:09:23</t>
  </si>
  <si>
    <t>19.03.2021 20:09:24</t>
  </si>
  <si>
    <t>19.03.2021 20:09:26</t>
  </si>
  <si>
    <t>19.03.2021 20:09:27</t>
  </si>
  <si>
    <t>19.03.2021 20:09:29</t>
  </si>
  <si>
    <t>19.03.2021 20:09:30</t>
  </si>
  <si>
    <t>19.03.2021 20:09:32</t>
  </si>
  <si>
    <t>19.03.2021 20:13:56</t>
  </si>
  <si>
    <t>19.03.2021 20:13:59</t>
  </si>
  <si>
    <t>19.03.2021 20:14:00</t>
  </si>
  <si>
    <t>19.03.2021 20:14:03</t>
  </si>
  <si>
    <t>19.03.2021 20:14:05</t>
  </si>
  <si>
    <t>19.03.2021 20:14:06</t>
  </si>
  <si>
    <t>19.03.2021 20:14:08</t>
  </si>
  <si>
    <t>19.03.2021 20:14:09</t>
  </si>
  <si>
    <t>19.03.2021 20:14:11</t>
  </si>
  <si>
    <t>19.03.2021 20:14:23</t>
  </si>
  <si>
    <t>19.03.2021 20:14:25</t>
  </si>
  <si>
    <t>19.03.2021 20:14:26</t>
  </si>
  <si>
    <t>19.03.2021 20:14:28</t>
  </si>
  <si>
    <t>19.03.2021 20:14:29</t>
  </si>
  <si>
    <t>19.03.2021 20:14:31</t>
  </si>
  <si>
    <t>19.03.2021 20:14:32</t>
  </si>
  <si>
    <t>19.03.2021 20:14:34</t>
  </si>
  <si>
    <t>19.03.2021 20:14:35</t>
  </si>
  <si>
    <t>19.03.2021 20:14:37</t>
  </si>
  <si>
    <t>19.03.2021 20:14:38</t>
  </si>
  <si>
    <t>19.03.2021 20:14:40</t>
  </si>
  <si>
    <t>19.03.2021 20:14:41</t>
  </si>
  <si>
    <t>19.03.2021 20:14:43</t>
  </si>
  <si>
    <t>19.03.2021 20:14:44</t>
  </si>
  <si>
    <t>19.03.2021 20:14:46</t>
  </si>
  <si>
    <t>19.03.2021 20:14:47</t>
  </si>
  <si>
    <t>19.03.2021 20:14:49</t>
  </si>
  <si>
    <t>19.03.2021 20:14:50</t>
  </si>
  <si>
    <t>19.03.2021 20:14:52</t>
  </si>
  <si>
    <t>19.03.2021 20:15:48</t>
  </si>
  <si>
    <t>19.03.2021 20:15:50</t>
  </si>
  <si>
    <t>19.03.2021 20:15:53</t>
  </si>
  <si>
    <t>19.03.2021 20:15:54</t>
  </si>
  <si>
    <t>19.03.2021 20:20:15</t>
  </si>
  <si>
    <t>19.03.2021 20:24:07</t>
  </si>
  <si>
    <t>19.03.2021 20:24:09</t>
  </si>
  <si>
    <t>19.03.2021 20:24:10</t>
  </si>
  <si>
    <t>19.03.2021 20:24:12</t>
  </si>
  <si>
    <t>19.03.2021 20:24:13</t>
  </si>
  <si>
    <t>19.03.2021 20:24:15</t>
  </si>
  <si>
    <t>19.03.2021 20:24:16</t>
  </si>
  <si>
    <t>19.03.2021 20:24:18</t>
  </si>
  <si>
    <t>19.03.2021 20:24:19</t>
  </si>
  <si>
    <t>19.03.2021 20:25:21</t>
  </si>
  <si>
    <t>19.03.2021 20:25:23</t>
  </si>
  <si>
    <t>19.03.2021 20:25:24</t>
  </si>
  <si>
    <t>19.03.2021 20:25:26</t>
  </si>
  <si>
    <t>19.03.2021 20:25:27</t>
  </si>
  <si>
    <t>19.03.2021 20:25:29</t>
  </si>
  <si>
    <t>19.03.2021 20:25:30</t>
  </si>
  <si>
    <t>19.03.2021 20:49:28</t>
  </si>
  <si>
    <t>19.03.2021 20:49:29</t>
  </si>
  <si>
    <t>19.03.2021 20:49:31</t>
  </si>
  <si>
    <t>19.03.2021 20:49:32</t>
  </si>
  <si>
    <t>19.03.2021 20:49:34</t>
  </si>
  <si>
    <t>19.03.2021 20:49:35</t>
  </si>
  <si>
    <t>19.03.2021 20:49:37</t>
  </si>
  <si>
    <t>19.03.2021 20:49:38</t>
  </si>
  <si>
    <t>19.03.2021 20:50:57</t>
  </si>
  <si>
    <t>19.03.2021 20:50:59</t>
  </si>
  <si>
    <t>19.03.2021 20:51:00</t>
  </si>
  <si>
    <t>19.03.2021 20:51:02</t>
  </si>
  <si>
    <t>19.03.2021 20:51:05</t>
  </si>
  <si>
    <t>19.03.2021 20:51:06</t>
  </si>
  <si>
    <t>19.03.2021 20:51:08</t>
  </si>
  <si>
    <t>19.03.2021 20:51:09</t>
  </si>
  <si>
    <t>19.03.2021 20:51:11</t>
  </si>
  <si>
    <t>19.03.2021 20:56:26</t>
  </si>
  <si>
    <t>19.03.2021 20:56:28</t>
  </si>
  <si>
    <t>19.03.2021 20:56:29</t>
  </si>
  <si>
    <t>19.03.2021 20:56:31</t>
  </si>
  <si>
    <t>19.03.2021 20:56:32</t>
  </si>
  <si>
    <t>19.03.2021 20:56:34</t>
  </si>
  <si>
    <t>19.03.2021 20:56:37</t>
  </si>
  <si>
    <t>19.03.2021 20:56:38</t>
  </si>
  <si>
    <t>19.03.2021 20:59:01</t>
  </si>
  <si>
    <t>19.03.2021 20:59:03</t>
  </si>
  <si>
    <t>19.03.2021 20:59:04</t>
  </si>
  <si>
    <t>19.03.2021 20:59:06</t>
  </si>
  <si>
    <t>19.03.2021 20:59:07</t>
  </si>
  <si>
    <t>19.03.2021 20:59:09</t>
  </si>
  <si>
    <t>19.03.2021 20:59:10</t>
  </si>
  <si>
    <t>19.03.2021 20:59:12</t>
  </si>
  <si>
    <t>19.03.2021 20:59:13</t>
  </si>
  <si>
    <t>19.03.2021 20:59:58</t>
  </si>
  <si>
    <t>19.03.2021 21:00:00</t>
  </si>
  <si>
    <t>19.03.2021 21:00:01</t>
  </si>
  <si>
    <t>19.03.2021 21:00:03</t>
  </si>
  <si>
    <t>19.03.2021 21:00:04</t>
  </si>
  <si>
    <t>19.03.2021 21:00:06</t>
  </si>
  <si>
    <t>19.03.2021 21:00:09</t>
  </si>
  <si>
    <t>19.03.2021 21:05:04</t>
  </si>
  <si>
    <t>19.03.2021 21:05:06</t>
  </si>
  <si>
    <t>19.03.2021 21:06:21</t>
  </si>
  <si>
    <t>19.03.2021 21:06:23</t>
  </si>
  <si>
    <t>19.03.2021 21:06:24</t>
  </si>
  <si>
    <t>19.03.2021 21:06:26</t>
  </si>
  <si>
    <t>19.03.2021 21:08:37</t>
  </si>
  <si>
    <t>19.03.2021 21:08:39</t>
  </si>
  <si>
    <t>19.03.2021 21:08:40</t>
  </si>
  <si>
    <t>19.03.2021 21:08:42</t>
  </si>
  <si>
    <t>19.03.2021 21:08:43</t>
  </si>
  <si>
    <t>19.03.2021 21:08:45</t>
  </si>
  <si>
    <t>19.03.2021 21:08:46</t>
  </si>
  <si>
    <t>19.03.2021 21:17:28</t>
  </si>
  <si>
    <t>19.03.2021 21:17:29</t>
  </si>
  <si>
    <t>19.03.2021 21:17:31</t>
  </si>
  <si>
    <t>19.03.2021 21:17:32</t>
  </si>
  <si>
    <t>19.03.2021 21:17:35</t>
  </si>
  <si>
    <t>19.03.2021 21:17:37</t>
  </si>
  <si>
    <t>19.03.2021 21:17:54</t>
  </si>
  <si>
    <t>19.03.2021 21:17:55</t>
  </si>
  <si>
    <t>19.03.2021 21:17:57</t>
  </si>
  <si>
    <t>19.03.2021 21:17:58</t>
  </si>
  <si>
    <t>19.03.2021 21:18:00</t>
  </si>
  <si>
    <t>19.03.2021 21:18:01</t>
  </si>
  <si>
    <t>19.03.2021 21:18:05</t>
  </si>
  <si>
    <t>19.03.2021 21:18:06</t>
  </si>
  <si>
    <t>19.03.2021 21:18:08</t>
  </si>
  <si>
    <t>19.03.2021 21:18:09</t>
  </si>
  <si>
    <t>19.03.2021 21:20:39</t>
  </si>
  <si>
    <t>19.03.2021 21:20:42</t>
  </si>
  <si>
    <t>19.03.2021 21:20:43</t>
  </si>
  <si>
    <t>19.03.2021 21:20:45</t>
  </si>
  <si>
    <t>19.03.2021 21:20:46</t>
  </si>
  <si>
    <t>19.03.2021 21:20:48</t>
  </si>
  <si>
    <t>19.03.2021 21:23:00</t>
  </si>
  <si>
    <t>19.03.2021 21:23:04</t>
  </si>
  <si>
    <t>19.03.2021 21:23:06</t>
  </si>
  <si>
    <t>19.03.2021 21:27:23</t>
  </si>
  <si>
    <t>19.03.2021 21:27:25</t>
  </si>
  <si>
    <t>19.03.2021 21:27:26</t>
  </si>
  <si>
    <t>19.03.2021 21:27:28</t>
  </si>
  <si>
    <t>19.03.2021 21:27:29</t>
  </si>
  <si>
    <t>19.03.2021 21:27:31</t>
  </si>
  <si>
    <t>19.03.2021 21:27:32</t>
  </si>
  <si>
    <t>19.03.2021 21:27:34</t>
  </si>
  <si>
    <t>19.03.2021 21:27:35</t>
  </si>
  <si>
    <t>19.03.2021 21:31:23</t>
  </si>
  <si>
    <t>19.03.2021 21:34:34</t>
  </si>
  <si>
    <t>19.03.2021 21:34:35</t>
  </si>
  <si>
    <t>19.03.2021 21:34:37</t>
  </si>
  <si>
    <t>19.03.2021 21:34:38</t>
  </si>
  <si>
    <t>19.03.2021 21:34:43</t>
  </si>
  <si>
    <t>19.03.2021 21:34:45</t>
  </si>
  <si>
    <t>19.03.2021 21:34:46</t>
  </si>
  <si>
    <t>19.03.2021 21:34:48</t>
  </si>
  <si>
    <t>19.03.2021 21:34:49</t>
  </si>
  <si>
    <t>19.03.2021 21:34:51</t>
  </si>
  <si>
    <t>19.03.2021 21:44:18</t>
  </si>
  <si>
    <t>19.03.2021 21:44:20</t>
  </si>
  <si>
    <t>19.03.2021 21:44:21</t>
  </si>
  <si>
    <t>19.03.2021 21:44:23</t>
  </si>
  <si>
    <t>19.03.2021 21:44:24</t>
  </si>
  <si>
    <t>19.03.2021 21:44:26</t>
  </si>
  <si>
    <t>19.03.2021 21:44:27</t>
  </si>
  <si>
    <t>19.03.2021 21:44:29</t>
  </si>
  <si>
    <t>19.03.2021 21:44:30</t>
  </si>
  <si>
    <t>19.03.2021 21:44:32</t>
  </si>
  <si>
    <t>19.03.2021 21:44:33</t>
  </si>
  <si>
    <t>19.03.2021 21:51:06</t>
  </si>
  <si>
    <t>19.03.2021 21:51:07</t>
  </si>
  <si>
    <t>19.03.2021 21:51:09</t>
  </si>
  <si>
    <t>19.03.2021 21:51:10</t>
  </si>
  <si>
    <t>19.03.2021 21:51:12</t>
  </si>
  <si>
    <t>19.03.2021 21:51:13</t>
  </si>
  <si>
    <t>19.03.2021 21:51:15</t>
  </si>
  <si>
    <t>19.03.2021 21:51:16</t>
  </si>
  <si>
    <t>19.03.2021 21:51:18</t>
  </si>
  <si>
    <t>19.03.2021 21:54:34</t>
  </si>
  <si>
    <t>19.03.2021 21:54:35</t>
  </si>
  <si>
    <t>19.03.2021 21:54:37</t>
  </si>
  <si>
    <t>19.03.2021 21:54:38</t>
  </si>
  <si>
    <t>19.03.2021 21:54:40</t>
  </si>
  <si>
    <t>19.03.2021 21:54:42</t>
  </si>
  <si>
    <t>19.03.2021 21:54:43</t>
  </si>
  <si>
    <t>19.03.2021 22:09:53</t>
  </si>
  <si>
    <t>19.03.2021 22:09:54</t>
  </si>
  <si>
    <t>19.03.2021 22:09:56</t>
  </si>
  <si>
    <t>19.03.2021 22:09:57</t>
  </si>
  <si>
    <t>19.03.2021 22:09:59</t>
  </si>
  <si>
    <t>19.03.2021 22:10:00</t>
  </si>
  <si>
    <t>19.03.2021 22:10:02</t>
  </si>
  <si>
    <t>19.03.2021 22:23:50</t>
  </si>
  <si>
    <t>19.03.2021 22:23:51</t>
  </si>
  <si>
    <t>19.03.2021 22:28:15</t>
  </si>
  <si>
    <t>19.03.2021 22:39:36</t>
  </si>
  <si>
    <t>19.03.2021 22:39:37</t>
  </si>
  <si>
    <t>19.03.2021 22:39:39</t>
  </si>
  <si>
    <t>19.03.2021 22:39:40</t>
  </si>
  <si>
    <t>19.03.2021 22:39:42</t>
  </si>
  <si>
    <t>19.03.2021 22:39:43</t>
  </si>
  <si>
    <t>19.03.2021 22:39:45</t>
  </si>
  <si>
    <t>19.03.2021 22:39:46</t>
  </si>
  <si>
    <t>19.03.2021 22:39:48</t>
  </si>
  <si>
    <t>19.03.2021 22:39:49</t>
  </si>
  <si>
    <t>19.03.2021 22:39:51</t>
  </si>
  <si>
    <t>19.03.2021 22:40:14</t>
  </si>
  <si>
    <t>19.03.2021 22:40:15</t>
  </si>
  <si>
    <t>19.03.2021 22:40:17</t>
  </si>
  <si>
    <t>19.03.2021 22:40:20</t>
  </si>
  <si>
    <t>19.03.2021 22:40:21</t>
  </si>
  <si>
    <t>19.03.2021 22:40:23</t>
  </si>
  <si>
    <t>19.03.2021 22:40:24</t>
  </si>
  <si>
    <t>19.03.2021 22:40:26</t>
  </si>
  <si>
    <t>19.03.2021 22:40:27</t>
  </si>
  <si>
    <t>19.03.2021 22:40:29</t>
  </si>
  <si>
    <t>19.03.2021 23:08:25</t>
  </si>
  <si>
    <t>19.03.2021 23:08:26</t>
  </si>
  <si>
    <t>19.03.2021 23:08:28</t>
  </si>
  <si>
    <t>19.03.2021 23:08:29</t>
  </si>
  <si>
    <t>19.03.2021 23:08:31</t>
  </si>
  <si>
    <t>19.03.2021 23:08:32</t>
  </si>
  <si>
    <t>19.03.2021 23:08:34</t>
  </si>
  <si>
    <t>19.03.2021 23:08:35</t>
  </si>
  <si>
    <t>19.03.2021 23:08:37</t>
  </si>
  <si>
    <t>19.03.2021 23:08:38</t>
  </si>
  <si>
    <t>19.03.2021 23:14:14</t>
  </si>
  <si>
    <t>19.03.2021 23:14:15</t>
  </si>
  <si>
    <t>19.03.2021 23:14:17</t>
  </si>
  <si>
    <t>19.03.2021 23:14:18</t>
  </si>
  <si>
    <t>19.03.2021 23:14:20</t>
  </si>
  <si>
    <t>19.03.2021 23:14:21</t>
  </si>
  <si>
    <t>19.03.2021 23:14:23</t>
  </si>
  <si>
    <t>19.03.2021 23:14:24</t>
  </si>
  <si>
    <t>19.03.2021 23:14:29</t>
  </si>
  <si>
    <t>19.03.2021 23:14:48</t>
  </si>
  <si>
    <t>19.03.2021 23:14:49</t>
  </si>
  <si>
    <t>19.03.2021 23:14:51</t>
  </si>
  <si>
    <t>19.03.2021 23:14:54</t>
  </si>
  <si>
    <t>19.03.2021 23:14:55</t>
  </si>
  <si>
    <t>19.03.2021 23:14:57</t>
  </si>
  <si>
    <t>19.03.2021 23:14:58</t>
  </si>
  <si>
    <t>19.03.2021 23:33:39</t>
  </si>
  <si>
    <t>19.03.2021 23:36:53</t>
  </si>
  <si>
    <t>19.03.2021 23:39:12</t>
  </si>
  <si>
    <t>19.03.2021 23:45:06</t>
  </si>
  <si>
    <t>19.03.2021 23:45:07</t>
  </si>
  <si>
    <t>19.03.2021 23:45:09</t>
  </si>
  <si>
    <t>19.03.2021 23:45:10</t>
  </si>
  <si>
    <t>19.03.2021 23:45:12</t>
  </si>
  <si>
    <t>19.03.2021 23:45:13</t>
  </si>
  <si>
    <t>19.03.2021 23:45:15</t>
  </si>
  <si>
    <t>19.03.2021 23:45:16</t>
  </si>
  <si>
    <t>20.03.2021 00:55:29</t>
  </si>
  <si>
    <t>20.03.2021 00:55:31</t>
  </si>
  <si>
    <t>20.03.2021 00:55:32</t>
  </si>
  <si>
    <t>20.03.2021 00:55:34</t>
  </si>
  <si>
    <t>20.03.2021 00:55:35</t>
  </si>
  <si>
    <t>20.03.2021 00:55:37</t>
  </si>
  <si>
    <t>20.03.2021 00:55:38</t>
  </si>
  <si>
    <t>20.03.2021 00:55:40</t>
  </si>
  <si>
    <t>20.03.2021 00:55:41</t>
  </si>
  <si>
    <t>20.03.2021 01:10:03</t>
  </si>
  <si>
    <t>20.03.2021 01:10:04</t>
  </si>
  <si>
    <t>20.03.2021 01:10:06</t>
  </si>
  <si>
    <t>20.03.2021 01:10:07</t>
  </si>
  <si>
    <t>20.03.2021 01:10:09</t>
  </si>
  <si>
    <t>20.03.2021 01:10:10</t>
  </si>
  <si>
    <t>20.03.2021 01:10:12</t>
  </si>
  <si>
    <t>20.03.2021 01:10:13</t>
  </si>
  <si>
    <t>20.03.2021 01:10:15</t>
  </si>
  <si>
    <t>20.03.2021 01:10:18</t>
  </si>
  <si>
    <t>20.03.2021 01:11:39</t>
  </si>
  <si>
    <t>20.03.2021 01:11:42</t>
  </si>
  <si>
    <t>20.03.2021 01:11:43</t>
  </si>
  <si>
    <t>20.03.2021 01:11:45</t>
  </si>
  <si>
    <t>20.03.2021 01:11:46</t>
  </si>
  <si>
    <t>20.03.2021 01:11:48</t>
  </si>
  <si>
    <t>20.03.2021 01:11:49</t>
  </si>
  <si>
    <t>20.03.2021 01:11:51</t>
  </si>
  <si>
    <t>20.03.2021 01:11:52</t>
  </si>
  <si>
    <t>20.03.2021 01:13:07</t>
  </si>
  <si>
    <t>20.03.2021 01:13:09</t>
  </si>
  <si>
    <t>20.03.2021 01:13:10</t>
  </si>
  <si>
    <t>20.03.2021 01:13:13</t>
  </si>
  <si>
    <t>20.03.2021 01:26:32</t>
  </si>
  <si>
    <t>20.03.2021 01:26:34</t>
  </si>
  <si>
    <t>20.03.2021 01:26:35</t>
  </si>
  <si>
    <t>20.03.2021 01:26:37</t>
  </si>
  <si>
    <t>20.03.2021 01:26:38</t>
  </si>
  <si>
    <t>20.03.2021 01:26:40</t>
  </si>
  <si>
    <t>20.03.2021 01:26:41</t>
  </si>
  <si>
    <t>20.03.2021 01:51:01</t>
  </si>
  <si>
    <t>20.03.2021 01:51:03</t>
  </si>
  <si>
    <t>20.03.2021 02:21:21</t>
  </si>
  <si>
    <t>20.03.2021 02:21:23</t>
  </si>
  <si>
    <t>20.03.2021 02:21:24</t>
  </si>
  <si>
    <t>20.03.2021 02:21:26</t>
  </si>
  <si>
    <t>20.03.2021 02:21:27</t>
  </si>
  <si>
    <t>20.03.2021 02:21:29</t>
  </si>
  <si>
    <t>20.03.2021 02:21:31</t>
  </si>
  <si>
    <t>20.03.2021 02:21:32</t>
  </si>
  <si>
    <t>20.03.2021 02:21:34</t>
  </si>
  <si>
    <t>20.03.2021 02:21:35</t>
  </si>
  <si>
    <t>20.03.2021 02:52:04</t>
  </si>
  <si>
    <t>20.03.2021 02:52:06</t>
  </si>
  <si>
    <t>20.03.2021 02:52:07</t>
  </si>
  <si>
    <t>20.03.2021 03:35:56</t>
  </si>
  <si>
    <t>20.03.2021 03:35:57</t>
  </si>
  <si>
    <t>20.03.2021 03:35:59</t>
  </si>
  <si>
    <t>20.03.2021 03:36:00</t>
  </si>
  <si>
    <t>20.03.2021 04:02:17</t>
  </si>
  <si>
    <t>20.03.2021 04:02:18</t>
  </si>
  <si>
    <t>20.03.2021 04:02:20</t>
  </si>
  <si>
    <t>20.03.2021 04:02:21</t>
  </si>
  <si>
    <t>20.03.2021 04:02:23</t>
  </si>
  <si>
    <t>20.03.2021 04:12:47</t>
  </si>
  <si>
    <t>20.03.2021 04:12:48</t>
  </si>
  <si>
    <t>20.03.2021 04:12:50</t>
  </si>
  <si>
    <t>20.03.2021 04:12:51</t>
  </si>
  <si>
    <t>20.03.2021 04:12:53</t>
  </si>
  <si>
    <t>20.03.2021 04:12:54</t>
  </si>
  <si>
    <t>20.03.2021 04:12:56</t>
  </si>
  <si>
    <t>20.03.2021 04:12:57</t>
  </si>
  <si>
    <t>20.03.2021 04:12:59</t>
  </si>
  <si>
    <t>20.03.2021 04:13:00</t>
  </si>
  <si>
    <t>20.03.2021 04:42:54</t>
  </si>
  <si>
    <t>20.03.2021 04:42:56</t>
  </si>
  <si>
    <t>20.03.2021 04:42:57</t>
  </si>
  <si>
    <t>20.03.2021 04:42:59</t>
  </si>
  <si>
    <t>20.03.2021 04:43:00</t>
  </si>
  <si>
    <t>20.03.2021 04:43:02</t>
  </si>
  <si>
    <t>20.03.2021 04:43:03</t>
  </si>
  <si>
    <t>20.03.2021 04:43:05</t>
  </si>
  <si>
    <t>20.03.2021 04:43:06</t>
  </si>
  <si>
    <t>20.03.2021 04:43:08</t>
  </si>
  <si>
    <t>20.03.2021 04:43:11</t>
  </si>
  <si>
    <t>20.03.2021 04:55:59</t>
  </si>
  <si>
    <t>20.03.2021 04:56:01</t>
  </si>
  <si>
    <t>20.03.2021 04:56:02</t>
  </si>
  <si>
    <t>20.03.2021 04:56:04</t>
  </si>
  <si>
    <t>20.03.2021 04:56:05</t>
  </si>
  <si>
    <t>20.03.2021 04:56:07</t>
  </si>
  <si>
    <t>20.03.2021 04:56:08</t>
  </si>
  <si>
    <t>20.03.2021 04:56:10</t>
  </si>
  <si>
    <t>20.03.2021 05:10:43</t>
  </si>
  <si>
    <t>20.03.2021 05:10:45</t>
  </si>
  <si>
    <t>20.03.2021 05:10:46</t>
  </si>
  <si>
    <t>20.03.2021 05:10:48</t>
  </si>
  <si>
    <t>20.03.2021 05:10:49</t>
  </si>
  <si>
    <t>20.03.2021 05:10:51</t>
  </si>
  <si>
    <t>20.03.2021 05:10:52</t>
  </si>
  <si>
    <t>20.03.2021 05:13:47</t>
  </si>
  <si>
    <t>20.03.2021 05:14:32</t>
  </si>
  <si>
    <t>20.03.2021 05:14:34</t>
  </si>
  <si>
    <t>20.03.2021 06:08:45</t>
  </si>
  <si>
    <t>20.03.2021 06:08:46</t>
  </si>
  <si>
    <t>20.03.2021 06:08:48</t>
  </si>
  <si>
    <t>20.03.2021 06:08:49</t>
  </si>
  <si>
    <t>20.03.2021 06:08:51</t>
  </si>
  <si>
    <t>20.03.2021 06:08:52</t>
  </si>
  <si>
    <t>20.03.2021 06:08:54</t>
  </si>
  <si>
    <t>20.03.2021 06:08:55</t>
  </si>
  <si>
    <t>20.03.2021 06:08:57</t>
  </si>
  <si>
    <t>20.03.2021 06:08:58</t>
  </si>
  <si>
    <t>20.03.2021 06:09:00</t>
  </si>
  <si>
    <t>20.03.2021 06:12:28</t>
  </si>
  <si>
    <t>20.03.2021 06:50:06</t>
  </si>
  <si>
    <t>20.03.2021 06:50:07</t>
  </si>
  <si>
    <t>20.03.2021 06:50:09</t>
  </si>
  <si>
    <t>20.03.2021 06:50:10</t>
  </si>
  <si>
    <t>20.03.2021 06:50:12</t>
  </si>
  <si>
    <t>20.03.2021 06:50:13</t>
  </si>
  <si>
    <t>20.03.2021 06:50:15</t>
  </si>
  <si>
    <t>20.03.2021 06:50:16</t>
  </si>
  <si>
    <t>20.03.2021 06:50:18</t>
  </si>
  <si>
    <t>20.03.2021 06:50:19</t>
  </si>
  <si>
    <t>20.03.2021 07:00:36</t>
  </si>
  <si>
    <t>20.03.2021 07:00:37</t>
  </si>
  <si>
    <t>20.03.2021 07:00:39</t>
  </si>
  <si>
    <t>20.03.2021 07:00:40</t>
  </si>
  <si>
    <t>20.03.2021 07:00:42</t>
  </si>
  <si>
    <t>20.03.2021 07:00:43</t>
  </si>
  <si>
    <t>20.03.2021 07:00:45</t>
  </si>
  <si>
    <t>20.03.2021 07:00:46</t>
  </si>
  <si>
    <t>20.03.2021 07:00:48</t>
  </si>
  <si>
    <t>20.03.2021 07:00:49</t>
  </si>
  <si>
    <t>20.03.2021 07:06:36</t>
  </si>
  <si>
    <t>20.03.2021 07:06:37</t>
  </si>
  <si>
    <t>20.03.2021 07:06:39</t>
  </si>
  <si>
    <t>20.03.2021 07:06:40</t>
  </si>
  <si>
    <t>20.03.2021 07:06:42</t>
  </si>
  <si>
    <t>20.03.2021 07:06:43</t>
  </si>
  <si>
    <t>20.03.2021 07:06:45</t>
  </si>
  <si>
    <t>20.03.2021 07:06:46</t>
  </si>
  <si>
    <t>20.03.2021 07:06:48</t>
  </si>
  <si>
    <t>20.03.2021 07:06:49</t>
  </si>
  <si>
    <t>20.03.2021 07:06:51</t>
  </si>
  <si>
    <t>20.03.2021 07:06:52</t>
  </si>
  <si>
    <t>20.03.2021 07:06:54</t>
  </si>
  <si>
    <t>20.03.2021 07:06:57</t>
  </si>
  <si>
    <t>20.03.2021 07:12:15</t>
  </si>
  <si>
    <t>20.03.2021 07:12:17</t>
  </si>
  <si>
    <t>20.03.2021 07:12:20</t>
  </si>
  <si>
    <t>20.03.2021 07:12:21</t>
  </si>
  <si>
    <t>20.03.2021 07:12:23</t>
  </si>
  <si>
    <t>20.03.2021 07:14:04</t>
  </si>
  <si>
    <t>20.03.2021 07:14:06</t>
  </si>
  <si>
    <t>20.03.2021 07:14:07</t>
  </si>
  <si>
    <t>20.03.2021 07:14:09</t>
  </si>
  <si>
    <t>20.03.2021 07:14:10</t>
  </si>
  <si>
    <t>20.03.2021 07:14:12</t>
  </si>
  <si>
    <t>20.03.2021 07:14:13</t>
  </si>
  <si>
    <t>20.03.2021 07:14:15</t>
  </si>
  <si>
    <t>20.03.2021 07:14:16</t>
  </si>
  <si>
    <t>20.03.2021 07:14:18</t>
  </si>
  <si>
    <t>20.03.2021 07:14:58</t>
  </si>
  <si>
    <t>20.03.2021 07:15:00</t>
  </si>
  <si>
    <t>20.03.2021 07:15:01</t>
  </si>
  <si>
    <t>20.03.2021 07:15:03</t>
  </si>
  <si>
    <t>20.03.2021 07:15:04</t>
  </si>
  <si>
    <t>20.03.2021 07:15:06</t>
  </si>
  <si>
    <t>20.03.2021 07:15:07</t>
  </si>
  <si>
    <t>20.03.2021 07:15:09</t>
  </si>
  <si>
    <t>20.03.2021 07:15:10</t>
  </si>
  <si>
    <t>20.03.2021 07:15:12</t>
  </si>
  <si>
    <t>20.03.2021 07:15:13</t>
  </si>
  <si>
    <t>20.03.2021 07:15:15</t>
  </si>
  <si>
    <t>20.03.2021 07:15:16</t>
  </si>
  <si>
    <t>20.03.2021 07:15:30</t>
  </si>
  <si>
    <t>20.03.2021 07:15:32</t>
  </si>
  <si>
    <t>20.03.2021 07:15:33</t>
  </si>
  <si>
    <t>20.03.2021 07:15:35</t>
  </si>
  <si>
    <t>20.03.2021 07:15:36</t>
  </si>
  <si>
    <t>20.03.2021 07:15:38</t>
  </si>
  <si>
    <t>20.03.2021 07:15:41</t>
  </si>
  <si>
    <t>20.03.2021 07:15:42</t>
  </si>
  <si>
    <t>20.03.2021 07:23:54</t>
  </si>
  <si>
    <t>20.03.2021 07:23:56</t>
  </si>
  <si>
    <t>20.03.2021 07:26:28</t>
  </si>
  <si>
    <t>20.03.2021 07:27:07</t>
  </si>
  <si>
    <t>20.03.2021 07:27:09</t>
  </si>
  <si>
    <t>20.03.2021 07:27:10</t>
  </si>
  <si>
    <t>20.03.2021 07:27:13</t>
  </si>
  <si>
    <t>20.03.2021 07:27:15</t>
  </si>
  <si>
    <t>20.03.2021 07:27:16</t>
  </si>
  <si>
    <t>20.03.2021 07:27:18</t>
  </si>
  <si>
    <t>20.03.2021 07:27:19</t>
  </si>
  <si>
    <t>20.03.2021 07:27:21</t>
  </si>
  <si>
    <t>20.03.2021 07:27:57</t>
  </si>
  <si>
    <t>20.03.2021 07:27:58</t>
  </si>
  <si>
    <t>20.03.2021 07:28:00</t>
  </si>
  <si>
    <t>20.03.2021 07:28:01</t>
  </si>
  <si>
    <t>20.03.2021 07:28:03</t>
  </si>
  <si>
    <t>20.03.2021 07:28:04</t>
  </si>
  <si>
    <t>20.03.2021 07:28:06</t>
  </si>
  <si>
    <t>20.03.2021 07:28:07</t>
  </si>
  <si>
    <t>20.03.2021 07:28:09</t>
  </si>
  <si>
    <t>20.03.2021 07:28:54</t>
  </si>
  <si>
    <t>20.03.2021 07:28:56</t>
  </si>
  <si>
    <t>20.03.2021 07:29:09</t>
  </si>
  <si>
    <t>20.03.2021 07:29:11</t>
  </si>
  <si>
    <t>20.03.2021 07:30:03</t>
  </si>
  <si>
    <t>20.03.2021 07:30:06</t>
  </si>
  <si>
    <t>20.03.2021 07:30:07</t>
  </si>
  <si>
    <t>20.03.2021 07:30:10</t>
  </si>
  <si>
    <t>20.03.2021 07:30:12</t>
  </si>
  <si>
    <t>20.03.2021 07:30:13</t>
  </si>
  <si>
    <t>20.03.2021 07:30:15</t>
  </si>
  <si>
    <t>20.03.2021 07:30:16</t>
  </si>
  <si>
    <t>20.03.2021 07:30:18</t>
  </si>
  <si>
    <t>20.03.2021 07:30:19</t>
  </si>
  <si>
    <t>20.03.2021 07:32:14</t>
  </si>
  <si>
    <t>20.03.2021 07:32:45</t>
  </si>
  <si>
    <t>20.03.2021 07:32:46</t>
  </si>
  <si>
    <t>20.03.2021 07:32:48</t>
  </si>
  <si>
    <t>20.03.2021 07:32:49</t>
  </si>
  <si>
    <t>20.03.2021 07:32:51</t>
  </si>
  <si>
    <t>20.03.2021 07:32:52</t>
  </si>
  <si>
    <t>20.03.2021 07:32:54</t>
  </si>
  <si>
    <t>20.03.2021 07:32:57</t>
  </si>
  <si>
    <t>20.03.2021 07:32:58</t>
  </si>
  <si>
    <t>20.03.2021 07:33:02</t>
  </si>
  <si>
    <t>20.03.2021 07:33:03</t>
  </si>
  <si>
    <t>20.03.2021 07:33:06</t>
  </si>
  <si>
    <t>20.03.2021 07:33:08</t>
  </si>
  <si>
    <t>20.03.2021 07:33:09</t>
  </si>
  <si>
    <t>20.03.2021 07:33:11</t>
  </si>
  <si>
    <t>20.03.2021 07:33:12</t>
  </si>
  <si>
    <t>20.03.2021 07:33:14</t>
  </si>
  <si>
    <t>20.03.2021 07:33:15</t>
  </si>
  <si>
    <t>20.03.2021 07:33:17</t>
  </si>
  <si>
    <t>20.03.2021 07:33:18</t>
  </si>
  <si>
    <t>20.03.2021 07:33:20</t>
  </si>
  <si>
    <t>20.03.2021 07:33:21</t>
  </si>
  <si>
    <t>20.03.2021 07:33:59</t>
  </si>
  <si>
    <t>20.03.2021 07:34:02</t>
  </si>
  <si>
    <t>20.03.2021 07:34:05</t>
  </si>
  <si>
    <t>20.03.2021 07:34:06</t>
  </si>
  <si>
    <t>20.03.2021 07:34:08</t>
  </si>
  <si>
    <t>20.03.2021 07:34:09</t>
  </si>
  <si>
    <t>20.03.2021 07:34:11</t>
  </si>
  <si>
    <t>20.03.2021 07:34:12</t>
  </si>
  <si>
    <t>20.03.2021 07:34:14</t>
  </si>
  <si>
    <t>20.03.2021 07:34:15</t>
  </si>
  <si>
    <t>20.03.2021 07:34:17</t>
  </si>
  <si>
    <t>20.03.2021 07:44:31</t>
  </si>
  <si>
    <t>20.03.2021 07:44:32</t>
  </si>
  <si>
    <t>20.03.2021 07:44:34</t>
  </si>
  <si>
    <t>20.03.2021 07:44:35</t>
  </si>
  <si>
    <t>20.03.2021 07:44:37</t>
  </si>
  <si>
    <t>20.03.2021 07:44:40</t>
  </si>
  <si>
    <t>20.03.2021 07:44:41</t>
  </si>
  <si>
    <t>20.03.2021 07:46:22</t>
  </si>
  <si>
    <t>20.03.2021 07:46:25</t>
  </si>
  <si>
    <t>20.03.2021 07:46:26</t>
  </si>
  <si>
    <t>20.03.2021 07:46:28</t>
  </si>
  <si>
    <t>20.03.2021 07:46:29</t>
  </si>
  <si>
    <t>20.03.2021 07:46:31</t>
  </si>
  <si>
    <t>20.03.2021 07:46:43</t>
  </si>
  <si>
    <t>20.03.2021 07:46:45</t>
  </si>
  <si>
    <t>20.03.2021 07:53:01</t>
  </si>
  <si>
    <t>20.03.2021 07:53:03</t>
  </si>
  <si>
    <t>20.03.2021 07:54:57</t>
  </si>
  <si>
    <t>20.03.2021 07:54:59</t>
  </si>
  <si>
    <t>20.03.2021 07:55:00</t>
  </si>
  <si>
    <t>20.03.2021 07:55:02</t>
  </si>
  <si>
    <t>20.03.2021 07:55:03</t>
  </si>
  <si>
    <t>20.03.2021 07:55:05</t>
  </si>
  <si>
    <t>20.03.2021 07:55:06</t>
  </si>
  <si>
    <t>20.03.2021 07:55:08</t>
  </si>
  <si>
    <t>20.03.2021 07:55:09</t>
  </si>
  <si>
    <t>20.03.2021 08:02:12</t>
  </si>
  <si>
    <t>20.03.2021 08:02:14</t>
  </si>
  <si>
    <t>20.03.2021 08:02:15</t>
  </si>
  <si>
    <t>20.03.2021 08:02:17</t>
  </si>
  <si>
    <t>20.03.2021 08:02:18</t>
  </si>
  <si>
    <t>20.03.2021 08:02:20</t>
  </si>
  <si>
    <t>20.03.2021 08:02:21</t>
  </si>
  <si>
    <t>20.03.2021 08:02:27</t>
  </si>
  <si>
    <t>20.03.2021 08:02:29</t>
  </si>
  <si>
    <t>20.03.2021 08:02:30</t>
  </si>
  <si>
    <t>20.03.2021 08:02:32</t>
  </si>
  <si>
    <t>20.03.2021 08:02:33</t>
  </si>
  <si>
    <t>20.03.2021 08:02:35</t>
  </si>
  <si>
    <t>20.03.2021 08:02:36</t>
  </si>
  <si>
    <t>20.03.2021 08:02:38</t>
  </si>
  <si>
    <t>20.03.2021 08:02:39</t>
  </si>
  <si>
    <t>20.03.2021 08:02:41</t>
  </si>
  <si>
    <t>20.03.2021 08:02:42</t>
  </si>
  <si>
    <t>20.03.2021 08:04:12</t>
  </si>
  <si>
    <t>20.03.2021 08:04:14</t>
  </si>
  <si>
    <t>20.03.2021 08:04:15</t>
  </si>
  <si>
    <t>20.03.2021 08:04:18</t>
  </si>
  <si>
    <t>20.03.2021 08:04:20</t>
  </si>
  <si>
    <t>20.03.2021 08:04:21</t>
  </si>
  <si>
    <t>20.03.2021 08:04:23</t>
  </si>
  <si>
    <t>20.03.2021 08:04:24</t>
  </si>
  <si>
    <t>20.03.2021 08:04:26</t>
  </si>
  <si>
    <t>20.03.2021 08:04:27</t>
  </si>
  <si>
    <t>20.03.2021 08:04:29</t>
  </si>
  <si>
    <t>20.03.2021 08:04:30</t>
  </si>
  <si>
    <t>20.03.2021 08:06:20</t>
  </si>
  <si>
    <t>20.03.2021 08:06:21</t>
  </si>
  <si>
    <t>20.03.2021 08:06:23</t>
  </si>
  <si>
    <t>20.03.2021 08:06:24</t>
  </si>
  <si>
    <t>20.03.2021 08:06:26</t>
  </si>
  <si>
    <t>20.03.2021 08:06:27</t>
  </si>
  <si>
    <t>20.03.2021 08:06:29</t>
  </si>
  <si>
    <t>20.03.2021 08:06:30</t>
  </si>
  <si>
    <t>20.03.2021 08:06:32</t>
  </si>
  <si>
    <t>20.03.2021 08:06:33</t>
  </si>
  <si>
    <t>20.03.2021 08:06:35</t>
  </si>
  <si>
    <t>20.03.2021 08:16:53</t>
  </si>
  <si>
    <t>20.03.2021 08:16:54</t>
  </si>
  <si>
    <t>20.03.2021 08:16:56</t>
  </si>
  <si>
    <t>20.03.2021 08:16:57</t>
  </si>
  <si>
    <t>20.03.2021 08:16:59</t>
  </si>
  <si>
    <t>20.03.2021 08:17:00</t>
  </si>
  <si>
    <t>20.03.2021 08:17:02</t>
  </si>
  <si>
    <t>20.03.2021 08:17:03</t>
  </si>
  <si>
    <t>20.03.2021 08:18:15</t>
  </si>
  <si>
    <t>20.03.2021 08:18:17</t>
  </si>
  <si>
    <t>20.03.2021 08:18:18</t>
  </si>
  <si>
    <t>20.03.2021 08:18:20</t>
  </si>
  <si>
    <t>20.03.2021 08:18:21</t>
  </si>
  <si>
    <t>20.03.2021 08:18:23</t>
  </si>
  <si>
    <t>20.03.2021 08:18:24</t>
  </si>
  <si>
    <t>20.03.2021 08:18:26</t>
  </si>
  <si>
    <t>20.03.2021 08:18:27</t>
  </si>
  <si>
    <t>20.03.2021 08:18:29</t>
  </si>
  <si>
    <t>20.03.2021 08:18:30</t>
  </si>
  <si>
    <t>20.03.2021 08:18:32</t>
  </si>
  <si>
    <t>20.03.2021 08:19:32</t>
  </si>
  <si>
    <t>20.03.2021 08:19:35</t>
  </si>
  <si>
    <t>20.03.2021 08:19:37</t>
  </si>
  <si>
    <t>20.03.2021 08:19:38</t>
  </si>
  <si>
    <t>20.03.2021 08:19:40</t>
  </si>
  <si>
    <t>20.03.2021 08:19:41</t>
  </si>
  <si>
    <t>20.03.2021 08:19:43</t>
  </si>
  <si>
    <t>20.03.2021 08:21:37</t>
  </si>
  <si>
    <t>20.03.2021 08:21:39</t>
  </si>
  <si>
    <t>20.03.2021 08:21:42</t>
  </si>
  <si>
    <t>20.03.2021 08:21:43</t>
  </si>
  <si>
    <t>20.03.2021 08:21:45</t>
  </si>
  <si>
    <t>20.03.2021 08:21:46</t>
  </si>
  <si>
    <t>20.03.2021 08:21:54</t>
  </si>
  <si>
    <t>20.03.2021 08:21:55</t>
  </si>
  <si>
    <t>20.03.2021 08:21:57</t>
  </si>
  <si>
    <t>20.03.2021 08:21:58</t>
  </si>
  <si>
    <t>20.03.2021 08:22:00</t>
  </si>
  <si>
    <t>20.03.2021 08:22:01</t>
  </si>
  <si>
    <t>20.03.2021 08:22:03</t>
  </si>
  <si>
    <t>20.03.2021 08:22:04</t>
  </si>
  <si>
    <t>20.03.2021 08:22:06</t>
  </si>
  <si>
    <t>20.03.2021 08:22:07</t>
  </si>
  <si>
    <t>20.03.2021 08:22:18</t>
  </si>
  <si>
    <t>20.03.2021 08:22:20</t>
  </si>
  <si>
    <t>20.03.2021 08:22:21</t>
  </si>
  <si>
    <t>20.03.2021 08:22:23</t>
  </si>
  <si>
    <t>20.03.2021 08:22:24</t>
  </si>
  <si>
    <t>20.03.2021 08:22:26</t>
  </si>
  <si>
    <t>20.03.2021 08:22:27</t>
  </si>
  <si>
    <t>20.03.2021 08:22:29</t>
  </si>
  <si>
    <t>20.03.2021 08:22:30</t>
  </si>
  <si>
    <t>20.03.2021 08:27:57</t>
  </si>
  <si>
    <t>20.03.2021 08:27:59</t>
  </si>
  <si>
    <t>20.03.2021 08:28:00</t>
  </si>
  <si>
    <t>20.03.2021 08:28:02</t>
  </si>
  <si>
    <t>20.03.2021 08:28:03</t>
  </si>
  <si>
    <t>20.03.2021 08:28:05</t>
  </si>
  <si>
    <t>20.03.2021 08:28:06</t>
  </si>
  <si>
    <t>20.03.2021 08:28:08</t>
  </si>
  <si>
    <t>20.03.2021 08:28:09</t>
  </si>
  <si>
    <t>20.03.2021 08:31:40</t>
  </si>
  <si>
    <t>20.03.2021 08:31:42</t>
  </si>
  <si>
    <t>20.03.2021 08:33:36</t>
  </si>
  <si>
    <t>20.03.2021 08:33:37</t>
  </si>
  <si>
    <t>20.03.2021 08:34:39</t>
  </si>
  <si>
    <t>20.03.2021 08:34:40</t>
  </si>
  <si>
    <t>20.03.2021 08:35:11</t>
  </si>
  <si>
    <t>20.03.2021 08:35:12</t>
  </si>
  <si>
    <t>20.03.2021 08:35:14</t>
  </si>
  <si>
    <t>20.03.2021 08:35:15</t>
  </si>
  <si>
    <t>20.03.2021 08:35:17</t>
  </si>
  <si>
    <t>20.03.2021 08:35:18</t>
  </si>
  <si>
    <t>20.03.2021 08:35:20</t>
  </si>
  <si>
    <t>20.03.2021 08:35:21</t>
  </si>
  <si>
    <t>20.03.2021 08:35:26</t>
  </si>
  <si>
    <t>20.03.2021 08:35:27</t>
  </si>
  <si>
    <t>20.03.2021 08:35:29</t>
  </si>
  <si>
    <t>20.03.2021 08:35:30</t>
  </si>
  <si>
    <t>20.03.2021 08:35:32</t>
  </si>
  <si>
    <t>20.03.2021 08:35:33</t>
  </si>
  <si>
    <t>20.03.2021 08:35:35</t>
  </si>
  <si>
    <t>20.03.2021 08:36:23</t>
  </si>
  <si>
    <t>20.03.2021 08:36:25</t>
  </si>
  <si>
    <t>20.03.2021 08:36:26</t>
  </si>
  <si>
    <t>20.03.2021 08:36:28</t>
  </si>
  <si>
    <t>20.03.2021 08:36:29</t>
  </si>
  <si>
    <t>20.03.2021 08:36:31</t>
  </si>
  <si>
    <t>20.03.2021 08:36:32</t>
  </si>
  <si>
    <t>20.03.2021 08:36:34</t>
  </si>
  <si>
    <t>20.03.2021 08:41:40</t>
  </si>
  <si>
    <t>20.03.2021 08:41:42</t>
  </si>
  <si>
    <t>20.03.2021 08:41:43</t>
  </si>
  <si>
    <t>20.03.2021 08:41:45</t>
  </si>
  <si>
    <t>20.03.2021 08:41:46</t>
  </si>
  <si>
    <t>20.03.2021 08:41:48</t>
  </si>
  <si>
    <t>20.03.2021 08:41:49</t>
  </si>
  <si>
    <t>20.03.2021 08:41:51</t>
  </si>
  <si>
    <t>20.03.2021 08:41:52</t>
  </si>
  <si>
    <t>20.03.2021 08:41:55</t>
  </si>
  <si>
    <t>20.03.2021 08:43:36</t>
  </si>
  <si>
    <t>20.03.2021 08:43:37</t>
  </si>
  <si>
    <t>20.03.2021 08:43:39</t>
  </si>
  <si>
    <t>20.03.2021 08:43:40</t>
  </si>
  <si>
    <t>20.03.2021 08:43:42</t>
  </si>
  <si>
    <t>20.03.2021 08:43:43</t>
  </si>
  <si>
    <t>20.03.2021 08:43:45</t>
  </si>
  <si>
    <t>20.03.2021 08:43:46</t>
  </si>
  <si>
    <t>20.03.2021 08:43:48</t>
  </si>
  <si>
    <t>20.03.2021 08:43:49</t>
  </si>
  <si>
    <t>20.03.2021 08:43:51</t>
  </si>
  <si>
    <t>20.03.2021 08:44:20</t>
  </si>
  <si>
    <t>20.03.2021 08:44:21</t>
  </si>
  <si>
    <t>20.03.2021 08:44:23</t>
  </si>
  <si>
    <t>20.03.2021 08:44:24</t>
  </si>
  <si>
    <t>20.03.2021 08:44:26</t>
  </si>
  <si>
    <t>20.03.2021 08:44:27</t>
  </si>
  <si>
    <t>20.03.2021 08:44:29</t>
  </si>
  <si>
    <t>20.03.2021 08:44:30</t>
  </si>
  <si>
    <t>20.03.2021 08:44:34</t>
  </si>
  <si>
    <t>20.03.2021 08:44:41</t>
  </si>
  <si>
    <t>20.03.2021 08:44:43</t>
  </si>
  <si>
    <t>20.03.2021 08:44:44</t>
  </si>
  <si>
    <t>20.03.2021 08:44:46</t>
  </si>
  <si>
    <t>20.03.2021 08:44:47</t>
  </si>
  <si>
    <t>20.03.2021 08:44:50</t>
  </si>
  <si>
    <t>20.03.2021 08:44:52</t>
  </si>
  <si>
    <t>20.03.2021 08:44:53</t>
  </si>
  <si>
    <t>20.03.2021 08:44:55</t>
  </si>
  <si>
    <t>20.03.2021 08:46:39</t>
  </si>
  <si>
    <t>20.03.2021 08:46:40</t>
  </si>
  <si>
    <t>20.03.2021 08:46:42</t>
  </si>
  <si>
    <t>20.03.2021 08:46:43</t>
  </si>
  <si>
    <t>20.03.2021 08:46:45</t>
  </si>
  <si>
    <t>20.03.2021 08:46:46</t>
  </si>
  <si>
    <t>20.03.2021 08:46:48</t>
  </si>
  <si>
    <t>20.03.2021 08:46:49</t>
  </si>
  <si>
    <t>20.03.2021 08:46:51</t>
  </si>
  <si>
    <t>20.03.2021 08:50:29</t>
  </si>
  <si>
    <t>20.03.2021 08:50:31</t>
  </si>
  <si>
    <t>20.03.2021 08:50:32</t>
  </si>
  <si>
    <t>20.03.2021 08:50:34</t>
  </si>
  <si>
    <t>20.03.2021 08:50:35</t>
  </si>
  <si>
    <t>20.03.2021 08:50:37</t>
  </si>
  <si>
    <t>20.03.2021 08:50:38</t>
  </si>
  <si>
    <t>20.03.2021 08:50:41</t>
  </si>
  <si>
    <t>20.03.2021 08:55:03</t>
  </si>
  <si>
    <t>20.03.2021 08:55:04</t>
  </si>
  <si>
    <t>20.03.2021 08:55:06</t>
  </si>
  <si>
    <t>20.03.2021 08:55:07</t>
  </si>
  <si>
    <t>20.03.2021 08:55:09</t>
  </si>
  <si>
    <t>20.03.2021 08:55:10</t>
  </si>
  <si>
    <t>20.03.2021 08:55:12</t>
  </si>
  <si>
    <t>20.03.2021 08:55:13</t>
  </si>
  <si>
    <t>20.03.2021 08:55:15</t>
  </si>
  <si>
    <t>20.03.2021 08:55:21</t>
  </si>
  <si>
    <t>20.03.2021 08:56:43</t>
  </si>
  <si>
    <t>20.03.2021 08:56:45</t>
  </si>
  <si>
    <t>20.03.2021 08:56:46</t>
  </si>
  <si>
    <t>20.03.2021 09:00:43</t>
  </si>
  <si>
    <t>20.03.2021 09:00:46</t>
  </si>
  <si>
    <t>20.03.2021 09:00:48</t>
  </si>
  <si>
    <t>20.03.2021 09:00:49</t>
  </si>
  <si>
    <t>20.03.2021 09:00:51</t>
  </si>
  <si>
    <t>20.03.2021 09:00:52</t>
  </si>
  <si>
    <t>20.03.2021 09:00:55</t>
  </si>
  <si>
    <t>20.03.2021 09:00:57</t>
  </si>
  <si>
    <t>20.03.2021 09:04:42</t>
  </si>
  <si>
    <t>20.03.2021 09:04:43</t>
  </si>
  <si>
    <t>20.03.2021 09:04:45</t>
  </si>
  <si>
    <t>20.03.2021 09:04:46</t>
  </si>
  <si>
    <t>20.03.2021 09:04:48</t>
  </si>
  <si>
    <t>20.03.2021 09:04:49</t>
  </si>
  <si>
    <t>20.03.2021 09:05:42</t>
  </si>
  <si>
    <t>20.03.2021 09:05:45</t>
  </si>
  <si>
    <t>20.03.2021 09:05:46</t>
  </si>
  <si>
    <t>20.03.2021 09:07:56</t>
  </si>
  <si>
    <t>20.03.2021 09:07:57</t>
  </si>
  <si>
    <t>20.03.2021 09:07:59</t>
  </si>
  <si>
    <t>20.03.2021 09:08:00</t>
  </si>
  <si>
    <t>20.03.2021 09:08:02</t>
  </si>
  <si>
    <t>20.03.2021 09:08:03</t>
  </si>
  <si>
    <t>20.03.2021 09:08:05</t>
  </si>
  <si>
    <t>20.03.2021 09:08:08</t>
  </si>
  <si>
    <t>20.03.2021 09:08:10</t>
  </si>
  <si>
    <t>20.03.2021 09:11:03</t>
  </si>
  <si>
    <t>20.03.2021 09:11:04</t>
  </si>
  <si>
    <t>20.03.2021 09:11:06</t>
  </si>
  <si>
    <t>20.03.2021 09:11:07</t>
  </si>
  <si>
    <t>20.03.2021 09:11:09</t>
  </si>
  <si>
    <t>20.03.2021 09:11:10</t>
  </si>
  <si>
    <t>20.03.2021 09:11:12</t>
  </si>
  <si>
    <t>20.03.2021 09:11:13</t>
  </si>
  <si>
    <t>20.03.2021 09:11:15</t>
  </si>
  <si>
    <t>20.03.2021 09:11:16</t>
  </si>
  <si>
    <t>20.03.2021 09:11:18</t>
  </si>
  <si>
    <t>20.03.2021 09:13:39</t>
  </si>
  <si>
    <t>20.03.2021 09:13:40</t>
  </si>
  <si>
    <t>20.03.2021 09:13:42</t>
  </si>
  <si>
    <t>20.03.2021 09:13:43</t>
  </si>
  <si>
    <t>20.03.2021 09:13:45</t>
  </si>
  <si>
    <t>20.03.2021 09:13:46</t>
  </si>
  <si>
    <t>20.03.2021 09:13:48</t>
  </si>
  <si>
    <t>20.03.2021 09:13:49</t>
  </si>
  <si>
    <t>20.03.2021 09:13:54</t>
  </si>
  <si>
    <t>20.03.2021 09:15:09</t>
  </si>
  <si>
    <t>20.03.2021 09:15:11</t>
  </si>
  <si>
    <t>20.03.2021 09:16:15</t>
  </si>
  <si>
    <t>20.03.2021 09:16:18</t>
  </si>
  <si>
    <t>20.03.2021 09:16:20</t>
  </si>
  <si>
    <t>20.03.2021 09:16:21</t>
  </si>
  <si>
    <t>20.03.2021 09:16:23</t>
  </si>
  <si>
    <t>20.03.2021 09:16:24</t>
  </si>
  <si>
    <t>20.03.2021 09:16:26</t>
  </si>
  <si>
    <t>20.03.2021 09:16:27</t>
  </si>
  <si>
    <t>20.03.2021 09:16:29</t>
  </si>
  <si>
    <t>20.03.2021 09:16:30</t>
  </si>
  <si>
    <t>20.03.2021 09:16:32</t>
  </si>
  <si>
    <t>20.03.2021 09:16:35</t>
  </si>
  <si>
    <t>20.03.2021 09:16:36</t>
  </si>
  <si>
    <t>20.03.2021 09:16:38</t>
  </si>
  <si>
    <t>20.03.2021 09:16:39</t>
  </si>
  <si>
    <t>20.03.2021 09:16:41</t>
  </si>
  <si>
    <t>20.03.2021 09:16:42</t>
  </si>
  <si>
    <t>20.03.2021 09:16:44</t>
  </si>
  <si>
    <t>20.03.2021 09:16:45</t>
  </si>
  <si>
    <t>20.03.2021 09:18:37</t>
  </si>
  <si>
    <t>20.03.2021 09:18:39</t>
  </si>
  <si>
    <t>20.03.2021 09:18:40</t>
  </si>
  <si>
    <t>20.03.2021 09:18:42</t>
  </si>
  <si>
    <t>20.03.2021 09:18:43</t>
  </si>
  <si>
    <t>20.03.2021 09:18:46</t>
  </si>
  <si>
    <t>20.03.2021 09:18:48</t>
  </si>
  <si>
    <t>20.03.2021 09:19:12</t>
  </si>
  <si>
    <t>20.03.2021 09:19:14</t>
  </si>
  <si>
    <t>20.03.2021 09:19:15</t>
  </si>
  <si>
    <t>20.03.2021 09:19:18</t>
  </si>
  <si>
    <t>20.03.2021 09:19:20</t>
  </si>
  <si>
    <t>20.03.2021 09:19:21</t>
  </si>
  <si>
    <t>20.03.2021 09:19:23</t>
  </si>
  <si>
    <t>20.03.2021 09:19:24</t>
  </si>
  <si>
    <t>20.03.2021 09:19:26</t>
  </si>
  <si>
    <t>20.03.2021 09:20:00</t>
  </si>
  <si>
    <t>20.03.2021 09:20:04</t>
  </si>
  <si>
    <t>20.03.2021 09:20:06</t>
  </si>
  <si>
    <t>20.03.2021 09:20:09</t>
  </si>
  <si>
    <t>20.03.2021 09:21:23</t>
  </si>
  <si>
    <t>20.03.2021 09:21:25</t>
  </si>
  <si>
    <t>20.03.2021 09:21:28</t>
  </si>
  <si>
    <t>20.03.2021 09:21:29</t>
  </si>
  <si>
    <t>20.03.2021 09:21:31</t>
  </si>
  <si>
    <t>20.03.2021 09:21:32</t>
  </si>
  <si>
    <t>20.03.2021 09:21:34</t>
  </si>
  <si>
    <t>20.03.2021 09:21:43</t>
  </si>
  <si>
    <t>20.03.2021 09:21:44</t>
  </si>
  <si>
    <t>20.03.2021 09:21:46</t>
  </si>
  <si>
    <t>20.03.2021 09:21:47</t>
  </si>
  <si>
    <t>20.03.2021 09:21:49</t>
  </si>
  <si>
    <t>20.03.2021 09:21:50</t>
  </si>
  <si>
    <t>20.03.2021 09:21:52</t>
  </si>
  <si>
    <t>20.03.2021 09:22:53</t>
  </si>
  <si>
    <t>20.03.2021 09:22:54</t>
  </si>
  <si>
    <t>20.03.2021 09:22:56</t>
  </si>
  <si>
    <t>20.03.2021 09:22:57</t>
  </si>
  <si>
    <t>20.03.2021 09:22:59</t>
  </si>
  <si>
    <t>20.03.2021 09:23:00</t>
  </si>
  <si>
    <t>20.03.2021 09:23:02</t>
  </si>
  <si>
    <t>20.03.2021 09:23:03</t>
  </si>
  <si>
    <t>20.03.2021 09:23:05</t>
  </si>
  <si>
    <t>20.03.2021 09:23:06</t>
  </si>
  <si>
    <t>20.03.2021 09:23:08</t>
  </si>
  <si>
    <t>20.03.2021 09:23:09</t>
  </si>
  <si>
    <t>20.03.2021 09:23:11</t>
  </si>
  <si>
    <t>20.03.2021 09:23:12</t>
  </si>
  <si>
    <t>20.03.2021 09:23:14</t>
  </si>
  <si>
    <t>20.03.2021 09:24:14</t>
  </si>
  <si>
    <t>20.03.2021 09:24:15</t>
  </si>
  <si>
    <t>20.03.2021 09:24:17</t>
  </si>
  <si>
    <t>20.03.2021 09:24:18</t>
  </si>
  <si>
    <t>20.03.2021 09:24:20</t>
  </si>
  <si>
    <t>20.03.2021 09:24:21</t>
  </si>
  <si>
    <t>20.03.2021 09:24:23</t>
  </si>
  <si>
    <t>20.03.2021 09:24:24</t>
  </si>
  <si>
    <t>20.03.2021 09:24:26</t>
  </si>
  <si>
    <t>20.03.2021 09:27:25</t>
  </si>
  <si>
    <t>20.03.2021 09:27:26</t>
  </si>
  <si>
    <t>20.03.2021 09:27:34</t>
  </si>
  <si>
    <t>20.03.2021 09:27:35</t>
  </si>
  <si>
    <t>20.03.2021 09:27:37</t>
  </si>
  <si>
    <t>20.03.2021 09:27:41</t>
  </si>
  <si>
    <t>20.03.2021 09:27:44</t>
  </si>
  <si>
    <t>20.03.2021 09:27:46</t>
  </si>
  <si>
    <t>20.03.2021 09:27:47</t>
  </si>
  <si>
    <t>20.03.2021 09:28:22</t>
  </si>
  <si>
    <t>20.03.2021 09:28:23</t>
  </si>
  <si>
    <t>20.03.2021 09:29:37</t>
  </si>
  <si>
    <t>20.03.2021 09:29:39</t>
  </si>
  <si>
    <t>20.03.2021 09:29:42</t>
  </si>
  <si>
    <t>20.03.2021 09:29:43</t>
  </si>
  <si>
    <t>20.03.2021 09:29:59</t>
  </si>
  <si>
    <t>20.03.2021 09:30:00</t>
  </si>
  <si>
    <t>20.03.2021 09:30:02</t>
  </si>
  <si>
    <t>20.03.2021 09:30:03</t>
  </si>
  <si>
    <t>20.03.2021 09:30:05</t>
  </si>
  <si>
    <t>20.03.2021 09:30:06</t>
  </si>
  <si>
    <t>20.03.2021 09:30:08</t>
  </si>
  <si>
    <t>20.03.2021 09:30:11</t>
  </si>
  <si>
    <t>20.03.2021 09:30:55</t>
  </si>
  <si>
    <t>20.03.2021 09:30:56</t>
  </si>
  <si>
    <t>20.03.2021 09:30:58</t>
  </si>
  <si>
    <t>20.03.2021 09:30:59</t>
  </si>
  <si>
    <t>20.03.2021 09:31:01</t>
  </si>
  <si>
    <t>20.03.2021 09:31:02</t>
  </si>
  <si>
    <t>20.03.2021 09:31:04</t>
  </si>
  <si>
    <t>20.03.2021 09:31:05</t>
  </si>
  <si>
    <t>20.03.2021 09:31:07</t>
  </si>
  <si>
    <t>20.03.2021 09:31:53</t>
  </si>
  <si>
    <t>20.03.2021 09:31:55</t>
  </si>
  <si>
    <t>20.03.2021 09:31:56</t>
  </si>
  <si>
    <t>20.03.2021 09:31:58</t>
  </si>
  <si>
    <t>20.03.2021 09:31:59</t>
  </si>
  <si>
    <t>20.03.2021 09:32:01</t>
  </si>
  <si>
    <t>20.03.2021 09:32:02</t>
  </si>
  <si>
    <t>20.03.2021 09:32:04</t>
  </si>
  <si>
    <t>20.03.2021 09:32:05</t>
  </si>
  <si>
    <t>20.03.2021 09:32:07</t>
  </si>
  <si>
    <t>20.03.2021 09:32:08</t>
  </si>
  <si>
    <t>20.03.2021 09:36:12</t>
  </si>
  <si>
    <t>20.03.2021 09:36:15</t>
  </si>
  <si>
    <t>20.03.2021 09:36:45</t>
  </si>
  <si>
    <t>20.03.2021 09:36:46</t>
  </si>
  <si>
    <t>20.03.2021 09:36:48</t>
  </si>
  <si>
    <t>20.03.2021 09:36:49</t>
  </si>
  <si>
    <t>20.03.2021 09:36:52</t>
  </si>
  <si>
    <t>20.03.2021 09:37:48</t>
  </si>
  <si>
    <t>20.03.2021 09:37:50</t>
  </si>
  <si>
    <t>20.03.2021 09:37:51</t>
  </si>
  <si>
    <t>20.03.2021 09:37:54</t>
  </si>
  <si>
    <t>20.03.2021 09:37:56</t>
  </si>
  <si>
    <t>20.03.2021 09:37:57</t>
  </si>
  <si>
    <t>20.03.2021 09:37:59</t>
  </si>
  <si>
    <t>20.03.2021 09:38:00</t>
  </si>
  <si>
    <t>20.03.2021 09:38:02</t>
  </si>
  <si>
    <t>20.03.2021 09:38:03</t>
  </si>
  <si>
    <t>20.03.2021 09:38:05</t>
  </si>
  <si>
    <t>20.03.2021 09:38:06</t>
  </si>
  <si>
    <t>20.03.2021 09:38:08</t>
  </si>
  <si>
    <t>20.03.2021 09:43:45</t>
  </si>
  <si>
    <t>20.03.2021 09:43:46</t>
  </si>
  <si>
    <t>20.03.2021 09:43:48</t>
  </si>
  <si>
    <t>20.03.2021 09:43:49</t>
  </si>
  <si>
    <t>20.03.2021 09:43:51</t>
  </si>
  <si>
    <t>20.03.2021 09:43:52</t>
  </si>
  <si>
    <t>20.03.2021 09:43:54</t>
  </si>
  <si>
    <t>20.03.2021 09:43:55</t>
  </si>
  <si>
    <t>20.03.2021 09:43:57</t>
  </si>
  <si>
    <t>20.03.2021 09:44:00</t>
  </si>
  <si>
    <t>20.03.2021 09:44:01</t>
  </si>
  <si>
    <t>20.03.2021 09:44:46</t>
  </si>
  <si>
    <t>20.03.2021 09:45:01</t>
  </si>
  <si>
    <t>20.03.2021 09:45:03</t>
  </si>
  <si>
    <t>20.03.2021 09:45:04</t>
  </si>
  <si>
    <t>20.03.2021 09:45:06</t>
  </si>
  <si>
    <t>20.03.2021 09:45:07</t>
  </si>
  <si>
    <t>20.03.2021 09:45:09</t>
  </si>
  <si>
    <t>20.03.2021 09:45:10</t>
  </si>
  <si>
    <t>20.03.2021 09:45:12</t>
  </si>
  <si>
    <t>20.03.2021 09:45:13</t>
  </si>
  <si>
    <t>20.03.2021 09:46:25</t>
  </si>
  <si>
    <t>20.03.2021 09:46:56</t>
  </si>
  <si>
    <t>20.03.2021 09:46:59</t>
  </si>
  <si>
    <t>20.03.2021 09:47:02</t>
  </si>
  <si>
    <t>20.03.2021 09:47:03</t>
  </si>
  <si>
    <t>20.03.2021 09:47:06</t>
  </si>
  <si>
    <t>20.03.2021 09:47:08</t>
  </si>
  <si>
    <t>20.03.2021 09:47:09</t>
  </si>
  <si>
    <t>20.03.2021 09:47:11</t>
  </si>
  <si>
    <t>20.03.2021 09:47:12</t>
  </si>
  <si>
    <t>20.03.2021 09:47:14</t>
  </si>
  <si>
    <t>20.03.2021 09:47:16</t>
  </si>
  <si>
    <t>20.03.2021 09:47:54</t>
  </si>
  <si>
    <t>20.03.2021 09:47:56</t>
  </si>
  <si>
    <t>20.03.2021 09:47:57</t>
  </si>
  <si>
    <t>20.03.2021 09:47:59</t>
  </si>
  <si>
    <t>20.03.2021 09:48:00</t>
  </si>
  <si>
    <t>20.03.2021 09:48:02</t>
  </si>
  <si>
    <t>20.03.2021 09:48:05</t>
  </si>
  <si>
    <t>20.03.2021 09:48:08</t>
  </si>
  <si>
    <t>20.03.2021 09:48:10</t>
  </si>
  <si>
    <t>20.03.2021 09:48:44</t>
  </si>
  <si>
    <t>20.03.2021 09:48:45</t>
  </si>
  <si>
    <t>20.03.2021 09:48:50</t>
  </si>
  <si>
    <t>20.03.2021 09:48:52</t>
  </si>
  <si>
    <t>20.03.2021 09:49:17</t>
  </si>
  <si>
    <t>20.03.2021 09:49:18</t>
  </si>
  <si>
    <t>20.03.2021 09:49:28</t>
  </si>
  <si>
    <t>20.03.2021 09:49:29</t>
  </si>
  <si>
    <t>20.03.2021 09:49:30</t>
  </si>
  <si>
    <t>20.03.2021 09:49:35</t>
  </si>
  <si>
    <t>20.03.2021 09:49:36</t>
  </si>
  <si>
    <t>20.03.2021 09:49:38</t>
  </si>
  <si>
    <t>20.03.2021 09:49:39</t>
  </si>
  <si>
    <t>20.03.2021 09:49:44</t>
  </si>
  <si>
    <t>20.03.2021 09:49:46</t>
  </si>
  <si>
    <t>20.03.2021 09:49:47</t>
  </si>
  <si>
    <t>20.03.2021 09:49:49</t>
  </si>
  <si>
    <t>20.03.2021 09:49:50</t>
  </si>
  <si>
    <t>20.03.2021 09:51:03</t>
  </si>
  <si>
    <t>20.03.2021 09:53:15</t>
  </si>
  <si>
    <t>20.03.2021 09:53:18</t>
  </si>
  <si>
    <t>20.03.2021 09:53:21</t>
  </si>
  <si>
    <t>20.03.2021 09:53:29</t>
  </si>
  <si>
    <t>20.03.2021 09:53:30</t>
  </si>
  <si>
    <t>20.03.2021 09:53:32</t>
  </si>
  <si>
    <t>20.03.2021 09:53:33</t>
  </si>
  <si>
    <t>20.03.2021 09:53:35</t>
  </si>
  <si>
    <t>20.03.2021 09:53:36</t>
  </si>
  <si>
    <t>20.03.2021 09:53:38</t>
  </si>
  <si>
    <t>20.03.2021 09:53:39</t>
  </si>
  <si>
    <t>20.03.2021 09:53:41</t>
  </si>
  <si>
    <t>20.03.2021 09:54:07</t>
  </si>
  <si>
    <t>20.03.2021 09:54:18</t>
  </si>
  <si>
    <t>20.03.2021 09:54:20</t>
  </si>
  <si>
    <t>20.03.2021 09:54:24</t>
  </si>
  <si>
    <t>20.03.2021 09:54:26</t>
  </si>
  <si>
    <t>20.03.2021 09:54:27</t>
  </si>
  <si>
    <t>20.03.2021 09:54:29</t>
  </si>
  <si>
    <t>20.03.2021 09:54:30</t>
  </si>
  <si>
    <t>20.03.2021 09:54:32</t>
  </si>
  <si>
    <t>20.03.2021 09:54:33</t>
  </si>
  <si>
    <t>20.03.2021 09:54:35</t>
  </si>
  <si>
    <t>20.03.2021 09:54:55</t>
  </si>
  <si>
    <t>20.03.2021 09:54:59</t>
  </si>
  <si>
    <t>20.03.2021 09:55:02</t>
  </si>
  <si>
    <t>20.03.2021 09:55:04</t>
  </si>
  <si>
    <t>20.03.2021 09:55:05</t>
  </si>
  <si>
    <t>20.03.2021 09:55:07</t>
  </si>
  <si>
    <t>20.03.2021 09:55:08</t>
  </si>
  <si>
    <t>20.03.2021 09:55:10</t>
  </si>
  <si>
    <t>20.03.2021 09:55:12</t>
  </si>
  <si>
    <t>20.03.2021 09:55:19</t>
  </si>
  <si>
    <t>20.03.2021 09:55:21</t>
  </si>
  <si>
    <t>20.03.2021 09:55:22</t>
  </si>
  <si>
    <t>20.03.2021 09:55:24</t>
  </si>
  <si>
    <t>20.03.2021 09:55:25</t>
  </si>
  <si>
    <t>20.03.2021 09:55:27</t>
  </si>
  <si>
    <t>20.03.2021 09:55:28</t>
  </si>
  <si>
    <t>20.03.2021 09:55:30</t>
  </si>
  <si>
    <t>20.03.2021 09:58:29</t>
  </si>
  <si>
    <t>20.03.2021 09:58:31</t>
  </si>
  <si>
    <t>20.03.2021 09:58:32</t>
  </si>
  <si>
    <t>20.03.2021 09:58:34</t>
  </si>
  <si>
    <t>20.03.2021 09:58:35</t>
  </si>
  <si>
    <t>20.03.2021 09:58:37</t>
  </si>
  <si>
    <t>20.03.2021 09:58:38</t>
  </si>
  <si>
    <t>20.03.2021 09:58:40</t>
  </si>
  <si>
    <t>20.03.2021 09:58:41</t>
  </si>
  <si>
    <t>20.03.2021 09:59:50</t>
  </si>
  <si>
    <t>20.03.2021 09:59:51</t>
  </si>
  <si>
    <t>20.03.2021 09:59:54</t>
  </si>
  <si>
    <t>20.03.2021 09:59:56</t>
  </si>
  <si>
    <t>20.03.2021 09:59:57</t>
  </si>
  <si>
    <t>20.03.2021 09:59:59</t>
  </si>
  <si>
    <t>20.03.2021 10:00:00</t>
  </si>
  <si>
    <t>20.03.2021 10:00:02</t>
  </si>
  <si>
    <t>20.03.2021 10:00:03</t>
  </si>
  <si>
    <t>20.03.2021 10:00:31</t>
  </si>
  <si>
    <t>20.03.2021 10:00:34</t>
  </si>
  <si>
    <t>20.03.2021 10:00:36</t>
  </si>
  <si>
    <t>20.03.2021 10:00:37</t>
  </si>
  <si>
    <t>20.03.2021 10:00:39</t>
  </si>
  <si>
    <t>20.03.2021 10:00:40</t>
  </si>
  <si>
    <t>20.03.2021 10:00:42</t>
  </si>
  <si>
    <t>20.03.2021 10:00:43</t>
  </si>
  <si>
    <t>20.03.2021 10:00:45</t>
  </si>
  <si>
    <t>20.03.2021 10:00:57</t>
  </si>
  <si>
    <t>20.03.2021 10:00:58</t>
  </si>
  <si>
    <t>20.03.2021 10:02:40</t>
  </si>
  <si>
    <t>20.03.2021 10:02:42</t>
  </si>
  <si>
    <t>20.03.2021 10:02:43</t>
  </si>
  <si>
    <t>20.03.2021 10:02:45</t>
  </si>
  <si>
    <t>20.03.2021 10:02:46</t>
  </si>
  <si>
    <t>20.03.2021 10:02:48</t>
  </si>
  <si>
    <t>20.03.2021 10:05:36</t>
  </si>
  <si>
    <t>20.03.2021 10:05:37</t>
  </si>
  <si>
    <t>20.03.2021 10:05:39</t>
  </si>
  <si>
    <t>20.03.2021 10:05:40</t>
  </si>
  <si>
    <t>20.03.2021 10:05:45</t>
  </si>
  <si>
    <t>20.03.2021 10:05:46</t>
  </si>
  <si>
    <t>20.03.2021 10:05:48</t>
  </si>
  <si>
    <t>20.03.2021 10:05:49</t>
  </si>
  <si>
    <t>20.03.2021 10:05:51</t>
  </si>
  <si>
    <t>20.03.2021 10:05:52</t>
  </si>
  <si>
    <t>20.03.2021 10:05:54</t>
  </si>
  <si>
    <t>20.03.2021 10:06:34</t>
  </si>
  <si>
    <t>20.03.2021 10:07:04</t>
  </si>
  <si>
    <t>20.03.2021 10:07:06</t>
  </si>
  <si>
    <t>20.03.2021 10:07:23</t>
  </si>
  <si>
    <t>20.03.2021 10:07:24</t>
  </si>
  <si>
    <t>20.03.2021 10:07:26</t>
  </si>
  <si>
    <t>20.03.2021 10:07:27</t>
  </si>
  <si>
    <t>20.03.2021 10:07:29</t>
  </si>
  <si>
    <t>20.03.2021 10:07:30</t>
  </si>
  <si>
    <t>20.03.2021 10:07:32</t>
  </si>
  <si>
    <t>20.03.2021 10:07:33</t>
  </si>
  <si>
    <t>20.03.2021 10:07:35</t>
  </si>
  <si>
    <t>20.03.2021 10:10:53</t>
  </si>
  <si>
    <t>20.03.2021 10:10:54</t>
  </si>
  <si>
    <t>20.03.2021 10:10:56</t>
  </si>
  <si>
    <t>20.03.2021 10:10:57</t>
  </si>
  <si>
    <t>20.03.2021 10:10:59</t>
  </si>
  <si>
    <t>20.03.2021 10:11:02</t>
  </si>
  <si>
    <t>20.03.2021 10:12:51</t>
  </si>
  <si>
    <t>20.03.2021 10:12:53</t>
  </si>
  <si>
    <t>20.03.2021 10:12:54</t>
  </si>
  <si>
    <t>20.03.2021 10:12:56</t>
  </si>
  <si>
    <t>20.03.2021 10:12:57</t>
  </si>
  <si>
    <t>20.03.2021 10:12:59</t>
  </si>
  <si>
    <t>20.03.2021 10:13:00</t>
  </si>
  <si>
    <t>20.03.2021 10:13:02</t>
  </si>
  <si>
    <t>20.03.2021 10:13:03</t>
  </si>
  <si>
    <t>20.03.2021 10:13:05</t>
  </si>
  <si>
    <t>20.03.2021 10:13:45</t>
  </si>
  <si>
    <t>20.03.2021 10:13:47</t>
  </si>
  <si>
    <t>20.03.2021 10:13:48</t>
  </si>
  <si>
    <t>20.03.2021 10:13:50</t>
  </si>
  <si>
    <t>20.03.2021 10:13:51</t>
  </si>
  <si>
    <t>20.03.2021 10:13:53</t>
  </si>
  <si>
    <t>20.03.2021 10:13:54</t>
  </si>
  <si>
    <t>20.03.2021 10:13:56</t>
  </si>
  <si>
    <t>20.03.2021 10:13:57</t>
  </si>
  <si>
    <t>20.03.2021 10:13:59</t>
  </si>
  <si>
    <t>20.03.2021 10:14:55</t>
  </si>
  <si>
    <t>20.03.2021 10:14:59</t>
  </si>
  <si>
    <t>20.03.2021 10:15:01</t>
  </si>
  <si>
    <t>20.03.2021 10:15:02</t>
  </si>
  <si>
    <t>20.03.2021 10:15:04</t>
  </si>
  <si>
    <t>20.03.2021 10:15:05</t>
  </si>
  <si>
    <t>20.03.2021 10:15:07</t>
  </si>
  <si>
    <t>20.03.2021 10:15:08</t>
  </si>
  <si>
    <t>20.03.2021 10:15:10</t>
  </si>
  <si>
    <t>20.03.2021 10:15:47</t>
  </si>
  <si>
    <t>20.03.2021 10:15:58</t>
  </si>
  <si>
    <t>20.03.2021 10:16:00</t>
  </si>
  <si>
    <t>20.03.2021 10:16:01</t>
  </si>
  <si>
    <t>20.03.2021 10:16:03</t>
  </si>
  <si>
    <t>20.03.2021 10:19:40</t>
  </si>
  <si>
    <t>20.03.2021 10:19:42</t>
  </si>
  <si>
    <t>20.03.2021 10:19:43</t>
  </si>
  <si>
    <t>20.03.2021 10:19:45</t>
  </si>
  <si>
    <t>20.03.2021 10:19:46</t>
  </si>
  <si>
    <t>20.03.2021 10:19:48</t>
  </si>
  <si>
    <t>20.03.2021 10:19:49</t>
  </si>
  <si>
    <t>20.03.2021 10:21:23</t>
  </si>
  <si>
    <t>20.03.2021 10:21:25</t>
  </si>
  <si>
    <t>20.03.2021 10:21:26</t>
  </si>
  <si>
    <t>20.03.2021 10:21:28</t>
  </si>
  <si>
    <t>20.03.2021 10:21:29</t>
  </si>
  <si>
    <t>20.03.2021 10:21:31</t>
  </si>
  <si>
    <t>20.03.2021 10:21:32</t>
  </si>
  <si>
    <t>20.03.2021 10:21:34</t>
  </si>
  <si>
    <t>20.03.2021 10:21:35</t>
  </si>
  <si>
    <t>20.03.2021 10:21:37</t>
  </si>
  <si>
    <t>20.03.2021 10:22:31</t>
  </si>
  <si>
    <t>20.03.2021 10:22:32</t>
  </si>
  <si>
    <t>20.03.2021 10:22:34</t>
  </si>
  <si>
    <t>20.03.2021 10:22:35</t>
  </si>
  <si>
    <t>20.03.2021 10:22:38</t>
  </si>
  <si>
    <t>20.03.2021 10:22:40</t>
  </si>
  <si>
    <t>20.03.2021 10:22:41</t>
  </si>
  <si>
    <t>20.03.2021 10:24:31</t>
  </si>
  <si>
    <t>20.03.2021 10:24:32</t>
  </si>
  <si>
    <t>20.03.2021 10:25:18</t>
  </si>
  <si>
    <t>20.03.2021 10:25:21</t>
  </si>
  <si>
    <t>20.03.2021 10:25:23</t>
  </si>
  <si>
    <t>20.03.2021 10:25:24</t>
  </si>
  <si>
    <t>20.03.2021 10:25:26</t>
  </si>
  <si>
    <t>20.03.2021 10:25:27</t>
  </si>
  <si>
    <t>20.03.2021 10:30:45</t>
  </si>
  <si>
    <t>20.03.2021 10:30:46</t>
  </si>
  <si>
    <t>20.03.2021 10:30:48</t>
  </si>
  <si>
    <t>20.03.2021 10:30:49</t>
  </si>
  <si>
    <t>20.03.2021 10:30:51</t>
  </si>
  <si>
    <t>20.03.2021 10:30:52</t>
  </si>
  <si>
    <t>20.03.2021 10:30:54</t>
  </si>
  <si>
    <t>20.03.2021 10:30:55</t>
  </si>
  <si>
    <t>20.03.2021 10:32:12</t>
  </si>
  <si>
    <t>20.03.2021 10:32:15</t>
  </si>
  <si>
    <t>20.03.2021 10:32:42</t>
  </si>
  <si>
    <t>20.03.2021 10:32:43</t>
  </si>
  <si>
    <t>20.03.2021 10:32:45</t>
  </si>
  <si>
    <t>20.03.2021 10:32:46</t>
  </si>
  <si>
    <t>20.03.2021 10:32:48</t>
  </si>
  <si>
    <t>20.03.2021 10:32:49</t>
  </si>
  <si>
    <t>20.03.2021 10:32:51</t>
  </si>
  <si>
    <t>20.03.2021 10:32:52</t>
  </si>
  <si>
    <t>20.03.2021 10:32:54</t>
  </si>
  <si>
    <t>20.03.2021 10:32:55</t>
  </si>
  <si>
    <t>20.03.2021 10:32:57</t>
  </si>
  <si>
    <t>20.03.2021 10:32:58</t>
  </si>
  <si>
    <t>20.03.2021 10:33:00</t>
  </si>
  <si>
    <t>20.03.2021 10:33:01</t>
  </si>
  <si>
    <t>20.03.2021 10:33:03</t>
  </si>
  <si>
    <t>20.03.2021 10:33:56</t>
  </si>
  <si>
    <t>20.03.2021 10:33:57</t>
  </si>
  <si>
    <t>20.03.2021 10:33:59</t>
  </si>
  <si>
    <t>20.03.2021 10:34:00</t>
  </si>
  <si>
    <t>20.03.2021 10:34:02</t>
  </si>
  <si>
    <t>20.03.2021 10:34:03</t>
  </si>
  <si>
    <t>20.03.2021 10:34:05</t>
  </si>
  <si>
    <t>20.03.2021 10:34:06</t>
  </si>
  <si>
    <t>20.03.2021 10:34:11</t>
  </si>
  <si>
    <t>20.03.2021 10:34:12</t>
  </si>
  <si>
    <t>20.03.2021 10:34:14</t>
  </si>
  <si>
    <t>20.03.2021 10:34:15</t>
  </si>
  <si>
    <t>20.03.2021 10:34:17</t>
  </si>
  <si>
    <t>20.03.2021 10:34:18</t>
  </si>
  <si>
    <t>20.03.2021 10:34:57</t>
  </si>
  <si>
    <t>20.03.2021 10:34:59</t>
  </si>
  <si>
    <t>20.03.2021 10:35:00</t>
  </si>
  <si>
    <t>20.03.2021 10:35:02</t>
  </si>
  <si>
    <t>20.03.2021 10:35:08</t>
  </si>
  <si>
    <t>20.03.2021 10:35:10</t>
  </si>
  <si>
    <t>20.03.2021 10:35:11</t>
  </si>
  <si>
    <t>20.03.2021 10:35:13</t>
  </si>
  <si>
    <t>20.03.2021 10:39:46</t>
  </si>
  <si>
    <t>20.03.2021 10:39:48</t>
  </si>
  <si>
    <t>20.03.2021 10:39:49</t>
  </si>
  <si>
    <t>20.03.2021 10:39:53</t>
  </si>
  <si>
    <t>20.03.2021 10:43:43</t>
  </si>
  <si>
    <t>20.03.2021 10:44:00</t>
  </si>
  <si>
    <t>20.03.2021 10:44:04</t>
  </si>
  <si>
    <t>20.03.2021 10:44:10</t>
  </si>
  <si>
    <t>20.03.2021 10:44:12</t>
  </si>
  <si>
    <t>20.03.2021 10:44:13</t>
  </si>
  <si>
    <t>20.03.2021 10:44:15</t>
  </si>
  <si>
    <t>20.03.2021 10:44:18</t>
  </si>
  <si>
    <t>20.03.2021 10:44:19</t>
  </si>
  <si>
    <t>20.03.2021 10:44:52</t>
  </si>
  <si>
    <t>20.03.2021 10:44:55</t>
  </si>
  <si>
    <t>20.03.2021 10:44:56</t>
  </si>
  <si>
    <t>20.03.2021 10:44:58</t>
  </si>
  <si>
    <t>20.03.2021 10:45:01</t>
  </si>
  <si>
    <t>20.03.2021 10:45:09</t>
  </si>
  <si>
    <t>20.03.2021 10:45:10</t>
  </si>
  <si>
    <t>20.03.2021 10:47:09</t>
  </si>
  <si>
    <t>20.03.2021 10:47:12</t>
  </si>
  <si>
    <t>20.03.2021 10:47:13</t>
  </si>
  <si>
    <t>20.03.2021 10:47:15</t>
  </si>
  <si>
    <t>20.03.2021 10:47:16</t>
  </si>
  <si>
    <t>20.03.2021 10:47:18</t>
  </si>
  <si>
    <t>20.03.2021 10:47:19</t>
  </si>
  <si>
    <t>20.03.2021 10:47:21</t>
  </si>
  <si>
    <t>20.03.2021 10:47:22</t>
  </si>
  <si>
    <t>20.03.2021 10:48:28</t>
  </si>
  <si>
    <t>20.03.2021 10:48:29</t>
  </si>
  <si>
    <t>20.03.2021 10:48:31</t>
  </si>
  <si>
    <t>20.03.2021 10:48:32</t>
  </si>
  <si>
    <t>20.03.2021 10:48:34</t>
  </si>
  <si>
    <t>20.03.2021 10:48:35</t>
  </si>
  <si>
    <t>20.03.2021 10:48:37</t>
  </si>
  <si>
    <t>20.03.2021 10:48:38</t>
  </si>
  <si>
    <t>20.03.2021 10:48:40</t>
  </si>
  <si>
    <t>20.03.2021 10:48:41</t>
  </si>
  <si>
    <t>20.03.2021 10:49:31</t>
  </si>
  <si>
    <t>20.03.2021 10:49:40</t>
  </si>
  <si>
    <t>20.03.2021 10:49:43</t>
  </si>
  <si>
    <t>20.03.2021 10:49:46</t>
  </si>
  <si>
    <t>20.03.2021 10:49:48</t>
  </si>
  <si>
    <t>20.03.2021 10:49:51</t>
  </si>
  <si>
    <t>20.03.2021 10:49:52</t>
  </si>
  <si>
    <t>20.03.2021 10:50:32</t>
  </si>
  <si>
    <t>20.03.2021 10:50:43</t>
  </si>
  <si>
    <t>20.03.2021 10:50:48</t>
  </si>
  <si>
    <t>20.03.2021 10:50:49</t>
  </si>
  <si>
    <t>20.03.2021 10:50:51</t>
  </si>
  <si>
    <t>20.03.2021 10:50:52</t>
  </si>
  <si>
    <t>20.03.2021 10:50:54</t>
  </si>
  <si>
    <t>20.03.2021 10:51:00</t>
  </si>
  <si>
    <t>20.03.2021 10:51:01</t>
  </si>
  <si>
    <t>20.03.2021 10:51:03</t>
  </si>
  <si>
    <t>20.03.2021 10:51:06</t>
  </si>
  <si>
    <t>20.03.2021 10:52:59</t>
  </si>
  <si>
    <t>20.03.2021 10:53:00</t>
  </si>
  <si>
    <t>20.03.2021 10:53:02</t>
  </si>
  <si>
    <t>20.03.2021 10:53:03</t>
  </si>
  <si>
    <t>20.03.2021 10:53:05</t>
  </si>
  <si>
    <t>20.03.2021 10:53:06</t>
  </si>
  <si>
    <t>20.03.2021 10:53:08</t>
  </si>
  <si>
    <t>20.03.2021 10:53:09</t>
  </si>
  <si>
    <t>20.03.2021 10:53:58</t>
  </si>
  <si>
    <t>20.03.2021 10:53:59</t>
  </si>
  <si>
    <t>20.03.2021 10:54:01</t>
  </si>
  <si>
    <t>20.03.2021 10:54:02</t>
  </si>
  <si>
    <t>20.03.2021 10:54:05</t>
  </si>
  <si>
    <t>20.03.2021 10:54:14</t>
  </si>
  <si>
    <t>20.03.2021 10:55:21</t>
  </si>
  <si>
    <t>20.03.2021 10:55:23</t>
  </si>
  <si>
    <t>20.03.2021 10:55:31</t>
  </si>
  <si>
    <t>20.03.2021 10:55:34</t>
  </si>
  <si>
    <t>20.03.2021 10:56:32</t>
  </si>
  <si>
    <t>20.03.2021 10:56:34</t>
  </si>
  <si>
    <t>20.03.2021 10:56:35</t>
  </si>
  <si>
    <t>20.03.2021 10:56:37</t>
  </si>
  <si>
    <t>20.03.2021 10:56:38</t>
  </si>
  <si>
    <t>20.03.2021 10:57:07</t>
  </si>
  <si>
    <t>20.03.2021 10:57:09</t>
  </si>
  <si>
    <t>20.03.2021 10:57:10</t>
  </si>
  <si>
    <t>20.03.2021 10:57:12</t>
  </si>
  <si>
    <t>20.03.2021 10:57:13</t>
  </si>
  <si>
    <t>20.03.2021 10:57:15</t>
  </si>
  <si>
    <t>20.03.2021 10:57:16</t>
  </si>
  <si>
    <t>20.03.2021 10:57:18</t>
  </si>
  <si>
    <t>20.03.2021 10:57:19</t>
  </si>
  <si>
    <t>20.03.2021 10:57:21</t>
  </si>
  <si>
    <t>20.03.2021 10:57:44</t>
  </si>
  <si>
    <t>20.03.2021 10:57:46</t>
  </si>
  <si>
    <t>20.03.2021 10:57:47</t>
  </si>
  <si>
    <t>20.03.2021 10:57:49</t>
  </si>
  <si>
    <t>20.03.2021 10:57:50</t>
  </si>
  <si>
    <t>20.03.2021 10:57:53</t>
  </si>
  <si>
    <t>20.03.2021 10:57:55</t>
  </si>
  <si>
    <t>20.03.2021 10:58:39</t>
  </si>
  <si>
    <t>20.03.2021 10:58:40</t>
  </si>
  <si>
    <t>20.03.2021 10:58:42</t>
  </si>
  <si>
    <t>20.03.2021 10:58:45</t>
  </si>
  <si>
    <t>20.03.2021 11:05:23</t>
  </si>
  <si>
    <t>20.03.2021 11:05:25</t>
  </si>
  <si>
    <t>20.03.2021 11:05:26</t>
  </si>
  <si>
    <t>20.03.2021 11:05:28</t>
  </si>
  <si>
    <t>20.03.2021 11:05:29</t>
  </si>
  <si>
    <t>20.03.2021 11:05:31</t>
  </si>
  <si>
    <t>20.03.2021 11:05:32</t>
  </si>
  <si>
    <t>20.03.2021 11:05:34</t>
  </si>
  <si>
    <t>20.03.2021 11:06:51</t>
  </si>
  <si>
    <t>20.03.2021 11:06:53</t>
  </si>
  <si>
    <t>20.03.2021 11:06:54</t>
  </si>
  <si>
    <t>20.03.2021 11:06:56</t>
  </si>
  <si>
    <t>20.03.2021 11:06:57</t>
  </si>
  <si>
    <t>20.03.2021 11:06:59</t>
  </si>
  <si>
    <t>20.03.2021 11:07:00</t>
  </si>
  <si>
    <t>20.03.2021 11:07:02</t>
  </si>
  <si>
    <t>20.03.2021 11:07:05</t>
  </si>
  <si>
    <t>20.03.2021 11:09:04</t>
  </si>
  <si>
    <t>20.03.2021 11:09:06</t>
  </si>
  <si>
    <t>20.03.2021 11:09:07</t>
  </si>
  <si>
    <t>20.03.2021 11:09:09</t>
  </si>
  <si>
    <t>20.03.2021 11:09:10</t>
  </si>
  <si>
    <t>20.03.2021 11:09:12</t>
  </si>
  <si>
    <t>20.03.2021 11:09:13</t>
  </si>
  <si>
    <t>20.03.2021 11:09:15</t>
  </si>
  <si>
    <t>20.03.2021 11:11:14</t>
  </si>
  <si>
    <t>20.03.2021 11:11:18</t>
  </si>
  <si>
    <t>20.03.2021 11:11:20</t>
  </si>
  <si>
    <t>20.03.2021 11:11:23</t>
  </si>
  <si>
    <t>20.03.2021 11:11:24</t>
  </si>
  <si>
    <t>20.03.2021 11:11:26</t>
  </si>
  <si>
    <t>20.03.2021 11:11:27</t>
  </si>
  <si>
    <t>20.03.2021 11:11:29</t>
  </si>
  <si>
    <t>20.03.2021 11:15:39</t>
  </si>
  <si>
    <t>20.03.2021 11:15:42</t>
  </si>
  <si>
    <t>20.03.2021 11:15:43</t>
  </si>
  <si>
    <t>20.03.2021 11:15:45</t>
  </si>
  <si>
    <t>20.03.2021 11:15:46</t>
  </si>
  <si>
    <t>20.03.2021 11:17:20</t>
  </si>
  <si>
    <t>20.03.2021 11:17:21</t>
  </si>
  <si>
    <t>20.03.2021 11:17:23</t>
  </si>
  <si>
    <t>20.03.2021 11:17:24</t>
  </si>
  <si>
    <t>20.03.2021 11:17:26</t>
  </si>
  <si>
    <t>20.03.2021 11:18:18</t>
  </si>
  <si>
    <t>20.03.2021 11:19:42</t>
  </si>
  <si>
    <t>20.03.2021 11:19:43</t>
  </si>
  <si>
    <t>20.03.2021 11:19:45</t>
  </si>
  <si>
    <t>20.03.2021 11:19:46</t>
  </si>
  <si>
    <t>20.03.2021 11:19:48</t>
  </si>
  <si>
    <t>20.03.2021 11:19:49</t>
  </si>
  <si>
    <t>20.03.2021 11:21:15</t>
  </si>
  <si>
    <t>20.03.2021 11:21:57</t>
  </si>
  <si>
    <t>20.03.2021 11:21:59</t>
  </si>
  <si>
    <t>20.03.2021 11:22:42</t>
  </si>
  <si>
    <t>20.03.2021 11:22:44</t>
  </si>
  <si>
    <t>20.03.2021 11:22:45</t>
  </si>
  <si>
    <t>20.03.2021 11:22:47</t>
  </si>
  <si>
    <t>20.03.2021 11:22:48</t>
  </si>
  <si>
    <t>20.03.2021 11:22:53</t>
  </si>
  <si>
    <t>20.03.2021 11:22:56</t>
  </si>
  <si>
    <t>20.03.2021 11:22:57</t>
  </si>
  <si>
    <t>20.03.2021 11:22:59</t>
  </si>
  <si>
    <t>20.03.2021 11:23:00</t>
  </si>
  <si>
    <t>20.03.2021 11:23:02</t>
  </si>
  <si>
    <t>20.03.2021 11:23:03</t>
  </si>
  <si>
    <t>20.03.2021 11:25:56</t>
  </si>
  <si>
    <t>20.03.2021 11:25:57</t>
  </si>
  <si>
    <t>20.03.2021 11:26:50</t>
  </si>
  <si>
    <t>20.03.2021 11:26:55</t>
  </si>
  <si>
    <t>20.03.2021 11:26:59</t>
  </si>
  <si>
    <t>20.03.2021 11:27:01</t>
  </si>
  <si>
    <t>20.03.2021 11:27:02</t>
  </si>
  <si>
    <t>20.03.2021 11:27:04</t>
  </si>
  <si>
    <t>20.03.2021 11:27:54</t>
  </si>
  <si>
    <t>20.03.2021 11:27:57</t>
  </si>
  <si>
    <t>20.03.2021 11:27:58</t>
  </si>
  <si>
    <t>20.03.2021 11:28:00</t>
  </si>
  <si>
    <t>20.03.2021 11:28:01</t>
  </si>
  <si>
    <t>20.03.2021 11:28:03</t>
  </si>
  <si>
    <t>20.03.2021 11:28:04</t>
  </si>
  <si>
    <t>20.03.2021 11:28:41</t>
  </si>
  <si>
    <t>20.03.2021 11:28:44</t>
  </si>
  <si>
    <t>20.03.2021 11:28:48</t>
  </si>
  <si>
    <t>20.03.2021 11:28:49</t>
  </si>
  <si>
    <t>20.03.2021 11:28:52</t>
  </si>
  <si>
    <t>20.03.2021 11:29:23</t>
  </si>
  <si>
    <t>20.03.2021 11:29:59</t>
  </si>
  <si>
    <t>20.03.2021 11:30:33</t>
  </si>
  <si>
    <t>20.03.2021 11:30:39</t>
  </si>
  <si>
    <t>20.03.2021 11:30:40</t>
  </si>
  <si>
    <t>20.03.2021 11:30:42</t>
  </si>
  <si>
    <t>20.03.2021 11:30:43</t>
  </si>
  <si>
    <t>20.03.2021 11:30:45</t>
  </si>
  <si>
    <t>20.03.2021 11:30:46</t>
  </si>
  <si>
    <t>20.03.2021 11:30:48</t>
  </si>
  <si>
    <t>20.03.2021 11:31:29</t>
  </si>
  <si>
    <t>20.03.2021 11:31:31</t>
  </si>
  <si>
    <t>20.03.2021 11:31:32</t>
  </si>
  <si>
    <t>20.03.2021 11:31:34</t>
  </si>
  <si>
    <t>20.03.2021 11:31:35</t>
  </si>
  <si>
    <t>20.03.2021 11:31:37</t>
  </si>
  <si>
    <t>20.03.2021 11:31:38</t>
  </si>
  <si>
    <t>20.03.2021 11:31:40</t>
  </si>
  <si>
    <t>20.03.2021 11:31:41</t>
  </si>
  <si>
    <t>20.03.2021 11:31:43</t>
  </si>
  <si>
    <t>20.03.2021 11:32:00</t>
  </si>
  <si>
    <t>20.03.2021 11:32:01</t>
  </si>
  <si>
    <t>20.03.2021 11:32:03</t>
  </si>
  <si>
    <t>20.03.2021 11:32:04</t>
  </si>
  <si>
    <t>20.03.2021 11:32:06</t>
  </si>
  <si>
    <t>20.03.2021 11:32:07</t>
  </si>
  <si>
    <t>20.03.2021 11:32:09</t>
  </si>
  <si>
    <t>20.03.2021 11:33:29</t>
  </si>
  <si>
    <t>20.03.2021 11:33:32</t>
  </si>
  <si>
    <t>20.03.2021 11:33:37</t>
  </si>
  <si>
    <t>20.03.2021 11:33:44</t>
  </si>
  <si>
    <t>20.03.2021 11:33:46</t>
  </si>
  <si>
    <t>20.03.2021 11:33:50</t>
  </si>
  <si>
    <t>20.03.2021 11:33:52</t>
  </si>
  <si>
    <t>20.03.2021 11:33:53</t>
  </si>
  <si>
    <t>20.03.2021 11:33:55</t>
  </si>
  <si>
    <t>20.03.2021 11:36:35</t>
  </si>
  <si>
    <t>20.03.2021 11:36:38</t>
  </si>
  <si>
    <t>20.03.2021 11:36:42</t>
  </si>
  <si>
    <t>20.03.2021 11:36:43</t>
  </si>
  <si>
    <t>20.03.2021 11:36:44</t>
  </si>
  <si>
    <t>20.03.2021 11:37:53</t>
  </si>
  <si>
    <t>20.03.2021 11:37:56</t>
  </si>
  <si>
    <t>20.03.2021 11:37:57</t>
  </si>
  <si>
    <t>20.03.2021 11:37:59</t>
  </si>
  <si>
    <t>20.03.2021 11:38:00</t>
  </si>
  <si>
    <t>20.03.2021 11:38:02</t>
  </si>
  <si>
    <t>20.03.2021 11:39:48</t>
  </si>
  <si>
    <t>20.03.2021 11:39:49</t>
  </si>
  <si>
    <t>20.03.2021 11:39:51</t>
  </si>
  <si>
    <t>20.03.2021 11:39:52</t>
  </si>
  <si>
    <t>20.03.2021 11:41:40</t>
  </si>
  <si>
    <t>20.03.2021 11:41:42</t>
  </si>
  <si>
    <t>20.03.2021 11:41:45</t>
  </si>
  <si>
    <t>20.03.2021 11:41:46</t>
  </si>
  <si>
    <t>20.03.2021 11:41:48</t>
  </si>
  <si>
    <t>20.03.2021 11:41:49</t>
  </si>
  <si>
    <t>20.03.2021 11:41:51</t>
  </si>
  <si>
    <t>20.03.2021 11:41:52</t>
  </si>
  <si>
    <t>20.03.2021 11:44:46</t>
  </si>
  <si>
    <t>20.03.2021 11:44:48</t>
  </si>
  <si>
    <t>20.03.2021 11:44:49</t>
  </si>
  <si>
    <t>20.03.2021 11:44:51</t>
  </si>
  <si>
    <t>20.03.2021 11:44:52</t>
  </si>
  <si>
    <t>20.03.2021 11:46:29</t>
  </si>
  <si>
    <t>20.03.2021 11:46:31</t>
  </si>
  <si>
    <t>20.03.2021 11:46:34</t>
  </si>
  <si>
    <t>20.03.2021 11:46:35</t>
  </si>
  <si>
    <t>20.03.2021 11:46:57</t>
  </si>
  <si>
    <t>20.03.2021 11:47:12</t>
  </si>
  <si>
    <t>20.03.2021 11:47:14</t>
  </si>
  <si>
    <t>20.03.2021 11:47:15</t>
  </si>
  <si>
    <t>20.03.2021 11:47:17</t>
  </si>
  <si>
    <t>20.03.2021 11:47:18</t>
  </si>
  <si>
    <t>20.03.2021 11:47:21</t>
  </si>
  <si>
    <t>20.03.2021 11:49:50</t>
  </si>
  <si>
    <t>20.03.2021 11:49:51</t>
  </si>
  <si>
    <t>20.03.2021 11:49:53</t>
  </si>
  <si>
    <t>20.03.2021 11:49:54</t>
  </si>
  <si>
    <t>20.03.2021 11:49:56</t>
  </si>
  <si>
    <t>20.03.2021 11:50:52</t>
  </si>
  <si>
    <t>20.03.2021 11:50:53</t>
  </si>
  <si>
    <t>20.03.2021 11:50:55</t>
  </si>
  <si>
    <t>20.03.2021 11:50:56</t>
  </si>
  <si>
    <t>20.03.2021 11:50:58</t>
  </si>
  <si>
    <t>20.03.2021 11:50:59</t>
  </si>
  <si>
    <t>20.03.2021 11:51:01</t>
  </si>
  <si>
    <t>20.03.2021 11:51:02</t>
  </si>
  <si>
    <t>20.03.2021 11:51:08</t>
  </si>
  <si>
    <t>20.03.2021 11:52:01</t>
  </si>
  <si>
    <t>20.03.2021 11:52:23</t>
  </si>
  <si>
    <t>20.03.2021 11:52:24</t>
  </si>
  <si>
    <t>20.03.2021 11:52:26</t>
  </si>
  <si>
    <t>20.03.2021 11:52:27</t>
  </si>
  <si>
    <t>20.03.2021 11:52:29</t>
  </si>
  <si>
    <t>20.03.2021 11:52:30</t>
  </si>
  <si>
    <t>20.03.2021 11:57:32</t>
  </si>
  <si>
    <t>20.03.2021 11:57:34</t>
  </si>
  <si>
    <t>20.03.2021 11:57:37</t>
  </si>
  <si>
    <t>20.03.2021 11:57:51</t>
  </si>
  <si>
    <t>20.03.2021 11:57:52</t>
  </si>
  <si>
    <t>20.03.2021 11:57:55</t>
  </si>
  <si>
    <t>20.03.2021 11:57:58</t>
  </si>
  <si>
    <t>20.03.2021 11:58:00</t>
  </si>
  <si>
    <t>20.03.2021 11:58:06</t>
  </si>
  <si>
    <t>20.03.2021 11:58:09</t>
  </si>
  <si>
    <t>20.03.2021 11:59:11</t>
  </si>
  <si>
    <t>20.03.2021 11:59:14</t>
  </si>
  <si>
    <t>20.03.2021 11:59:15</t>
  </si>
  <si>
    <t>20.03.2021 11:59:17</t>
  </si>
  <si>
    <t>20.03.2021 11:59:18</t>
  </si>
  <si>
    <t>20.03.2021 11:59:20</t>
  </si>
  <si>
    <t>20.03.2021 11:59:21</t>
  </si>
  <si>
    <t>20.03.2021 11:59:23</t>
  </si>
  <si>
    <t>20.03.2021 12:00:03</t>
  </si>
  <si>
    <t>20.03.2021 12:00:04</t>
  </si>
  <si>
    <t>20.03.2021 12:00:06</t>
  </si>
  <si>
    <t>20.03.2021 12:00:07</t>
  </si>
  <si>
    <t>20.03.2021 12:00:43</t>
  </si>
  <si>
    <t>20.03.2021 12:00:45</t>
  </si>
  <si>
    <t>20.03.2021 12:00:46</t>
  </si>
  <si>
    <t>20.03.2021 12:00:49</t>
  </si>
  <si>
    <t>20.03.2021 12:00:52</t>
  </si>
  <si>
    <t>20.03.2021 12:00:57</t>
  </si>
  <si>
    <t>20.03.2021 12:00:58</t>
  </si>
  <si>
    <t>20.03.2021 12:04:51</t>
  </si>
  <si>
    <t>20.03.2021 12:04:53</t>
  </si>
  <si>
    <t>20.03.2021 12:05:01</t>
  </si>
  <si>
    <t>20.03.2021 12:05:03</t>
  </si>
  <si>
    <t>20.03.2021 12:07:25</t>
  </si>
  <si>
    <t>20.03.2021 12:10:40</t>
  </si>
  <si>
    <t>20.03.2021 12:11:59</t>
  </si>
  <si>
    <t>20.03.2021 12:12:02</t>
  </si>
  <si>
    <t>20.03.2021 12:13:20</t>
  </si>
  <si>
    <t>20.03.2021 12:13:21</t>
  </si>
  <si>
    <t>20.03.2021 12:13:23</t>
  </si>
  <si>
    <t>20.03.2021 12:13:26</t>
  </si>
  <si>
    <t>20.03.2021 12:13:27</t>
  </si>
  <si>
    <t>20.03.2021 12:14:42</t>
  </si>
  <si>
    <t>20.03.2021 12:14:43</t>
  </si>
  <si>
    <t>20.03.2021 12:14:46</t>
  </si>
  <si>
    <t>20.03.2021 12:14:48</t>
  </si>
  <si>
    <t>20.03.2021 12:14:52</t>
  </si>
  <si>
    <t>20.03.2021 12:15:03</t>
  </si>
  <si>
    <t>20.03.2021 12:15:04</t>
  </si>
  <si>
    <t>20.03.2021 12:15:06</t>
  </si>
  <si>
    <t>20.03.2021 12:15:07</t>
  </si>
  <si>
    <t>20.03.2021 12:15:09</t>
  </si>
  <si>
    <t>20.03.2021 12:15:10</t>
  </si>
  <si>
    <t>20.03.2021 12:15:12</t>
  </si>
  <si>
    <t>20.03.2021 12:15:13</t>
  </si>
  <si>
    <t>20.03.2021 12:16:18</t>
  </si>
  <si>
    <t>20.03.2021 12:16:20</t>
  </si>
  <si>
    <t>20.03.2021 12:16:21</t>
  </si>
  <si>
    <t>20.03.2021 12:16:23</t>
  </si>
  <si>
    <t>20.03.2021 12:16:24</t>
  </si>
  <si>
    <t>20.03.2021 12:16:26</t>
  </si>
  <si>
    <t>20.03.2021 12:16:29</t>
  </si>
  <si>
    <t>20.03.2021 12:16:30</t>
  </si>
  <si>
    <t>20.03.2021 12:16:54</t>
  </si>
  <si>
    <t>20.03.2021 12:16:55</t>
  </si>
  <si>
    <t>20.03.2021 12:16:57</t>
  </si>
  <si>
    <t>20.03.2021 12:16:58</t>
  </si>
  <si>
    <t>20.03.2021 12:17:00</t>
  </si>
  <si>
    <t>20.03.2021 12:17:01</t>
  </si>
  <si>
    <t>20.03.2021 12:22:12</t>
  </si>
  <si>
    <t>20.03.2021 12:22:14</t>
  </si>
  <si>
    <t>20.03.2021 12:22:15</t>
  </si>
  <si>
    <t>20.03.2021 12:22:17</t>
  </si>
  <si>
    <t>20.03.2021 12:22:18</t>
  </si>
  <si>
    <t>20.03.2021 12:22:20</t>
  </si>
  <si>
    <t>20.03.2021 12:22:21</t>
  </si>
  <si>
    <t>20.03.2021 12:22:23</t>
  </si>
  <si>
    <t>20.03.2021 12:22:24</t>
  </si>
  <si>
    <t>20.03.2021 12:22:51</t>
  </si>
  <si>
    <t>20.03.2021 12:22:54</t>
  </si>
  <si>
    <t>20.03.2021 12:22:55</t>
  </si>
  <si>
    <t>20.03.2021 12:22:57</t>
  </si>
  <si>
    <t>20.03.2021 12:23:01</t>
  </si>
  <si>
    <t>20.03.2021 12:23:03</t>
  </si>
  <si>
    <t>20.03.2021 12:23:06</t>
  </si>
  <si>
    <t>20.03.2021 12:23:07</t>
  </si>
  <si>
    <t>20.03.2021 12:23:09</t>
  </si>
  <si>
    <t>20.03.2021 12:23:10</t>
  </si>
  <si>
    <t>20.03.2021 12:24:59</t>
  </si>
  <si>
    <t>20.03.2021 12:25:05</t>
  </si>
  <si>
    <t>20.03.2021 12:25:06</t>
  </si>
  <si>
    <t>20.03.2021 12:25:08</t>
  </si>
  <si>
    <t>20.03.2021 12:25:09</t>
  </si>
  <si>
    <t>20.03.2021 12:25:11</t>
  </si>
  <si>
    <t>20.03.2021 12:25:19</t>
  </si>
  <si>
    <t>20.03.2021 12:25:20</t>
  </si>
  <si>
    <t>20.03.2021 12:25:22</t>
  </si>
  <si>
    <t>20.03.2021 12:25:23</t>
  </si>
  <si>
    <t>20.03.2021 12:26:32</t>
  </si>
  <si>
    <t>20.03.2021 12:26:34</t>
  </si>
  <si>
    <t>20.03.2021 12:26:35</t>
  </si>
  <si>
    <t>20.03.2021 12:26:37</t>
  </si>
  <si>
    <t>20.03.2021 12:26:38</t>
  </si>
  <si>
    <t>20.03.2021 12:26:40</t>
  </si>
  <si>
    <t>20.03.2021 12:26:43</t>
  </si>
  <si>
    <t>20.03.2021 12:31:42</t>
  </si>
  <si>
    <t>20.03.2021 12:32:57</t>
  </si>
  <si>
    <t>20.03.2021 12:33:00</t>
  </si>
  <si>
    <t>20.03.2021 12:33:02</t>
  </si>
  <si>
    <t>20.03.2021 12:33:03</t>
  </si>
  <si>
    <t>20.03.2021 12:33:05</t>
  </si>
  <si>
    <t>20.03.2021 12:33:06</t>
  </si>
  <si>
    <t>20.03.2021 12:34:37</t>
  </si>
  <si>
    <t>20.03.2021 12:37:25</t>
  </si>
  <si>
    <t>20.03.2021 12:37:26</t>
  </si>
  <si>
    <t>20.03.2021 12:38:34</t>
  </si>
  <si>
    <t>20.03.2021 12:38:35</t>
  </si>
  <si>
    <t>20.03.2021 12:38:57</t>
  </si>
  <si>
    <t>20.03.2021 12:38:59</t>
  </si>
  <si>
    <t>20.03.2021 12:39:00</t>
  </si>
  <si>
    <t>20.03.2021 12:39:02</t>
  </si>
  <si>
    <t>20.03.2021 12:39:03</t>
  </si>
  <si>
    <t>20.03.2021 12:39:05</t>
  </si>
  <si>
    <t>20.03.2021 12:39:06</t>
  </si>
  <si>
    <t>20.03.2021 12:39:59</t>
  </si>
  <si>
    <t>20.03.2021 12:40:04</t>
  </si>
  <si>
    <t>20.03.2021 12:40:10</t>
  </si>
  <si>
    <t>20.03.2021 12:40:15</t>
  </si>
  <si>
    <t>20.03.2021 12:40:16</t>
  </si>
  <si>
    <t>20.03.2021 12:40:18</t>
  </si>
  <si>
    <t>20.03.2021 12:40:19</t>
  </si>
  <si>
    <t>20.03.2021 12:40:21</t>
  </si>
  <si>
    <t>20.03.2021 12:40:22</t>
  </si>
  <si>
    <t>20.03.2021 12:40:24</t>
  </si>
  <si>
    <t>20.03.2021 12:50:23</t>
  </si>
  <si>
    <t>20.03.2021 12:50:25</t>
  </si>
  <si>
    <t>20.03.2021 12:51:00</t>
  </si>
  <si>
    <t>20.03.2021 12:51:01</t>
  </si>
  <si>
    <t>20.03.2021 12:51:03</t>
  </si>
  <si>
    <t>20.03.2021 12:51:04</t>
  </si>
  <si>
    <t>20.03.2021 12:51:06</t>
  </si>
  <si>
    <t>20.03.2021 12:51:07</t>
  </si>
  <si>
    <t>20.03.2021 12:51:09</t>
  </si>
  <si>
    <t>20.03.2021 12:51:22</t>
  </si>
  <si>
    <t>20.03.2021 12:52:56</t>
  </si>
  <si>
    <t>20.03.2021 12:53:45</t>
  </si>
  <si>
    <t>20.03.2021 12:53:48</t>
  </si>
  <si>
    <t>20.03.2021 12:53:54</t>
  </si>
  <si>
    <t>20.03.2021 12:54:50</t>
  </si>
  <si>
    <t>20.03.2021 12:54:51</t>
  </si>
  <si>
    <t>20.03.2021 12:54:53</t>
  </si>
  <si>
    <t>20.03.2021 12:54:54</t>
  </si>
  <si>
    <t>20.03.2021 12:54:56</t>
  </si>
  <si>
    <t>20.03.2021 12:54:57</t>
  </si>
  <si>
    <t>20.03.2021 12:54:59</t>
  </si>
  <si>
    <t>20.03.2021 12:55:00</t>
  </si>
  <si>
    <t>20.03.2021 12:55:03</t>
  </si>
  <si>
    <t>20.03.2021 12:55:37</t>
  </si>
  <si>
    <t>20.03.2021 12:55:42</t>
  </si>
  <si>
    <t>20.03.2021 12:55:45</t>
  </si>
  <si>
    <t>20.03.2021 12:55:47</t>
  </si>
  <si>
    <t>20.03.2021 12:56:42</t>
  </si>
  <si>
    <t>20.03.2021 12:56:43</t>
  </si>
  <si>
    <t>20.03.2021 12:56:46</t>
  </si>
  <si>
    <t>20.03.2021 12:56:48</t>
  </si>
  <si>
    <t>20.03.2021 12:56:49</t>
  </si>
  <si>
    <t>20.03.2021 12:56:51</t>
  </si>
  <si>
    <t>20.03.2021 12:58:03</t>
  </si>
  <si>
    <t>20.03.2021 12:58:04</t>
  </si>
  <si>
    <t>20.03.2021 12:58:06</t>
  </si>
  <si>
    <t>20.03.2021 12:58:07</t>
  </si>
  <si>
    <t>20.03.2021 12:58:09</t>
  </si>
  <si>
    <t>20.03.2021 12:58:10</t>
  </si>
  <si>
    <t>20.03.2021 12:58:12</t>
  </si>
  <si>
    <t>20.03.2021 12:58:13</t>
  </si>
  <si>
    <t>20.03.2021 13:00:14</t>
  </si>
  <si>
    <t>20.03.2021 13:00:15</t>
  </si>
  <si>
    <t>20.03.2021 13:00:17</t>
  </si>
  <si>
    <t>20.03.2021 13:00:18</t>
  </si>
  <si>
    <t>20.03.2021 13:00:20</t>
  </si>
  <si>
    <t>20.03.2021 13:00:43</t>
  </si>
  <si>
    <t>20.03.2021 13:00:44</t>
  </si>
  <si>
    <t>20.03.2021 13:00:47</t>
  </si>
  <si>
    <t>20.03.2021 13:00:50</t>
  </si>
  <si>
    <t>20.03.2021 13:00:52</t>
  </si>
  <si>
    <t>20.03.2021 13:01:07</t>
  </si>
  <si>
    <t>20.03.2021 13:01:09</t>
  </si>
  <si>
    <t>20.03.2021 13:01:10</t>
  </si>
  <si>
    <t>20.03.2021 13:01:12</t>
  </si>
  <si>
    <t>20.03.2021 13:01:13</t>
  </si>
  <si>
    <t>20.03.2021 13:01:16</t>
  </si>
  <si>
    <t>20.03.2021 13:01:51</t>
  </si>
  <si>
    <t>20.03.2021 13:02:20</t>
  </si>
  <si>
    <t>20.03.2021 13:02:21</t>
  </si>
  <si>
    <t>20.03.2021 13:02:23</t>
  </si>
  <si>
    <t>20.03.2021 13:02:24</t>
  </si>
  <si>
    <t>20.03.2021 13:02:26</t>
  </si>
  <si>
    <t>20.03.2021 13:02:27</t>
  </si>
  <si>
    <t>20.03.2021 13:02:29</t>
  </si>
  <si>
    <t>20.03.2021 13:02:30</t>
  </si>
  <si>
    <t>20.03.2021 13:02:32</t>
  </si>
  <si>
    <t>20.03.2021 13:03:32</t>
  </si>
  <si>
    <t>20.03.2021 13:03:34</t>
  </si>
  <si>
    <t>20.03.2021 13:03:35</t>
  </si>
  <si>
    <t>20.03.2021 13:03:40</t>
  </si>
  <si>
    <t>20.03.2021 13:03:44</t>
  </si>
  <si>
    <t>20.03.2021 13:03:46</t>
  </si>
  <si>
    <t>20.03.2021 13:03:47</t>
  </si>
  <si>
    <t>20.03.2021 13:03:57</t>
  </si>
  <si>
    <t>20.03.2021 13:04:56</t>
  </si>
  <si>
    <t>20.03.2021 13:04:57</t>
  </si>
  <si>
    <t>20.03.2021 13:04:59</t>
  </si>
  <si>
    <t>20.03.2021 13:07:09</t>
  </si>
  <si>
    <t>20.03.2021 13:07:10</t>
  </si>
  <si>
    <t>20.03.2021 13:07:15</t>
  </si>
  <si>
    <t>20.03.2021 13:07:17</t>
  </si>
  <si>
    <t>20.03.2021 13:08:59</t>
  </si>
  <si>
    <t>20.03.2021 13:09:00</t>
  </si>
  <si>
    <t>20.03.2021 13:09:02</t>
  </si>
  <si>
    <t>20.03.2021 13:09:03</t>
  </si>
  <si>
    <t>20.03.2021 13:09:05</t>
  </si>
  <si>
    <t>20.03.2021 13:09:08</t>
  </si>
  <si>
    <t>20.03.2021 13:09:09</t>
  </si>
  <si>
    <t>20.03.2021 13:09:13</t>
  </si>
  <si>
    <t>20.03.2021 13:09:14</t>
  </si>
  <si>
    <t>20.03.2021 13:09:16</t>
  </si>
  <si>
    <t>20.03.2021 13:09:17</t>
  </si>
  <si>
    <t>20.03.2021 13:09:19</t>
  </si>
  <si>
    <t>20.03.2021 13:09:20</t>
  </si>
  <si>
    <t>20.03.2021 13:09:22</t>
  </si>
  <si>
    <t>20.03.2021 13:09:25</t>
  </si>
  <si>
    <t>20.03.2021 13:18:45</t>
  </si>
  <si>
    <t>20.03.2021 13:18:46</t>
  </si>
  <si>
    <t>20.03.2021 13:18:48</t>
  </si>
  <si>
    <t>20.03.2021 13:18:49</t>
  </si>
  <si>
    <t>20.03.2021 13:18:52</t>
  </si>
  <si>
    <t>20.03.2021 13:18:54</t>
  </si>
  <si>
    <t>20.03.2021 13:18:57</t>
  </si>
  <si>
    <t>20.03.2021 13:23:18</t>
  </si>
  <si>
    <t>20.03.2021 13:26:46</t>
  </si>
  <si>
    <t>20.03.2021 13:26:48</t>
  </si>
  <si>
    <t>20.03.2021 13:27:42</t>
  </si>
  <si>
    <t>20.03.2021 13:27:43</t>
  </si>
  <si>
    <t>20.03.2021 13:27:45</t>
  </si>
  <si>
    <t>20.03.2021 13:28:12</t>
  </si>
  <si>
    <t>20.03.2021 13:28:14</t>
  </si>
  <si>
    <t>20.03.2021 13:28:15</t>
  </si>
  <si>
    <t>20.03.2021 13:28:17</t>
  </si>
  <si>
    <t>20.03.2021 13:28:18</t>
  </si>
  <si>
    <t>20.03.2021 13:28:20</t>
  </si>
  <si>
    <t>20.03.2021 13:28:21</t>
  </si>
  <si>
    <t>20.03.2021 13:28:23</t>
  </si>
  <si>
    <t>20.03.2021 13:28:24</t>
  </si>
  <si>
    <t>20.03.2021 13:28:38</t>
  </si>
  <si>
    <t>20.03.2021 13:28:40</t>
  </si>
  <si>
    <t>20.03.2021 13:28:41</t>
  </si>
  <si>
    <t>20.03.2021 13:28:43</t>
  </si>
  <si>
    <t>20.03.2021 13:28:46</t>
  </si>
  <si>
    <t>20.03.2021 13:28:47</t>
  </si>
  <si>
    <t>20.03.2021 13:29:25</t>
  </si>
  <si>
    <t>20.03.2021 13:34:15</t>
  </si>
  <si>
    <t>20.03.2021 13:34:17</t>
  </si>
  <si>
    <t>20.03.2021 13:34:18</t>
  </si>
  <si>
    <t>20.03.2021 13:34:20</t>
  </si>
  <si>
    <t>20.03.2021 13:34:21</t>
  </si>
  <si>
    <t>20.03.2021 13:34:24</t>
  </si>
  <si>
    <t>20.03.2021 13:34:55</t>
  </si>
  <si>
    <t>20.03.2021 13:34:57</t>
  </si>
  <si>
    <t>20.03.2021 13:36:01</t>
  </si>
  <si>
    <t>20.03.2021 13:36:07</t>
  </si>
  <si>
    <t>20.03.2021 13:36:10</t>
  </si>
  <si>
    <t>20.03.2021 13:36:12</t>
  </si>
  <si>
    <t>20.03.2021 13:37:03</t>
  </si>
  <si>
    <t>20.03.2021 13:37:04</t>
  </si>
  <si>
    <t>20.03.2021 13:37:07</t>
  </si>
  <si>
    <t>20.03.2021 13:37:09</t>
  </si>
  <si>
    <t>20.03.2021 13:37:10</t>
  </si>
  <si>
    <t>20.03.2021 13:37:13</t>
  </si>
  <si>
    <t>20.03.2021 13:37:15</t>
  </si>
  <si>
    <t>20.03.2021 13:38:04</t>
  </si>
  <si>
    <t>20.03.2021 13:38:06</t>
  </si>
  <si>
    <t>20.03.2021 13:38:09</t>
  </si>
  <si>
    <t>20.03.2021 13:38:10</t>
  </si>
  <si>
    <t>20.03.2021 13:38:12</t>
  </si>
  <si>
    <t>20.03.2021 13:38:13</t>
  </si>
  <si>
    <t>20.03.2021 13:38:15</t>
  </si>
  <si>
    <t>20.03.2021 13:39:46</t>
  </si>
  <si>
    <t>20.03.2021 13:39:48</t>
  </si>
  <si>
    <t>20.03.2021 13:39:49</t>
  </si>
  <si>
    <t>20.03.2021 13:39:52</t>
  </si>
  <si>
    <t>20.03.2021 13:39:54</t>
  </si>
  <si>
    <t>20.03.2021 13:39:55</t>
  </si>
  <si>
    <t>20.03.2021 13:39:57</t>
  </si>
  <si>
    <t>20.03.2021 13:40:08</t>
  </si>
  <si>
    <t>20.03.2021 13:40:09</t>
  </si>
  <si>
    <t>20.03.2021 13:40:11</t>
  </si>
  <si>
    <t>20.03.2021 13:40:12</t>
  </si>
  <si>
    <t>20.03.2021 13:40:14</t>
  </si>
  <si>
    <t>20.03.2021 13:40:56</t>
  </si>
  <si>
    <t>20.03.2021 13:44:40</t>
  </si>
  <si>
    <t>20.03.2021 13:44:42</t>
  </si>
  <si>
    <t>20.03.2021 13:44:43</t>
  </si>
  <si>
    <t>20.03.2021 13:44:45</t>
  </si>
  <si>
    <t>20.03.2021 13:44:46</t>
  </si>
  <si>
    <t>20.03.2021 13:44:48</t>
  </si>
  <si>
    <t>20.03.2021 13:45:20</t>
  </si>
  <si>
    <t>20.03.2021 13:45:23</t>
  </si>
  <si>
    <t>20.03.2021 13:45:24</t>
  </si>
  <si>
    <t>20.03.2021 13:45:26</t>
  </si>
  <si>
    <t>20.03.2021 13:45:27</t>
  </si>
  <si>
    <t>20.03.2021 13:47:17</t>
  </si>
  <si>
    <t>20.03.2021 13:47:18</t>
  </si>
  <si>
    <t>20.03.2021 13:48:50</t>
  </si>
  <si>
    <t>20.03.2021 13:48:51</t>
  </si>
  <si>
    <t>20.03.2021 13:48:53</t>
  </si>
  <si>
    <t>20.03.2021 13:48:54</t>
  </si>
  <si>
    <t>20.03.2021 13:48:56</t>
  </si>
  <si>
    <t>20.03.2021 13:48:57</t>
  </si>
  <si>
    <t>20.03.2021 13:48:59</t>
  </si>
  <si>
    <t>20.03.2021 13:49:00</t>
  </si>
  <si>
    <t>20.03.2021 13:49:02</t>
  </si>
  <si>
    <t>20.03.2021 13:49:03</t>
  </si>
  <si>
    <t>20.03.2021 13:49:28</t>
  </si>
  <si>
    <t>20.03.2021 13:49:29</t>
  </si>
  <si>
    <t>20.03.2021 13:49:31</t>
  </si>
  <si>
    <t>20.03.2021 13:49:32</t>
  </si>
  <si>
    <t>20.03.2021 13:49:36</t>
  </si>
  <si>
    <t>20.03.2021 13:49:37</t>
  </si>
  <si>
    <t>20.03.2021 13:49:39</t>
  </si>
  <si>
    <t>20.03.2021 13:49:40</t>
  </si>
  <si>
    <t>20.03.2021 13:49:42</t>
  </si>
  <si>
    <t>20.03.2021 13:50:39</t>
  </si>
  <si>
    <t>20.03.2021 13:50:45</t>
  </si>
  <si>
    <t>20.03.2021 13:50:46</t>
  </si>
  <si>
    <t>20.03.2021 13:50:48</t>
  </si>
  <si>
    <t>20.03.2021 13:50:49</t>
  </si>
  <si>
    <t>20.03.2021 13:50:51</t>
  </si>
  <si>
    <t>20.03.2021 13:50:52</t>
  </si>
  <si>
    <t>20.03.2021 13:52:21</t>
  </si>
  <si>
    <t>20.03.2021 13:52:23</t>
  </si>
  <si>
    <t>20.03.2021 13:52:24</t>
  </si>
  <si>
    <t>20.03.2021 13:52:26</t>
  </si>
  <si>
    <t>20.03.2021 13:52:27</t>
  </si>
  <si>
    <t>20.03.2021 13:52:29</t>
  </si>
  <si>
    <t>20.03.2021 13:55:23</t>
  </si>
  <si>
    <t>20.03.2021 13:55:40</t>
  </si>
  <si>
    <t>20.03.2021 13:55:42</t>
  </si>
  <si>
    <t>20.03.2021 13:55:43</t>
  </si>
  <si>
    <t>20.03.2021 13:55:45</t>
  </si>
  <si>
    <t>20.03.2021 13:56:12</t>
  </si>
  <si>
    <t>20.03.2021 13:56:14</t>
  </si>
  <si>
    <t>20.03.2021 13:56:15</t>
  </si>
  <si>
    <t>20.03.2021 13:56:17</t>
  </si>
  <si>
    <t>20.03.2021 13:56:18</t>
  </si>
  <si>
    <t>20.03.2021 13:56:20</t>
  </si>
  <si>
    <t>20.03.2021 13:56:21</t>
  </si>
  <si>
    <t>20.03.2021 13:56:23</t>
  </si>
  <si>
    <t>20.03.2021 13:56:26</t>
  </si>
  <si>
    <t>20.03.2021 13:56:33</t>
  </si>
  <si>
    <t>20.03.2021 13:56:35</t>
  </si>
  <si>
    <t>20.03.2021 13:56:36</t>
  </si>
  <si>
    <t>20.03.2021 13:56:38</t>
  </si>
  <si>
    <t>20.03.2021 13:56:39</t>
  </si>
  <si>
    <t>20.03.2021 13:56:41</t>
  </si>
  <si>
    <t>20.03.2021 13:56:42</t>
  </si>
  <si>
    <t>20.03.2021 13:56:44</t>
  </si>
  <si>
    <t>20.03.2021 13:56:45</t>
  </si>
  <si>
    <t>20.03.2021 13:56:47</t>
  </si>
  <si>
    <t>20.03.2021 13:57:07</t>
  </si>
  <si>
    <t>20.03.2021 13:58:06</t>
  </si>
  <si>
    <t>20.03.2021 13:58:09</t>
  </si>
  <si>
    <t>20.03.2021 13:58:10</t>
  </si>
  <si>
    <t>20.03.2021 13:58:12</t>
  </si>
  <si>
    <t>20.03.2021 13:58:13</t>
  </si>
  <si>
    <t>20.03.2021 13:58:15</t>
  </si>
  <si>
    <t>20.03.2021 13:58:16</t>
  </si>
  <si>
    <t>20.03.2021 13:58:18</t>
  </si>
  <si>
    <t>20.03.2021 13:59:35</t>
  </si>
  <si>
    <t>20.03.2021 13:59:37</t>
  </si>
  <si>
    <t>20.03.2021 13:59:38</t>
  </si>
  <si>
    <t>20.03.2021 13:59:40</t>
  </si>
  <si>
    <t>20.03.2021 14:00:10</t>
  </si>
  <si>
    <t>20.03.2021 14:00:12</t>
  </si>
  <si>
    <t>20.03.2021 14:00:14</t>
  </si>
  <si>
    <t>20.03.2021 14:00:15</t>
  </si>
  <si>
    <t>20.03.2021 14:00:17</t>
  </si>
  <si>
    <t>20.03.2021 14:00:18</t>
  </si>
  <si>
    <t>20.03.2021 14:00:21</t>
  </si>
  <si>
    <t>20.03.2021 14:00:24</t>
  </si>
  <si>
    <t>20.03.2021 14:05:17</t>
  </si>
  <si>
    <t>20.03.2021 14:05:20</t>
  </si>
  <si>
    <t>20.03.2021 14:05:51</t>
  </si>
  <si>
    <t>20.03.2021 14:05:52</t>
  </si>
  <si>
    <t>20.03.2021 14:05:54</t>
  </si>
  <si>
    <t>20.03.2021 14:05:55</t>
  </si>
  <si>
    <t>20.03.2021 14:05:57</t>
  </si>
  <si>
    <t>20.03.2021 14:05:58</t>
  </si>
  <si>
    <t>20.03.2021 14:06:00</t>
  </si>
  <si>
    <t>20.03.2021 14:06:01</t>
  </si>
  <si>
    <t>20.03.2021 14:06:03</t>
  </si>
  <si>
    <t>20.03.2021 14:06:04</t>
  </si>
  <si>
    <t>20.03.2021 14:06:34</t>
  </si>
  <si>
    <t>20.03.2021 14:06:35</t>
  </si>
  <si>
    <t>20.03.2021 14:11:26</t>
  </si>
  <si>
    <t>20.03.2021 14:11:28</t>
  </si>
  <si>
    <t>20.03.2021 14:11:29</t>
  </si>
  <si>
    <t>20.03.2021 14:11:31</t>
  </si>
  <si>
    <t>20.03.2021 14:11:34</t>
  </si>
  <si>
    <t>20.03.2021 14:11:35</t>
  </si>
  <si>
    <t>20.03.2021 14:14:26</t>
  </si>
  <si>
    <t>20.03.2021 14:14:28</t>
  </si>
  <si>
    <t>20.03.2021 14:14:29</t>
  </si>
  <si>
    <t>20.03.2021 14:14:31</t>
  </si>
  <si>
    <t>20.03.2021 14:14:32</t>
  </si>
  <si>
    <t>20.03.2021 14:14:34</t>
  </si>
  <si>
    <t>20.03.2021 14:14:35</t>
  </si>
  <si>
    <t>20.03.2021 14:14:37</t>
  </si>
  <si>
    <t>20.03.2021 14:14:38</t>
  </si>
  <si>
    <t>20.03.2021 14:15:48</t>
  </si>
  <si>
    <t>20.03.2021 14:16:23</t>
  </si>
  <si>
    <t>20.03.2021 14:16:26</t>
  </si>
  <si>
    <t>20.03.2021 14:16:30</t>
  </si>
  <si>
    <t>20.03.2021 14:16:34</t>
  </si>
  <si>
    <t>20.03.2021 14:16:35</t>
  </si>
  <si>
    <t>20.03.2021 14:16:37</t>
  </si>
  <si>
    <t>20.03.2021 14:16:38</t>
  </si>
  <si>
    <t>20.03.2021 14:16:41</t>
  </si>
  <si>
    <t>20.03.2021 14:16:44</t>
  </si>
  <si>
    <t>20.03.2021 14:17:46</t>
  </si>
  <si>
    <t>20.03.2021 14:17:48</t>
  </si>
  <si>
    <t>20.03.2021 14:17:49</t>
  </si>
  <si>
    <t>20.03.2021 14:17:51</t>
  </si>
  <si>
    <t>20.03.2021 14:17:52</t>
  </si>
  <si>
    <t>20.03.2021 14:17:54</t>
  </si>
  <si>
    <t>20.03.2021 14:19:31</t>
  </si>
  <si>
    <t>20.03.2021 14:19:32</t>
  </si>
  <si>
    <t>20.03.2021 14:19:34</t>
  </si>
  <si>
    <t>20.03.2021 14:19:35</t>
  </si>
  <si>
    <t>20.03.2021 14:19:37</t>
  </si>
  <si>
    <t>20.03.2021 14:20:03</t>
  </si>
  <si>
    <t>20.03.2021 14:20:04</t>
  </si>
  <si>
    <t>20.03.2021 14:20:06</t>
  </si>
  <si>
    <t>20.03.2021 14:20:09</t>
  </si>
  <si>
    <t>20.03.2021 14:20:10</t>
  </si>
  <si>
    <t>20.03.2021 14:21:07</t>
  </si>
  <si>
    <t>20.03.2021 14:24:20</t>
  </si>
  <si>
    <t>20.03.2021 14:24:21</t>
  </si>
  <si>
    <t>20.03.2021 14:24:23</t>
  </si>
  <si>
    <t>20.03.2021 14:24:24</t>
  </si>
  <si>
    <t>20.03.2021 14:24:26</t>
  </si>
  <si>
    <t>20.03.2021 14:24:27</t>
  </si>
  <si>
    <t>20.03.2021 14:24:29</t>
  </si>
  <si>
    <t>20.03.2021 14:24:30</t>
  </si>
  <si>
    <t>20.03.2021 14:24:32</t>
  </si>
  <si>
    <t>20.03.2021 14:24:33</t>
  </si>
  <si>
    <t>20.03.2021 14:27:21</t>
  </si>
  <si>
    <t>20.03.2021 14:27:23</t>
  </si>
  <si>
    <t>20.03.2021 14:27:24</t>
  </si>
  <si>
    <t>20.03.2021 14:27:26</t>
  </si>
  <si>
    <t>20.03.2021 14:27:27</t>
  </si>
  <si>
    <t>20.03.2021 14:27:29</t>
  </si>
  <si>
    <t>20.03.2021 14:27:30</t>
  </si>
  <si>
    <t>20.03.2021 14:27:32</t>
  </si>
  <si>
    <t>20.03.2021 14:27:33</t>
  </si>
  <si>
    <t>20.03.2021 14:27:35</t>
  </si>
  <si>
    <t>20.03.2021 14:27:36</t>
  </si>
  <si>
    <t>20.03.2021 14:28:54</t>
  </si>
  <si>
    <t>20.03.2021 14:28:56</t>
  </si>
  <si>
    <t>20.03.2021 14:28:57</t>
  </si>
  <si>
    <t>20.03.2021 14:28:59</t>
  </si>
  <si>
    <t>20.03.2021 14:29:00</t>
  </si>
  <si>
    <t>20.03.2021 14:29:02</t>
  </si>
  <si>
    <t>20.03.2021 14:29:34</t>
  </si>
  <si>
    <t>20.03.2021 14:29:48</t>
  </si>
  <si>
    <t>20.03.2021 14:29:50</t>
  </si>
  <si>
    <t>20.03.2021 14:29:51</t>
  </si>
  <si>
    <t>20.03.2021 14:29:53</t>
  </si>
  <si>
    <t>20.03.2021 14:29:54</t>
  </si>
  <si>
    <t>20.03.2021 14:29:56</t>
  </si>
  <si>
    <t>20.03.2021 14:29:57</t>
  </si>
  <si>
    <t>20.03.2021 14:29:59</t>
  </si>
  <si>
    <t>20.03.2021 14:32:45</t>
  </si>
  <si>
    <t>20.03.2021 14:32:46</t>
  </si>
  <si>
    <t>20.03.2021 14:32:48</t>
  </si>
  <si>
    <t>20.03.2021 14:32:49</t>
  </si>
  <si>
    <t>20.03.2021 14:32:51</t>
  </si>
  <si>
    <t>20.03.2021 14:34:45</t>
  </si>
  <si>
    <t>20.03.2021 14:34:46</t>
  </si>
  <si>
    <t>20.03.2021 14:34:48</t>
  </si>
  <si>
    <t>20.03.2021 14:34:49</t>
  </si>
  <si>
    <t>20.03.2021 14:34:52</t>
  </si>
  <si>
    <t>20.03.2021 14:34:54</t>
  </si>
  <si>
    <t>20.03.2021 14:34:55</t>
  </si>
  <si>
    <t>20.03.2021 14:34:57</t>
  </si>
  <si>
    <t>20.03.2021 14:35:32</t>
  </si>
  <si>
    <t>20.03.2021 14:35:34</t>
  </si>
  <si>
    <t>20.03.2021 14:35:38</t>
  </si>
  <si>
    <t>20.03.2021 14:35:40</t>
  </si>
  <si>
    <t>20.03.2021 14:35:42</t>
  </si>
  <si>
    <t>20.03.2021 14:36:39</t>
  </si>
  <si>
    <t>20.03.2021 14:36:40</t>
  </si>
  <si>
    <t>20.03.2021 14:36:42</t>
  </si>
  <si>
    <t>20.03.2021 14:36:43</t>
  </si>
  <si>
    <t>20.03.2021 14:36:46</t>
  </si>
  <si>
    <t>20.03.2021 14:36:48</t>
  </si>
  <si>
    <t>20.03.2021 14:37:26</t>
  </si>
  <si>
    <t>20.03.2021 14:37:28</t>
  </si>
  <si>
    <t>20.03.2021 14:37:29</t>
  </si>
  <si>
    <t>20.03.2021 14:37:31</t>
  </si>
  <si>
    <t>20.03.2021 14:37:32</t>
  </si>
  <si>
    <t>20.03.2021 14:37:34</t>
  </si>
  <si>
    <t>20.03.2021 14:37:35</t>
  </si>
  <si>
    <t>20.03.2021 14:37:38</t>
  </si>
  <si>
    <t>20.03.2021 14:40:46</t>
  </si>
  <si>
    <t>20.03.2021 14:40:48</t>
  </si>
  <si>
    <t>20.03.2021 14:40:49</t>
  </si>
  <si>
    <t>20.03.2021 14:40:51</t>
  </si>
  <si>
    <t>20.03.2021 14:40:52</t>
  </si>
  <si>
    <t>20.03.2021 14:41:03</t>
  </si>
  <si>
    <t>20.03.2021 14:41:04</t>
  </si>
  <si>
    <t>20.03.2021 14:41:06</t>
  </si>
  <si>
    <t>20.03.2021 14:41:07</t>
  </si>
  <si>
    <t>20.03.2021 14:41:09</t>
  </si>
  <si>
    <t>20.03.2021 14:41:10</t>
  </si>
  <si>
    <t>20.03.2021 14:41:12</t>
  </si>
  <si>
    <t>20.03.2021 14:41:13</t>
  </si>
  <si>
    <t>20.03.2021 14:42:45</t>
  </si>
  <si>
    <t>20.03.2021 14:42:46</t>
  </si>
  <si>
    <t>20.03.2021 14:42:48</t>
  </si>
  <si>
    <t>20.03.2021 14:42:49</t>
  </si>
  <si>
    <t>20.03.2021 14:42:51</t>
  </si>
  <si>
    <t>20.03.2021 14:42:55</t>
  </si>
  <si>
    <t>20.03.2021 14:42:57</t>
  </si>
  <si>
    <t>20.03.2021 14:42:58</t>
  </si>
  <si>
    <t>20.03.2021 14:43:00</t>
  </si>
  <si>
    <t>20.03.2021 14:43:01</t>
  </si>
  <si>
    <t>20.03.2021 14:43:12</t>
  </si>
  <si>
    <t>20.03.2021 14:43:15</t>
  </si>
  <si>
    <t>20.03.2021 14:43:17</t>
  </si>
  <si>
    <t>20.03.2021 14:43:18</t>
  </si>
  <si>
    <t>20.03.2021 14:43:20</t>
  </si>
  <si>
    <t>20.03.2021 14:43:21</t>
  </si>
  <si>
    <t>20.03.2021 14:45:14</t>
  </si>
  <si>
    <t>20.03.2021 14:46:21</t>
  </si>
  <si>
    <t>20.03.2021 14:46:31</t>
  </si>
  <si>
    <t>20.03.2021 14:49:32</t>
  </si>
  <si>
    <t>20.03.2021 14:50:18</t>
  </si>
  <si>
    <t>20.03.2021 14:50:20</t>
  </si>
  <si>
    <t>20.03.2021 14:50:21</t>
  </si>
  <si>
    <t>20.03.2021 14:50:23</t>
  </si>
  <si>
    <t>20.03.2021 14:50:24</t>
  </si>
  <si>
    <t>20.03.2021 14:50:26</t>
  </si>
  <si>
    <t>20.03.2021 14:50:27</t>
  </si>
  <si>
    <t>20.03.2021 14:50:29</t>
  </si>
  <si>
    <t>20.03.2021 14:50:30</t>
  </si>
  <si>
    <t>20.03.2021 14:50:58</t>
  </si>
  <si>
    <t>20.03.2021 14:51:00</t>
  </si>
  <si>
    <t>20.03.2021 14:51:01</t>
  </si>
  <si>
    <t>20.03.2021 14:51:03</t>
  </si>
  <si>
    <t>20.03.2021 14:51:26</t>
  </si>
  <si>
    <t>20.03.2021 14:51:31</t>
  </si>
  <si>
    <t>20.03.2021 14:51:32</t>
  </si>
  <si>
    <t>20.03.2021 14:51:35</t>
  </si>
  <si>
    <t>20.03.2021 14:51:37</t>
  </si>
  <si>
    <t>20.03.2021 14:51:38</t>
  </si>
  <si>
    <t>20.03.2021 14:51:40</t>
  </si>
  <si>
    <t>20.03.2021 14:51:41</t>
  </si>
  <si>
    <t>20.03.2021 14:51:43</t>
  </si>
  <si>
    <t>20.03.2021 14:51:44</t>
  </si>
  <si>
    <t>20.03.2021 14:51:46</t>
  </si>
  <si>
    <t>20.03.2021 14:51:47</t>
  </si>
  <si>
    <t>20.03.2021 14:52:23</t>
  </si>
  <si>
    <t>20.03.2021 14:52:24</t>
  </si>
  <si>
    <t>20.03.2021 14:52:26</t>
  </si>
  <si>
    <t>20.03.2021 14:52:27</t>
  </si>
  <si>
    <t>20.03.2021 14:52:29</t>
  </si>
  <si>
    <t>20.03.2021 14:52:30</t>
  </si>
  <si>
    <t>20.03.2021 14:52:32</t>
  </si>
  <si>
    <t>20.03.2021 14:52:37</t>
  </si>
  <si>
    <t>20.03.2021 14:52:43</t>
  </si>
  <si>
    <t>20.03.2021 14:52:44</t>
  </si>
  <si>
    <t>20.03.2021 14:52:46</t>
  </si>
  <si>
    <t>20.03.2021 14:52:47</t>
  </si>
  <si>
    <t>20.03.2021 14:52:49</t>
  </si>
  <si>
    <t>20.03.2021 14:52:50</t>
  </si>
  <si>
    <t>20.03.2021 14:53:59</t>
  </si>
  <si>
    <t>20.03.2021 14:54:33</t>
  </si>
  <si>
    <t>20.03.2021 14:56:03</t>
  </si>
  <si>
    <t>20.03.2021 14:56:04</t>
  </si>
  <si>
    <t>20.03.2021 14:56:06</t>
  </si>
  <si>
    <t>20.03.2021 14:56:07</t>
  </si>
  <si>
    <t>20.03.2021 14:56:09</t>
  </si>
  <si>
    <t>20.03.2021 14:56:10</t>
  </si>
  <si>
    <t>20.03.2021 14:56:12</t>
  </si>
  <si>
    <t>20.03.2021 14:56:15</t>
  </si>
  <si>
    <t>20.03.2021 14:56:16</t>
  </si>
  <si>
    <t>20.03.2021 14:56:18</t>
  </si>
  <si>
    <t>20.03.2021 15:01:56</t>
  </si>
  <si>
    <t>20.03.2021 15:02:00</t>
  </si>
  <si>
    <t>20.03.2021 15:02:03</t>
  </si>
  <si>
    <t>20.03.2021 15:02:05</t>
  </si>
  <si>
    <t>20.03.2021 15:02:06</t>
  </si>
  <si>
    <t>20.03.2021 15:02:08</t>
  </si>
  <si>
    <t>20.03.2021 15:02:09</t>
  </si>
  <si>
    <t>20.03.2021 15:02:11</t>
  </si>
  <si>
    <t>20.03.2021 15:02:12</t>
  </si>
  <si>
    <t>20.03.2021 15:02:25</t>
  </si>
  <si>
    <t>20.03.2021 15:02:26</t>
  </si>
  <si>
    <t>20.03.2021 15:02:28</t>
  </si>
  <si>
    <t>20.03.2021 15:02:29</t>
  </si>
  <si>
    <t>20.03.2021 15:02:31</t>
  </si>
  <si>
    <t>20.03.2021 15:02:34</t>
  </si>
  <si>
    <t>20.03.2021 15:02:35</t>
  </si>
  <si>
    <t>20.03.2021 15:03:04</t>
  </si>
  <si>
    <t>20.03.2021 15:03:06</t>
  </si>
  <si>
    <t>20.03.2021 15:03:07</t>
  </si>
  <si>
    <t>20.03.2021 15:03:09</t>
  </si>
  <si>
    <t>20.03.2021 15:03:10</t>
  </si>
  <si>
    <t>20.03.2021 15:03:34</t>
  </si>
  <si>
    <t>20.03.2021 15:06:31</t>
  </si>
  <si>
    <t>20.03.2021 15:06:32</t>
  </si>
  <si>
    <t>20.03.2021 15:07:39</t>
  </si>
  <si>
    <t>20.03.2021 15:07:40</t>
  </si>
  <si>
    <t>20.03.2021 15:07:42</t>
  </si>
  <si>
    <t>20.03.2021 15:07:43</t>
  </si>
  <si>
    <t>20.03.2021 15:07:45</t>
  </si>
  <si>
    <t>20.03.2021 15:07:46</t>
  </si>
  <si>
    <t>20.03.2021 15:07:48</t>
  </si>
  <si>
    <t>20.03.2021 15:08:50</t>
  </si>
  <si>
    <t>20.03.2021 15:08:53</t>
  </si>
  <si>
    <t>20.03.2021 15:08:54</t>
  </si>
  <si>
    <t>20.03.2021 15:11:50</t>
  </si>
  <si>
    <t>20.03.2021 15:11:51</t>
  </si>
  <si>
    <t>20.03.2021 15:11:54</t>
  </si>
  <si>
    <t>20.03.2021 15:11:56</t>
  </si>
  <si>
    <t>20.03.2021 15:11:57</t>
  </si>
  <si>
    <t>20.03.2021 15:11:59</t>
  </si>
  <si>
    <t>20.03.2021 15:13:01</t>
  </si>
  <si>
    <t>20.03.2021 15:13:03</t>
  </si>
  <si>
    <t>20.03.2021 15:13:04</t>
  </si>
  <si>
    <t>20.03.2021 15:13:06</t>
  </si>
  <si>
    <t>20.03.2021 15:13:07</t>
  </si>
  <si>
    <t>20.03.2021 15:13:09</t>
  </si>
  <si>
    <t>20.03.2021 15:13:10</t>
  </si>
  <si>
    <t>20.03.2021 15:13:48</t>
  </si>
  <si>
    <t>20.03.2021 15:14:53</t>
  </si>
  <si>
    <t>20.03.2021 15:14:54</t>
  </si>
  <si>
    <t>20.03.2021 15:14:56</t>
  </si>
  <si>
    <t>20.03.2021 15:15:13</t>
  </si>
  <si>
    <t>20.03.2021 15:15:14</t>
  </si>
  <si>
    <t>20.03.2021 15:15:16</t>
  </si>
  <si>
    <t>20.03.2021 15:15:17</t>
  </si>
  <si>
    <t>20.03.2021 15:15:20</t>
  </si>
  <si>
    <t>20.03.2021 15:15:25</t>
  </si>
  <si>
    <t>20.03.2021 15:15:26</t>
  </si>
  <si>
    <t>20.03.2021 15:21:23</t>
  </si>
  <si>
    <t>20.03.2021 15:21:25</t>
  </si>
  <si>
    <t>20.03.2021 15:21:26</t>
  </si>
  <si>
    <t>20.03.2021 15:21:27</t>
  </si>
  <si>
    <t>20.03.2021 15:21:32</t>
  </si>
  <si>
    <t>20.03.2021 15:21:34</t>
  </si>
  <si>
    <t>20.03.2021 15:21:37</t>
  </si>
  <si>
    <t>20.03.2021 15:22:06</t>
  </si>
  <si>
    <t>20.03.2021 15:22:10</t>
  </si>
  <si>
    <t>20.03.2021 15:22:12</t>
  </si>
  <si>
    <t>20.03.2021 15:22:13</t>
  </si>
  <si>
    <t>20.03.2021 15:22:15</t>
  </si>
  <si>
    <t>20.03.2021 15:24:54</t>
  </si>
  <si>
    <t>20.03.2021 15:27:59</t>
  </si>
  <si>
    <t>20.03.2021 15:28:00</t>
  </si>
  <si>
    <t>20.03.2021 15:28:02</t>
  </si>
  <si>
    <t>20.03.2021 15:28:03</t>
  </si>
  <si>
    <t>20.03.2021 15:28:05</t>
  </si>
  <si>
    <t>20.03.2021 15:31:32</t>
  </si>
  <si>
    <t>20.03.2021 15:31:34</t>
  </si>
  <si>
    <t>20.03.2021 15:31:35</t>
  </si>
  <si>
    <t>20.03.2021 15:31:38</t>
  </si>
  <si>
    <t>20.03.2021 15:31:40</t>
  </si>
  <si>
    <t>20.03.2021 15:31:41</t>
  </si>
  <si>
    <t>20.03.2021 15:31:43</t>
  </si>
  <si>
    <t>20.03.2021 15:31:44</t>
  </si>
  <si>
    <t>20.03.2021 15:31:47</t>
  </si>
  <si>
    <t>20.03.2021 15:32:25</t>
  </si>
  <si>
    <t>20.03.2021 15:32:26</t>
  </si>
  <si>
    <t>20.03.2021 15:32:28</t>
  </si>
  <si>
    <t>20.03.2021 15:32:31</t>
  </si>
  <si>
    <t>20.03.2021 15:32:32</t>
  </si>
  <si>
    <t>20.03.2021 15:32:34</t>
  </si>
  <si>
    <t>20.03.2021 15:32:35</t>
  </si>
  <si>
    <t>20.03.2021 15:34:45</t>
  </si>
  <si>
    <t>20.03.2021 15:34:46</t>
  </si>
  <si>
    <t>20.03.2021 15:34:48</t>
  </si>
  <si>
    <t>20.03.2021 15:34:51</t>
  </si>
  <si>
    <t>20.03.2021 15:34:52</t>
  </si>
  <si>
    <t>20.03.2021 15:38:34</t>
  </si>
  <si>
    <t>20.03.2021 15:38:35</t>
  </si>
  <si>
    <t>20.03.2021 15:38:37</t>
  </si>
  <si>
    <t>20.03.2021 15:38:38</t>
  </si>
  <si>
    <t>20.03.2021 15:38:40</t>
  </si>
  <si>
    <t>20.03.2021 15:38:41</t>
  </si>
  <si>
    <t>20.03.2021 15:38:43</t>
  </si>
  <si>
    <t>20.03.2021 15:38:44</t>
  </si>
  <si>
    <t>20.03.2021 15:39:07</t>
  </si>
  <si>
    <t>20.03.2021 15:39:09</t>
  </si>
  <si>
    <t>20.03.2021 15:39:12</t>
  </si>
  <si>
    <t>20.03.2021 15:39:13</t>
  </si>
  <si>
    <t>20.03.2021 15:39:15</t>
  </si>
  <si>
    <t>20.03.2021 15:39:16</t>
  </si>
  <si>
    <t>20.03.2021 15:39:18</t>
  </si>
  <si>
    <t>20.03.2021 15:39:19</t>
  </si>
  <si>
    <t>20.03.2021 15:40:36</t>
  </si>
  <si>
    <t>20.03.2021 15:40:37</t>
  </si>
  <si>
    <t>20.03.2021 15:43:37</t>
  </si>
  <si>
    <t>20.03.2021 15:43:42</t>
  </si>
  <si>
    <t>20.03.2021 15:43:43</t>
  </si>
  <si>
    <t>20.03.2021 15:43:46</t>
  </si>
  <si>
    <t>20.03.2021 15:43:48</t>
  </si>
  <si>
    <t>20.03.2021 15:43:49</t>
  </si>
  <si>
    <t>20.03.2021 15:45:15</t>
  </si>
  <si>
    <t>20.03.2021 15:46:40</t>
  </si>
  <si>
    <t>20.03.2021 15:46:42</t>
  </si>
  <si>
    <t>20.03.2021 15:46:43</t>
  </si>
  <si>
    <t>20.03.2021 15:46:45</t>
  </si>
  <si>
    <t>20.03.2021 15:46:46</t>
  </si>
  <si>
    <t>20.03.2021 15:46:48</t>
  </si>
  <si>
    <t>20.03.2021 15:46:49</t>
  </si>
  <si>
    <t>20.03.2021 15:46:51</t>
  </si>
  <si>
    <t>20.03.2021 15:47:00</t>
  </si>
  <si>
    <t>20.03.2021 15:47:01</t>
  </si>
  <si>
    <t>20.03.2021 15:47:03</t>
  </si>
  <si>
    <t>20.03.2021 15:47:09</t>
  </si>
  <si>
    <t>20.03.2021 15:47:12</t>
  </si>
  <si>
    <t>20.03.2021 15:47:13</t>
  </si>
  <si>
    <t>20.03.2021 15:47:16</t>
  </si>
  <si>
    <t>20.03.2021 15:47:18</t>
  </si>
  <si>
    <t>20.03.2021 15:47:19</t>
  </si>
  <si>
    <t>20.03.2021 15:48:39</t>
  </si>
  <si>
    <t>20.03.2021 15:48:42</t>
  </si>
  <si>
    <t>20.03.2021 15:48:45</t>
  </si>
  <si>
    <t>20.03.2021 15:48:46</t>
  </si>
  <si>
    <t>20.03.2021 15:48:48</t>
  </si>
  <si>
    <t>20.03.2021 15:48:49</t>
  </si>
  <si>
    <t>20.03.2021 15:49:43</t>
  </si>
  <si>
    <t>20.03.2021 15:52:34</t>
  </si>
  <si>
    <t>20.03.2021 15:52:35</t>
  </si>
  <si>
    <t>20.03.2021 15:52:37</t>
  </si>
  <si>
    <t>20.03.2021 15:53:20</t>
  </si>
  <si>
    <t>20.03.2021 15:53:21</t>
  </si>
  <si>
    <t>20.03.2021 15:53:23</t>
  </si>
  <si>
    <t>20.03.2021 15:53:24</t>
  </si>
  <si>
    <t>20.03.2021 15:53:27</t>
  </si>
  <si>
    <t>20.03.2021 15:53:29</t>
  </si>
  <si>
    <t>20.03.2021 15:53:30</t>
  </si>
  <si>
    <t>20.03.2021 15:55:42</t>
  </si>
  <si>
    <t>20.03.2021 15:57:28</t>
  </si>
  <si>
    <t>20.03.2021 15:57:29</t>
  </si>
  <si>
    <t>20.03.2021 15:57:31</t>
  </si>
  <si>
    <t>20.03.2021 15:57:32</t>
  </si>
  <si>
    <t>20.03.2021 15:57:34</t>
  </si>
  <si>
    <t>20.03.2021 15:59:25</t>
  </si>
  <si>
    <t>20.03.2021 15:59:26</t>
  </si>
  <si>
    <t>20.03.2021 15:59:29</t>
  </si>
  <si>
    <t>20.03.2021 16:01:06</t>
  </si>
  <si>
    <t>20.03.2021 16:01:28</t>
  </si>
  <si>
    <t>20.03.2021 16:01:29</t>
  </si>
  <si>
    <t>20.03.2021 16:01:31</t>
  </si>
  <si>
    <t>20.03.2021 16:01:34</t>
  </si>
  <si>
    <t>20.03.2021 16:01:35</t>
  </si>
  <si>
    <t>20.03.2021 16:01:37</t>
  </si>
  <si>
    <t>20.03.2021 16:01:38</t>
  </si>
  <si>
    <t>20.03.2021 16:01:44</t>
  </si>
  <si>
    <t>20.03.2021 16:01:49</t>
  </si>
  <si>
    <t>20.03.2021 16:01:50</t>
  </si>
  <si>
    <t>20.03.2021 16:01:52</t>
  </si>
  <si>
    <t>20.03.2021 16:01:53</t>
  </si>
  <si>
    <t>20.03.2021 16:05:32</t>
  </si>
  <si>
    <t>20.03.2021 16:05:34</t>
  </si>
  <si>
    <t>20.03.2021 16:05:35</t>
  </si>
  <si>
    <t>20.03.2021 16:05:37</t>
  </si>
  <si>
    <t>20.03.2021 16:05:38</t>
  </si>
  <si>
    <t>20.03.2021 16:05:40</t>
  </si>
  <si>
    <t>20.03.2021 16:05:41</t>
  </si>
  <si>
    <t>20.03.2021 16:09:26</t>
  </si>
  <si>
    <t>20.03.2021 16:09:28</t>
  </si>
  <si>
    <t>20.03.2021 16:09:29</t>
  </si>
  <si>
    <t>20.03.2021 16:09:31</t>
  </si>
  <si>
    <t>20.03.2021 16:09:32</t>
  </si>
  <si>
    <t>20.03.2021 16:09:34</t>
  </si>
  <si>
    <t>20.03.2021 16:09:35</t>
  </si>
  <si>
    <t>20.03.2021 16:09:43</t>
  </si>
  <si>
    <t>20.03.2021 16:10:17</t>
  </si>
  <si>
    <t>20.03.2021 16:10:18</t>
  </si>
  <si>
    <t>20.03.2021 16:10:38</t>
  </si>
  <si>
    <t>20.03.2021 16:10:40</t>
  </si>
  <si>
    <t>20.03.2021 16:11:11</t>
  </si>
  <si>
    <t>20.03.2021 16:14:59</t>
  </si>
  <si>
    <t>20.03.2021 16:15:00</t>
  </si>
  <si>
    <t>20.03.2021 16:15:02</t>
  </si>
  <si>
    <t>20.03.2021 16:15:05</t>
  </si>
  <si>
    <t>20.03.2021 16:15:06</t>
  </si>
  <si>
    <t>20.03.2021 16:15:08</t>
  </si>
  <si>
    <t>20.03.2021 16:17:56</t>
  </si>
  <si>
    <t>20.03.2021 16:19:37</t>
  </si>
  <si>
    <t>20.03.2021 16:19:39</t>
  </si>
  <si>
    <t>20.03.2021 16:19:40</t>
  </si>
  <si>
    <t>20.03.2021 16:19:42</t>
  </si>
  <si>
    <t>20.03.2021 16:19:43</t>
  </si>
  <si>
    <t>20.03.2021 16:19:45</t>
  </si>
  <si>
    <t>20.03.2021 16:20:00</t>
  </si>
  <si>
    <t>20.03.2021 16:20:01</t>
  </si>
  <si>
    <t>20.03.2021 16:20:03</t>
  </si>
  <si>
    <t>20.03.2021 16:23:40</t>
  </si>
  <si>
    <t>20.03.2021 16:26:04</t>
  </si>
  <si>
    <t>20.03.2021 16:26:35</t>
  </si>
  <si>
    <t>20.03.2021 16:26:38</t>
  </si>
  <si>
    <t>20.03.2021 16:26:40</t>
  </si>
  <si>
    <t>20.03.2021 16:26:41</t>
  </si>
  <si>
    <t>20.03.2021 16:28:25</t>
  </si>
  <si>
    <t>20.03.2021 16:28:26</t>
  </si>
  <si>
    <t>20.03.2021 16:28:28</t>
  </si>
  <si>
    <t>20.03.2021 16:28:29</t>
  </si>
  <si>
    <t>20.03.2021 16:28:34</t>
  </si>
  <si>
    <t>20.03.2021 16:28:35</t>
  </si>
  <si>
    <t>20.03.2021 16:28:52</t>
  </si>
  <si>
    <t>20.03.2021 16:28:54</t>
  </si>
  <si>
    <t>20.03.2021 16:28:55</t>
  </si>
  <si>
    <t>20.03.2021 16:28:57</t>
  </si>
  <si>
    <t>20.03.2021 16:30:51</t>
  </si>
  <si>
    <t>20.03.2021 16:30:53</t>
  </si>
  <si>
    <t>20.03.2021 16:30:54</t>
  </si>
  <si>
    <t>20.03.2021 16:30:56</t>
  </si>
  <si>
    <t>20.03.2021 16:30:57</t>
  </si>
  <si>
    <t>20.03.2021 16:30:59</t>
  </si>
  <si>
    <t>20.03.2021 16:31:00</t>
  </si>
  <si>
    <t>20.03.2021 16:32:17</t>
  </si>
  <si>
    <t>20.03.2021 16:32:18</t>
  </si>
  <si>
    <t>20.03.2021 16:32:20</t>
  </si>
  <si>
    <t>20.03.2021 16:32:21</t>
  </si>
  <si>
    <t>20.03.2021 16:32:23</t>
  </si>
  <si>
    <t>20.03.2021 16:32:24</t>
  </si>
  <si>
    <t>20.03.2021 16:32:26</t>
  </si>
  <si>
    <t>20.03.2021 16:33:11</t>
  </si>
  <si>
    <t>20.03.2021 16:33:14</t>
  </si>
  <si>
    <t>20.03.2021 16:33:20</t>
  </si>
  <si>
    <t>20.03.2021 16:33:21</t>
  </si>
  <si>
    <t>20.03.2021 16:33:23</t>
  </si>
  <si>
    <t>20.03.2021 16:33:26</t>
  </si>
  <si>
    <t>20.03.2021 16:33:27</t>
  </si>
  <si>
    <t>20.03.2021 16:33:29</t>
  </si>
  <si>
    <t>20.03.2021 16:33:30</t>
  </si>
  <si>
    <t>20.03.2021 16:33:32</t>
  </si>
  <si>
    <t>20.03.2021 16:33:33</t>
  </si>
  <si>
    <t>20.03.2021 16:36:50</t>
  </si>
  <si>
    <t>20.03.2021 16:36:51</t>
  </si>
  <si>
    <t>20.03.2021 16:36:53</t>
  </si>
  <si>
    <t>20.03.2021 16:37:53</t>
  </si>
  <si>
    <t>20.03.2021 16:37:54</t>
  </si>
  <si>
    <t>20.03.2021 16:38:48</t>
  </si>
  <si>
    <t>20.03.2021 16:39:11</t>
  </si>
  <si>
    <t>20.03.2021 16:39:12</t>
  </si>
  <si>
    <t>20.03.2021 16:39:14</t>
  </si>
  <si>
    <t>20.03.2021 16:39:15</t>
  </si>
  <si>
    <t>20.03.2021 16:39:17</t>
  </si>
  <si>
    <t>20.03.2021 16:39:18</t>
  </si>
  <si>
    <t>20.03.2021 16:39:20</t>
  </si>
  <si>
    <t>20.03.2021 16:39:21</t>
  </si>
  <si>
    <t>20.03.2021 16:39:23</t>
  </si>
  <si>
    <t>20.03.2021 16:41:32</t>
  </si>
  <si>
    <t>20.03.2021 16:41:34</t>
  </si>
  <si>
    <t>20.03.2021 16:41:35</t>
  </si>
  <si>
    <t>20.03.2021 16:41:37</t>
  </si>
  <si>
    <t>20.03.2021 16:41:40</t>
  </si>
  <si>
    <t>20.03.2021 16:41:41</t>
  </si>
  <si>
    <t>20.03.2021 16:41:43</t>
  </si>
  <si>
    <t>20.03.2021 16:41:44</t>
  </si>
  <si>
    <t>20.03.2021 16:42:31</t>
  </si>
  <si>
    <t>20.03.2021 16:42:38</t>
  </si>
  <si>
    <t>20.03.2021 16:42:40</t>
  </si>
  <si>
    <t>20.03.2021 16:42:41</t>
  </si>
  <si>
    <t>20.03.2021 16:42:43</t>
  </si>
  <si>
    <t>20.03.2021 16:42:44</t>
  </si>
  <si>
    <t>20.03.2021 16:42:46</t>
  </si>
  <si>
    <t>20.03.2021 16:43:15</t>
  </si>
  <si>
    <t>20.03.2021 16:43:17</t>
  </si>
  <si>
    <t>20.03.2021 16:43:18</t>
  </si>
  <si>
    <t>20.03.2021 16:43:20</t>
  </si>
  <si>
    <t>20.03.2021 16:43:21</t>
  </si>
  <si>
    <t>20.03.2021 16:43:23</t>
  </si>
  <si>
    <t>20.03.2021 16:43:24</t>
  </si>
  <si>
    <t>20.03.2021 16:43:26</t>
  </si>
  <si>
    <t>20.03.2021 16:44:59</t>
  </si>
  <si>
    <t>20.03.2021 16:45:00</t>
  </si>
  <si>
    <t>20.03.2021 16:45:02</t>
  </si>
  <si>
    <t>20.03.2021 16:45:03</t>
  </si>
  <si>
    <t>20.03.2021 16:45:05</t>
  </si>
  <si>
    <t>20.03.2021 16:45:06</t>
  </si>
  <si>
    <t>20.03.2021 16:45:08</t>
  </si>
  <si>
    <t>20.03.2021 16:45:09</t>
  </si>
  <si>
    <t>20.03.2021 16:45:11</t>
  </si>
  <si>
    <t>20.03.2021 16:45:16</t>
  </si>
  <si>
    <t>20.03.2021 16:46:03</t>
  </si>
  <si>
    <t>20.03.2021 16:46:04</t>
  </si>
  <si>
    <t>20.03.2021 16:46:06</t>
  </si>
  <si>
    <t>20.03.2021 16:46:07</t>
  </si>
  <si>
    <t>20.03.2021 16:46:09</t>
  </si>
  <si>
    <t>20.03.2021 16:46:10</t>
  </si>
  <si>
    <t>20.03.2021 16:46:12</t>
  </si>
  <si>
    <t>20.03.2021 16:46:16</t>
  </si>
  <si>
    <t>20.03.2021 16:46:19</t>
  </si>
  <si>
    <t>20.03.2021 16:46:21</t>
  </si>
  <si>
    <t>20.03.2021 16:46:24</t>
  </si>
  <si>
    <t>20.03.2021 16:48:34</t>
  </si>
  <si>
    <t>20.03.2021 16:48:35</t>
  </si>
  <si>
    <t>20.03.2021 16:48:37</t>
  </si>
  <si>
    <t>20.03.2021 16:48:38</t>
  </si>
  <si>
    <t>20.03.2021 16:48:40</t>
  </si>
  <si>
    <t>20.03.2021 16:48:41</t>
  </si>
  <si>
    <t>20.03.2021 16:48:43</t>
  </si>
  <si>
    <t>20.03.2021 16:48:44</t>
  </si>
  <si>
    <t>20.03.2021 16:48:46</t>
  </si>
  <si>
    <t>20.03.2021 16:51:17</t>
  </si>
  <si>
    <t>20.03.2021 16:51:21</t>
  </si>
  <si>
    <t>20.03.2021 16:51:23</t>
  </si>
  <si>
    <t>20.03.2021 16:51:24</t>
  </si>
  <si>
    <t>20.03.2021 16:51:26</t>
  </si>
  <si>
    <t>20.03.2021 16:51:27</t>
  </si>
  <si>
    <t>20.03.2021 16:51:29</t>
  </si>
  <si>
    <t>20.03.2021 16:51:30</t>
  </si>
  <si>
    <t>20.03.2021 16:51:35</t>
  </si>
  <si>
    <t>20.03.2021 16:51:36</t>
  </si>
  <si>
    <t>20.03.2021 16:51:38</t>
  </si>
  <si>
    <t>20.03.2021 16:51:39</t>
  </si>
  <si>
    <t>20.03.2021 16:51:42</t>
  </si>
  <si>
    <t>20.03.2021 16:55:14</t>
  </si>
  <si>
    <t>20.03.2021 16:55:17</t>
  </si>
  <si>
    <t>20.03.2021 16:55:18</t>
  </si>
  <si>
    <t>20.03.2021 16:55:20</t>
  </si>
  <si>
    <t>20.03.2021 16:55:21</t>
  </si>
  <si>
    <t>20.03.2021 16:55:23</t>
  </si>
  <si>
    <t>20.03.2021 16:55:24</t>
  </si>
  <si>
    <t>20.03.2021 16:56:18</t>
  </si>
  <si>
    <t>20.03.2021 16:56:20</t>
  </si>
  <si>
    <t>20.03.2021 16:56:21</t>
  </si>
  <si>
    <t>20.03.2021 16:56:23</t>
  </si>
  <si>
    <t>20.03.2021 16:56:24</t>
  </si>
  <si>
    <t>20.03.2021 16:56:26</t>
  </si>
  <si>
    <t>20.03.2021 16:56:29</t>
  </si>
  <si>
    <t>20.03.2021 16:56:30</t>
  </si>
  <si>
    <t>20.03.2021 16:56:32</t>
  </si>
  <si>
    <t>20.03.2021 16:56:33</t>
  </si>
  <si>
    <t>20.03.2021 16:56:35</t>
  </si>
  <si>
    <t>20.03.2021 16:56:36</t>
  </si>
  <si>
    <t>20.03.2021 17:00:37</t>
  </si>
  <si>
    <t>20.03.2021 17:00:39</t>
  </si>
  <si>
    <t>20.03.2021 17:00:40</t>
  </si>
  <si>
    <t>20.03.2021 17:00:43</t>
  </si>
  <si>
    <t>20.03.2021 17:01:32</t>
  </si>
  <si>
    <t>20.03.2021 17:01:34</t>
  </si>
  <si>
    <t>20.03.2021 17:01:35</t>
  </si>
  <si>
    <t>20.03.2021 17:01:37</t>
  </si>
  <si>
    <t>20.03.2021 17:01:42</t>
  </si>
  <si>
    <t>20.03.2021 17:01:43</t>
  </si>
  <si>
    <t>20.03.2021 17:01:45</t>
  </si>
  <si>
    <t>20.03.2021 17:02:23</t>
  </si>
  <si>
    <t>20.03.2021 17:02:25</t>
  </si>
  <si>
    <t>20.03.2021 17:02:28</t>
  </si>
  <si>
    <t>20.03.2021 17:03:32</t>
  </si>
  <si>
    <t>20.03.2021 17:03:34</t>
  </si>
  <si>
    <t>20.03.2021 17:03:35</t>
  </si>
  <si>
    <t>20.03.2021 17:03:37</t>
  </si>
  <si>
    <t>20.03.2021 17:03:38</t>
  </si>
  <si>
    <t>20.03.2021 17:03:40</t>
  </si>
  <si>
    <t>20.03.2021 17:03:41</t>
  </si>
  <si>
    <t>20.03.2021 17:03:44</t>
  </si>
  <si>
    <t>20.03.2021 17:03:48</t>
  </si>
  <si>
    <t>20.03.2021 17:05:37</t>
  </si>
  <si>
    <t>20.03.2021 17:06:53</t>
  </si>
  <si>
    <t>20.03.2021 17:06:54</t>
  </si>
  <si>
    <t>20.03.2021 17:06:56</t>
  </si>
  <si>
    <t>20.03.2021 17:06:57</t>
  </si>
  <si>
    <t>20.03.2021 17:06:59</t>
  </si>
  <si>
    <t>20.03.2021 17:07:02</t>
  </si>
  <si>
    <t>20.03.2021 17:07:31</t>
  </si>
  <si>
    <t>20.03.2021 17:07:33</t>
  </si>
  <si>
    <t>20.03.2021 17:07:36</t>
  </si>
  <si>
    <t>20.03.2021 17:07:40</t>
  </si>
  <si>
    <t>20.03.2021 17:11:53</t>
  </si>
  <si>
    <t>20.03.2021 17:11:54</t>
  </si>
  <si>
    <t>20.03.2021 17:12:37</t>
  </si>
  <si>
    <t>20.03.2021 17:12:39</t>
  </si>
  <si>
    <t>20.03.2021 17:12:42</t>
  </si>
  <si>
    <t>20.03.2021 17:12:43</t>
  </si>
  <si>
    <t>20.03.2021 17:12:45</t>
  </si>
  <si>
    <t>20.03.2021 17:12:46</t>
  </si>
  <si>
    <t>20.03.2021 17:12:48</t>
  </si>
  <si>
    <t>20.03.2021 17:12:51</t>
  </si>
  <si>
    <t>20.03.2021 17:12:52</t>
  </si>
  <si>
    <t>20.03.2021 17:12:54</t>
  </si>
  <si>
    <t>20.03.2021 17:12:55</t>
  </si>
  <si>
    <t>20.03.2021 17:13:00</t>
  </si>
  <si>
    <t>20.03.2021 17:13:03</t>
  </si>
  <si>
    <t>20.03.2021 17:13:29</t>
  </si>
  <si>
    <t>20.03.2021 17:13:30</t>
  </si>
  <si>
    <t>20.03.2021 17:13:32</t>
  </si>
  <si>
    <t>20.03.2021 17:13:33</t>
  </si>
  <si>
    <t>20.03.2021 17:13:35</t>
  </si>
  <si>
    <t>20.03.2021 17:13:36</t>
  </si>
  <si>
    <t>20.03.2021 17:13:38</t>
  </si>
  <si>
    <t>20.03.2021 17:14:51</t>
  </si>
  <si>
    <t>20.03.2021 17:14:53</t>
  </si>
  <si>
    <t>20.03.2021 17:14:54</t>
  </si>
  <si>
    <t>20.03.2021 17:14:56</t>
  </si>
  <si>
    <t>20.03.2021 17:14:57</t>
  </si>
  <si>
    <t>20.03.2021 17:14:59</t>
  </si>
  <si>
    <t>20.03.2021 17:15:00</t>
  </si>
  <si>
    <t>20.03.2021 17:15:02</t>
  </si>
  <si>
    <t>20.03.2021 17:15:03</t>
  </si>
  <si>
    <t>20.03.2021 17:15:05</t>
  </si>
  <si>
    <t>20.03.2021 17:16:37</t>
  </si>
  <si>
    <t>20.03.2021 17:16:39</t>
  </si>
  <si>
    <t>20.03.2021 17:16:40</t>
  </si>
  <si>
    <t>20.03.2021 17:16:43</t>
  </si>
  <si>
    <t>20.03.2021 17:16:56</t>
  </si>
  <si>
    <t>20.03.2021 17:16:57</t>
  </si>
  <si>
    <t>20.03.2021 17:16:59</t>
  </si>
  <si>
    <t>20.03.2021 17:17:00</t>
  </si>
  <si>
    <t>20.03.2021 17:17:02</t>
  </si>
  <si>
    <t>20.03.2021 17:18:29</t>
  </si>
  <si>
    <t>20.03.2021 17:18:31</t>
  </si>
  <si>
    <t>20.03.2021 17:18:32</t>
  </si>
  <si>
    <t>20.03.2021 17:18:34</t>
  </si>
  <si>
    <t>20.03.2021 17:18:35</t>
  </si>
  <si>
    <t>20.03.2021 17:18:38</t>
  </si>
  <si>
    <t>20.03.2021 17:18:40</t>
  </si>
  <si>
    <t>20.03.2021 17:19:01</t>
  </si>
  <si>
    <t>20.03.2021 17:19:03</t>
  </si>
  <si>
    <t>20.03.2021 17:21:34</t>
  </si>
  <si>
    <t>20.03.2021 17:21:37</t>
  </si>
  <si>
    <t>20.03.2021 17:21:38</t>
  </si>
  <si>
    <t>20.03.2021 17:21:41</t>
  </si>
  <si>
    <t>20.03.2021 17:21:43</t>
  </si>
  <si>
    <t>20.03.2021 17:21:44</t>
  </si>
  <si>
    <t>20.03.2021 17:21:46</t>
  </si>
  <si>
    <t>20.03.2021 17:21:48</t>
  </si>
  <si>
    <t>20.03.2021 17:21:49</t>
  </si>
  <si>
    <t>20.03.2021 17:21:50</t>
  </si>
  <si>
    <t>20.03.2021 17:21:52</t>
  </si>
  <si>
    <t>20.03.2021 17:21:53</t>
  </si>
  <si>
    <t>20.03.2021 17:21:55</t>
  </si>
  <si>
    <t>20.03.2021 17:25:29</t>
  </si>
  <si>
    <t>20.03.2021 17:25:31</t>
  </si>
  <si>
    <t>20.03.2021 17:25:32</t>
  </si>
  <si>
    <t>20.03.2021 17:25:42</t>
  </si>
  <si>
    <t>20.03.2021 17:25:45</t>
  </si>
  <si>
    <t>20.03.2021 17:26:00</t>
  </si>
  <si>
    <t>20.03.2021 17:26:01</t>
  </si>
  <si>
    <t>20.03.2021 17:26:03</t>
  </si>
  <si>
    <t>20.03.2021 17:26:04</t>
  </si>
  <si>
    <t>20.03.2021 17:26:06</t>
  </si>
  <si>
    <t>20.03.2021 17:26:07</t>
  </si>
  <si>
    <t>20.03.2021 17:26:09</t>
  </si>
  <si>
    <t>20.03.2021 17:28:09</t>
  </si>
  <si>
    <t>20.03.2021 17:28:13</t>
  </si>
  <si>
    <t>20.03.2021 17:28:15</t>
  </si>
  <si>
    <t>20.03.2021 17:28:16</t>
  </si>
  <si>
    <t>20.03.2021 17:28:18</t>
  </si>
  <si>
    <t>20.03.2021 17:28:19</t>
  </si>
  <si>
    <t>20.03.2021 17:28:21</t>
  </si>
  <si>
    <t>20.03.2021 17:28:22</t>
  </si>
  <si>
    <t>20.03.2021 17:28:24</t>
  </si>
  <si>
    <t>20.03.2021 17:35:00</t>
  </si>
  <si>
    <t>20.03.2021 17:35:01</t>
  </si>
  <si>
    <t>20.03.2021 17:35:04</t>
  </si>
  <si>
    <t>20.03.2021 17:35:06</t>
  </si>
  <si>
    <t>20.03.2021 17:35:07</t>
  </si>
  <si>
    <t>20.03.2021 17:35:09</t>
  </si>
  <si>
    <t>20.03.2021 17:35:10</t>
  </si>
  <si>
    <t>20.03.2021 17:35:19</t>
  </si>
  <si>
    <t>20.03.2021 17:35:49</t>
  </si>
  <si>
    <t>20.03.2021 17:35:50</t>
  </si>
  <si>
    <t>20.03.2021 17:35:52</t>
  </si>
  <si>
    <t>20.03.2021 17:35:53</t>
  </si>
  <si>
    <t>20.03.2021 17:35:55</t>
  </si>
  <si>
    <t>20.03.2021 17:35:56</t>
  </si>
  <si>
    <t>20.03.2021 17:37:14</t>
  </si>
  <si>
    <t>20.03.2021 17:37:17</t>
  </si>
  <si>
    <t>20.03.2021 17:37:18</t>
  </si>
  <si>
    <t>20.03.2021 17:37:20</t>
  </si>
  <si>
    <t>20.03.2021 17:37:21</t>
  </si>
  <si>
    <t>20.03.2021 17:37:26</t>
  </si>
  <si>
    <t>20.03.2021 17:37:27</t>
  </si>
  <si>
    <t>20.03.2021 17:37:29</t>
  </si>
  <si>
    <t>20.03.2021 17:37:30</t>
  </si>
  <si>
    <t>20.03.2021 17:37:32</t>
  </si>
  <si>
    <t>20.03.2021 17:37:33</t>
  </si>
  <si>
    <t>20.03.2021 17:37:35</t>
  </si>
  <si>
    <t>20.03.2021 17:37:50</t>
  </si>
  <si>
    <t>20.03.2021 17:37:52</t>
  </si>
  <si>
    <t>20.03.2021 17:37:53</t>
  </si>
  <si>
    <t>20.03.2021 17:37:55</t>
  </si>
  <si>
    <t>20.03.2021 17:37:56</t>
  </si>
  <si>
    <t>20.03.2021 17:37:58</t>
  </si>
  <si>
    <t>20.03.2021 17:37:59</t>
  </si>
  <si>
    <t>20.03.2021 17:38:01</t>
  </si>
  <si>
    <t>20.03.2021 17:38:02</t>
  </si>
  <si>
    <t>20.03.2021 17:38:05</t>
  </si>
  <si>
    <t>20.03.2021 17:38:07</t>
  </si>
  <si>
    <t>20.03.2021 17:38:08</t>
  </si>
  <si>
    <t>20.03.2021 17:38:10</t>
  </si>
  <si>
    <t>20.03.2021 17:38:11</t>
  </si>
  <si>
    <t>20.03.2021 17:38:13</t>
  </si>
  <si>
    <t>20.03.2021 17:38:14</t>
  </si>
  <si>
    <t>20.03.2021 17:38:20</t>
  </si>
  <si>
    <t>20.03.2021 17:38:22</t>
  </si>
  <si>
    <t>20.03.2021 17:38:23</t>
  </si>
  <si>
    <t>20.03.2021 17:38:25</t>
  </si>
  <si>
    <t>20.03.2021 17:38:26</t>
  </si>
  <si>
    <t>20.03.2021 17:38:28</t>
  </si>
  <si>
    <t>20.03.2021 17:38:31</t>
  </si>
  <si>
    <t>20.03.2021 17:38:32</t>
  </si>
  <si>
    <t>20.03.2021 17:38:34</t>
  </si>
  <si>
    <t>20.03.2021 17:38:35</t>
  </si>
  <si>
    <t>20.03.2021 17:38:37</t>
  </si>
  <si>
    <t>20.03.2021 17:38:38</t>
  </si>
  <si>
    <t>20.03.2021 17:38:40</t>
  </si>
  <si>
    <t>20.03.2021 17:38:41</t>
  </si>
  <si>
    <t>20.03.2021 17:38:43</t>
  </si>
  <si>
    <t>20.03.2021 17:39:17</t>
  </si>
  <si>
    <t>20.03.2021 17:39:18</t>
  </si>
  <si>
    <t>20.03.2021 17:39:20</t>
  </si>
  <si>
    <t>20.03.2021 17:39:21</t>
  </si>
  <si>
    <t>20.03.2021 17:39:23</t>
  </si>
  <si>
    <t>20.03.2021 17:39:24</t>
  </si>
  <si>
    <t>20.03.2021 17:39:26</t>
  </si>
  <si>
    <t>20.03.2021 17:39:27</t>
  </si>
  <si>
    <t>20.03.2021 17:40:25</t>
  </si>
  <si>
    <t>20.03.2021 17:40:26</t>
  </si>
  <si>
    <t>20.03.2021 17:40:29</t>
  </si>
  <si>
    <t>20.03.2021 17:40:31</t>
  </si>
  <si>
    <t>20.03.2021 17:40:32</t>
  </si>
  <si>
    <t>20.03.2021 17:40:34</t>
  </si>
  <si>
    <t>20.03.2021 17:40:35</t>
  </si>
  <si>
    <t>20.03.2021 17:40:37</t>
  </si>
  <si>
    <t>20.03.2021 17:40:38</t>
  </si>
  <si>
    <t>20.03.2021 17:40:40</t>
  </si>
  <si>
    <t>20.03.2021 17:41:28</t>
  </si>
  <si>
    <t>20.03.2021 17:41:31</t>
  </si>
  <si>
    <t>20.03.2021 17:41:32</t>
  </si>
  <si>
    <t>20.03.2021 17:41:35</t>
  </si>
  <si>
    <t>20.03.2021 17:41:40</t>
  </si>
  <si>
    <t>20.03.2021 17:41:41</t>
  </si>
  <si>
    <t>20.03.2021 17:41:43</t>
  </si>
  <si>
    <t>20.03.2021 17:41:44</t>
  </si>
  <si>
    <t>20.03.2021 17:41:46</t>
  </si>
  <si>
    <t>20.03.2021 17:41:47</t>
  </si>
  <si>
    <t>20.03.2021 17:43:32</t>
  </si>
  <si>
    <t>20.03.2021 17:43:34</t>
  </si>
  <si>
    <t>20.03.2021 17:43:35</t>
  </si>
  <si>
    <t>20.03.2021 17:43:38</t>
  </si>
  <si>
    <t>20.03.2021 17:43:40</t>
  </si>
  <si>
    <t>20.03.2021 17:43:41</t>
  </si>
  <si>
    <t>20.03.2021 17:43:43</t>
  </si>
  <si>
    <t>20.03.2021 17:43:51</t>
  </si>
  <si>
    <t>20.03.2021 17:43:54</t>
  </si>
  <si>
    <t>20.03.2021 17:43:55</t>
  </si>
  <si>
    <t>20.03.2021 17:43:57</t>
  </si>
  <si>
    <t>20.03.2021 17:44:01</t>
  </si>
  <si>
    <t>20.03.2021 17:44:03</t>
  </si>
  <si>
    <t>20.03.2021 17:44:04</t>
  </si>
  <si>
    <t>20.03.2021 17:44:06</t>
  </si>
  <si>
    <t>20.03.2021 17:44:07</t>
  </si>
  <si>
    <t>20.03.2021 17:44:09</t>
  </si>
  <si>
    <t>20.03.2021 17:44:10</t>
  </si>
  <si>
    <t>20.03.2021 17:44:12</t>
  </si>
  <si>
    <t>20.03.2021 17:44:15</t>
  </si>
  <si>
    <t>20.03.2021 17:44:16</t>
  </si>
  <si>
    <t>20.03.2021 17:44:18</t>
  </si>
  <si>
    <t>20.03.2021 17:46:23</t>
  </si>
  <si>
    <t>20.03.2021 17:46:25</t>
  </si>
  <si>
    <t>20.03.2021 17:46:26</t>
  </si>
  <si>
    <t>20.03.2021 17:46:28</t>
  </si>
  <si>
    <t>20.03.2021 17:46:29</t>
  </si>
  <si>
    <t>20.03.2021 17:46:31</t>
  </si>
  <si>
    <t>20.03.2021 17:46:34</t>
  </si>
  <si>
    <t>20.03.2021 17:46:37</t>
  </si>
  <si>
    <t>20.03.2021 17:46:54</t>
  </si>
  <si>
    <t>20.03.2021 17:46:55</t>
  </si>
  <si>
    <t>20.03.2021 17:46:57</t>
  </si>
  <si>
    <t>20.03.2021 17:46:58</t>
  </si>
  <si>
    <t>20.03.2021 17:47:00</t>
  </si>
  <si>
    <t>20.03.2021 17:47:01</t>
  </si>
  <si>
    <t>20.03.2021 17:47:03</t>
  </si>
  <si>
    <t>20.03.2021 17:47:06</t>
  </si>
  <si>
    <t>20.03.2021 17:48:40</t>
  </si>
  <si>
    <t>20.03.2021 17:48:42</t>
  </si>
  <si>
    <t>20.03.2021 17:48:43</t>
  </si>
  <si>
    <t>20.03.2021 17:48:45</t>
  </si>
  <si>
    <t>20.03.2021 17:48:46</t>
  </si>
  <si>
    <t>20.03.2021 17:48:48</t>
  </si>
  <si>
    <t>20.03.2021 17:48:49</t>
  </si>
  <si>
    <t>20.03.2021 17:48:51</t>
  </si>
  <si>
    <t>20.03.2021 17:48:52</t>
  </si>
  <si>
    <t>20.03.2021 17:51:20</t>
  </si>
  <si>
    <t>20.03.2021 17:51:21</t>
  </si>
  <si>
    <t>20.03.2021 17:51:23</t>
  </si>
  <si>
    <t>20.03.2021 17:52:43</t>
  </si>
  <si>
    <t>20.03.2021 17:52:45</t>
  </si>
  <si>
    <t>20.03.2021 17:52:46</t>
  </si>
  <si>
    <t>20.03.2021 17:52:48</t>
  </si>
  <si>
    <t>20.03.2021 17:52:49</t>
  </si>
  <si>
    <t>20.03.2021 17:52:51</t>
  </si>
  <si>
    <t>20.03.2021 17:52:52</t>
  </si>
  <si>
    <t>20.03.2021 17:54:03</t>
  </si>
  <si>
    <t>20.03.2021 17:55:01</t>
  </si>
  <si>
    <t>20.03.2021 17:55:03</t>
  </si>
  <si>
    <t>20.03.2021 17:55:04</t>
  </si>
  <si>
    <t>20.03.2021 17:55:59</t>
  </si>
  <si>
    <t>20.03.2021 17:56:02</t>
  </si>
  <si>
    <t>20.03.2021 17:56:03</t>
  </si>
  <si>
    <t>20.03.2021 17:56:05</t>
  </si>
  <si>
    <t>20.03.2021 17:56:06</t>
  </si>
  <si>
    <t>20.03.2021 17:56:08</t>
  </si>
  <si>
    <t>20.03.2021 17:56:09</t>
  </si>
  <si>
    <t>20.03.2021 17:56:11</t>
  </si>
  <si>
    <t>20.03.2021 17:56:12</t>
  </si>
  <si>
    <t>20.03.2021 17:56:14</t>
  </si>
  <si>
    <t>20.03.2021 17:56:15</t>
  </si>
  <si>
    <t>20.03.2021 17:56:18</t>
  </si>
  <si>
    <t>20.03.2021 17:57:54</t>
  </si>
  <si>
    <t>20.03.2021 17:57:56</t>
  </si>
  <si>
    <t>20.03.2021 17:57:57</t>
  </si>
  <si>
    <t>20.03.2021 17:57:59</t>
  </si>
  <si>
    <t>20.03.2021 17:58:00</t>
  </si>
  <si>
    <t>20.03.2021 17:58:02</t>
  </si>
  <si>
    <t>20.03.2021 17:58:03</t>
  </si>
  <si>
    <t>20.03.2021 17:58:05</t>
  </si>
  <si>
    <t>20.03.2021 17:58:06</t>
  </si>
  <si>
    <t>20.03.2021 17:58:12</t>
  </si>
  <si>
    <t>20.03.2021 17:58:28</t>
  </si>
  <si>
    <t>20.03.2021 18:00:29</t>
  </si>
  <si>
    <t>20.03.2021 18:00:45</t>
  </si>
  <si>
    <t>20.03.2021 18:00:46</t>
  </si>
  <si>
    <t>20.03.2021 18:00:49</t>
  </si>
  <si>
    <t>20.03.2021 18:00:51</t>
  </si>
  <si>
    <t>20.03.2021 18:00:52</t>
  </si>
  <si>
    <t>20.03.2021 18:00:54</t>
  </si>
  <si>
    <t>20.03.2021 18:00:55</t>
  </si>
  <si>
    <t>20.03.2021 18:00:57</t>
  </si>
  <si>
    <t>20.03.2021 18:00:58</t>
  </si>
  <si>
    <t>20.03.2021 18:01:00</t>
  </si>
  <si>
    <t>20.03.2021 18:01:01</t>
  </si>
  <si>
    <t>20.03.2021 18:01:14</t>
  </si>
  <si>
    <t>20.03.2021 18:01:15</t>
  </si>
  <si>
    <t>20.03.2021 18:01:17</t>
  </si>
  <si>
    <t>20.03.2021 18:02:18</t>
  </si>
  <si>
    <t>20.03.2021 18:02:20</t>
  </si>
  <si>
    <t>20.03.2021 18:02:21</t>
  </si>
  <si>
    <t>20.03.2021 18:02:23</t>
  </si>
  <si>
    <t>20.03.2021 18:02:24</t>
  </si>
  <si>
    <t>20.03.2021 18:02:29</t>
  </si>
  <si>
    <t>20.03.2021 18:02:30</t>
  </si>
  <si>
    <t>20.03.2021 18:02:33</t>
  </si>
  <si>
    <t>20.03.2021 18:02:35</t>
  </si>
  <si>
    <t>20.03.2021 18:02:36</t>
  </si>
  <si>
    <t>20.03.2021 18:02:38</t>
  </si>
  <si>
    <t>20.03.2021 18:02:49</t>
  </si>
  <si>
    <t>20.03.2021 18:02:50</t>
  </si>
  <si>
    <t>20.03.2021 18:02:52</t>
  </si>
  <si>
    <t>20.03.2021 18:02:53</t>
  </si>
  <si>
    <t>20.03.2021 18:02:55</t>
  </si>
  <si>
    <t>20.03.2021 18:02:56</t>
  </si>
  <si>
    <t>20.03.2021 18:02:58</t>
  </si>
  <si>
    <t>20.03.2021 18:02:59</t>
  </si>
  <si>
    <t>20.03.2021 18:03:01</t>
  </si>
  <si>
    <t>20.03.2021 18:03:02</t>
  </si>
  <si>
    <t>20.03.2021 18:03:33</t>
  </si>
  <si>
    <t>20.03.2021 18:03:36</t>
  </si>
  <si>
    <t>20.03.2021 18:03:38</t>
  </si>
  <si>
    <t>20.03.2021 18:04:12</t>
  </si>
  <si>
    <t>20.03.2021 18:04:15</t>
  </si>
  <si>
    <t>20.03.2021 18:04:17</t>
  </si>
  <si>
    <t>20.03.2021 18:04:18</t>
  </si>
  <si>
    <t>20.03.2021 18:04:20</t>
  </si>
  <si>
    <t>20.03.2021 18:06:18</t>
  </si>
  <si>
    <t>20.03.2021 18:07:57</t>
  </si>
  <si>
    <t>20.03.2021 18:08:02</t>
  </si>
  <si>
    <t>20.03.2021 18:08:03</t>
  </si>
  <si>
    <t>20.03.2021 18:08:05</t>
  </si>
  <si>
    <t>20.03.2021 18:08:06</t>
  </si>
  <si>
    <t>20.03.2021 18:08:08</t>
  </si>
  <si>
    <t>20.03.2021 18:08:09</t>
  </si>
  <si>
    <t>20.03.2021 18:08:11</t>
  </si>
  <si>
    <t>20.03.2021 18:10:56</t>
  </si>
  <si>
    <t>20.03.2021 18:10:57</t>
  </si>
  <si>
    <t>20.03.2021 18:11:01</t>
  </si>
  <si>
    <t>20.03.2021 18:11:03</t>
  </si>
  <si>
    <t>20.03.2021 18:11:04</t>
  </si>
  <si>
    <t>20.03.2021 18:11:06</t>
  </si>
  <si>
    <t>20.03.2021 18:11:42</t>
  </si>
  <si>
    <t>20.03.2021 18:11:43</t>
  </si>
  <si>
    <t>20.03.2021 18:12:12</t>
  </si>
  <si>
    <t>20.03.2021 18:12:14</t>
  </si>
  <si>
    <t>20.03.2021 18:12:17</t>
  </si>
  <si>
    <t>20.03.2021 18:12:18</t>
  </si>
  <si>
    <t>20.03.2021 18:12:20</t>
  </si>
  <si>
    <t>20.03.2021 18:12:21</t>
  </si>
  <si>
    <t>20.03.2021 18:12:23</t>
  </si>
  <si>
    <t>20.03.2021 18:12:24</t>
  </si>
  <si>
    <t>20.03.2021 18:12:30</t>
  </si>
  <si>
    <t>20.03.2021 18:12:33</t>
  </si>
  <si>
    <t>20.03.2021 18:12:36</t>
  </si>
  <si>
    <t>20.03.2021 18:12:38</t>
  </si>
  <si>
    <t>20.03.2021 18:12:39</t>
  </si>
  <si>
    <t>20.03.2021 18:12:41</t>
  </si>
  <si>
    <t>20.03.2021 18:12:42</t>
  </si>
  <si>
    <t>20.03.2021 18:12:53</t>
  </si>
  <si>
    <t>20.03.2021 18:12:54</t>
  </si>
  <si>
    <t>20.03.2021 18:12:56</t>
  </si>
  <si>
    <t>20.03.2021 18:12:57</t>
  </si>
  <si>
    <t>20.03.2021 18:12:59</t>
  </si>
  <si>
    <t>20.03.2021 18:13:00</t>
  </si>
  <si>
    <t>20.03.2021 18:13:02</t>
  </si>
  <si>
    <t>20.03.2021 18:13:06</t>
  </si>
  <si>
    <t>20.03.2021 18:13:19</t>
  </si>
  <si>
    <t>20.03.2021 18:13:20</t>
  </si>
  <si>
    <t>20.03.2021 18:13:22</t>
  </si>
  <si>
    <t>20.03.2021 18:13:23</t>
  </si>
  <si>
    <t>20.03.2021 18:13:25</t>
  </si>
  <si>
    <t>20.03.2021 18:13:26</t>
  </si>
  <si>
    <t>20.03.2021 18:13:28</t>
  </si>
  <si>
    <t>20.03.2021 18:13:29</t>
  </si>
  <si>
    <t>20.03.2021 18:13:31</t>
  </si>
  <si>
    <t>20.03.2021 18:16:37</t>
  </si>
  <si>
    <t>20.03.2021 18:17:06</t>
  </si>
  <si>
    <t>20.03.2021 18:17:07</t>
  </si>
  <si>
    <t>20.03.2021 18:17:10</t>
  </si>
  <si>
    <t>20.03.2021 18:17:12</t>
  </si>
  <si>
    <t>20.03.2021 18:17:13</t>
  </si>
  <si>
    <t>20.03.2021 18:17:15</t>
  </si>
  <si>
    <t>20.03.2021 18:17:16</t>
  </si>
  <si>
    <t>20.03.2021 18:17:18</t>
  </si>
  <si>
    <t>20.03.2021 18:17:19</t>
  </si>
  <si>
    <t>20.03.2021 18:17:58</t>
  </si>
  <si>
    <t>20.03.2021 18:18:00</t>
  </si>
  <si>
    <t>20.03.2021 18:18:01</t>
  </si>
  <si>
    <t>20.03.2021 18:18:03</t>
  </si>
  <si>
    <t>20.03.2021 18:18:04</t>
  </si>
  <si>
    <t>20.03.2021 18:18:06</t>
  </si>
  <si>
    <t>20.03.2021 18:18:07</t>
  </si>
  <si>
    <t>20.03.2021 18:18:09</t>
  </si>
  <si>
    <t>20.03.2021 18:18:12</t>
  </si>
  <si>
    <t>20.03.2021 18:18:40</t>
  </si>
  <si>
    <t>20.03.2021 18:18:43</t>
  </si>
  <si>
    <t>20.03.2021 18:18:44</t>
  </si>
  <si>
    <t>20.03.2021 18:18:46</t>
  </si>
  <si>
    <t>20.03.2021 18:18:47</t>
  </si>
  <si>
    <t>20.03.2021 18:18:49</t>
  </si>
  <si>
    <t>20.03.2021 18:18:50</t>
  </si>
  <si>
    <t>20.03.2021 18:18:52</t>
  </si>
  <si>
    <t>20.03.2021 18:18:53</t>
  </si>
  <si>
    <t>20.03.2021 18:19:14</t>
  </si>
  <si>
    <t>20.03.2021 18:19:15</t>
  </si>
  <si>
    <t>20.03.2021 18:19:17</t>
  </si>
  <si>
    <t>20.03.2021 18:19:18</t>
  </si>
  <si>
    <t>20.03.2021 18:19:20</t>
  </si>
  <si>
    <t>20.03.2021 18:19:21</t>
  </si>
  <si>
    <t>20.03.2021 18:19:23</t>
  </si>
  <si>
    <t>20.03.2021 18:19:24</t>
  </si>
  <si>
    <t>20.03.2021 18:21:12</t>
  </si>
  <si>
    <t>20.03.2021 18:21:14</t>
  </si>
  <si>
    <t>20.03.2021 18:21:15</t>
  </si>
  <si>
    <t>20.03.2021 18:21:17</t>
  </si>
  <si>
    <t>20.03.2021 18:21:18</t>
  </si>
  <si>
    <t>20.03.2021 18:21:20</t>
  </si>
  <si>
    <t>20.03.2021 18:21:24</t>
  </si>
  <si>
    <t>20.03.2021 18:22:07</t>
  </si>
  <si>
    <t>20.03.2021 18:22:09</t>
  </si>
  <si>
    <t>20.03.2021 18:22:12</t>
  </si>
  <si>
    <t>20.03.2021 18:22:13</t>
  </si>
  <si>
    <t>20.03.2021 18:22:15</t>
  </si>
  <si>
    <t>20.03.2021 18:22:16</t>
  </si>
  <si>
    <t>20.03.2021 18:22:18</t>
  </si>
  <si>
    <t>20.03.2021 18:22:19</t>
  </si>
  <si>
    <t>20.03.2021 18:22:21</t>
  </si>
  <si>
    <t>20.03.2021 18:24:15</t>
  </si>
  <si>
    <t>20.03.2021 18:24:17</t>
  </si>
  <si>
    <t>20.03.2021 18:24:18</t>
  </si>
  <si>
    <t>20.03.2021 18:24:20</t>
  </si>
  <si>
    <t>20.03.2021 18:24:21</t>
  </si>
  <si>
    <t>20.03.2021 18:24:23</t>
  </si>
  <si>
    <t>20.03.2021 18:24:24</t>
  </si>
  <si>
    <t>20.03.2021 18:24:26</t>
  </si>
  <si>
    <t>20.03.2021 18:24:27</t>
  </si>
  <si>
    <t>20.03.2021 18:24:29</t>
  </si>
  <si>
    <t>20.03.2021 18:24:32</t>
  </si>
  <si>
    <t>20.03.2021 18:24:38</t>
  </si>
  <si>
    <t>20.03.2021 18:24:40</t>
  </si>
  <si>
    <t>20.03.2021 18:27:48</t>
  </si>
  <si>
    <t>20.03.2021 18:27:50</t>
  </si>
  <si>
    <t>20.03.2021 18:27:51</t>
  </si>
  <si>
    <t>20.03.2021 18:27:53</t>
  </si>
  <si>
    <t>20.03.2021 18:27:54</t>
  </si>
  <si>
    <t>20.03.2021 18:29:29</t>
  </si>
  <si>
    <t>20.03.2021 18:29:32</t>
  </si>
  <si>
    <t>20.03.2021 18:30:09</t>
  </si>
  <si>
    <t>20.03.2021 18:30:10</t>
  </si>
  <si>
    <t>20.03.2021 18:30:12</t>
  </si>
  <si>
    <t>20.03.2021 18:30:13</t>
  </si>
  <si>
    <t>20.03.2021 18:30:15</t>
  </si>
  <si>
    <t>20.03.2021 18:30:16</t>
  </si>
  <si>
    <t>20.03.2021 18:30:20</t>
  </si>
  <si>
    <t>20.03.2021 18:30:41</t>
  </si>
  <si>
    <t>20.03.2021 18:30:43</t>
  </si>
  <si>
    <t>20.03.2021 18:30:46</t>
  </si>
  <si>
    <t>20.03.2021 18:30:47</t>
  </si>
  <si>
    <t>20.03.2021 18:33:09</t>
  </si>
  <si>
    <t>20.03.2021 18:33:12</t>
  </si>
  <si>
    <t>20.03.2021 18:33:13</t>
  </si>
  <si>
    <t>20.03.2021 18:33:15</t>
  </si>
  <si>
    <t>20.03.2021 18:33:16</t>
  </si>
  <si>
    <t>20.03.2021 18:33:18</t>
  </si>
  <si>
    <t>20.03.2021 18:33:19</t>
  </si>
  <si>
    <t>20.03.2021 18:33:21</t>
  </si>
  <si>
    <t>20.03.2021 18:33:23</t>
  </si>
  <si>
    <t>20.03.2021 18:36:14</t>
  </si>
  <si>
    <t>20.03.2021 18:36:15</t>
  </si>
  <si>
    <t>20.03.2021 18:36:17</t>
  </si>
  <si>
    <t>20.03.2021 18:36:18</t>
  </si>
  <si>
    <t>20.03.2021 18:36:20</t>
  </si>
  <si>
    <t>20.03.2021 18:36:21</t>
  </si>
  <si>
    <t>20.03.2021 18:36:23</t>
  </si>
  <si>
    <t>20.03.2021 18:36:24</t>
  </si>
  <si>
    <t>20.03.2021 18:36:26</t>
  </si>
  <si>
    <t>20.03.2021 18:38:18</t>
  </si>
  <si>
    <t>20.03.2021 18:38:20</t>
  </si>
  <si>
    <t>20.03.2021 18:38:21</t>
  </si>
  <si>
    <t>20.03.2021 18:38:23</t>
  </si>
  <si>
    <t>20.03.2021 18:38:24</t>
  </si>
  <si>
    <t>20.03.2021 18:38:34</t>
  </si>
  <si>
    <t>20.03.2021 18:38:35</t>
  </si>
  <si>
    <t>20.03.2021 18:38:38</t>
  </si>
  <si>
    <t>20.03.2021 18:39:04</t>
  </si>
  <si>
    <t>20.03.2021 18:39:06</t>
  </si>
  <si>
    <t>20.03.2021 18:39:07</t>
  </si>
  <si>
    <t>20.03.2021 18:39:10</t>
  </si>
  <si>
    <t>20.03.2021 18:39:12</t>
  </si>
  <si>
    <t>20.03.2021 18:39:55</t>
  </si>
  <si>
    <t>20.03.2021 18:42:09</t>
  </si>
  <si>
    <t>20.03.2021 18:45:14</t>
  </si>
  <si>
    <t>20.03.2021 18:45:18</t>
  </si>
  <si>
    <t>20.03.2021 18:45:20</t>
  </si>
  <si>
    <t>20.03.2021 18:45:21</t>
  </si>
  <si>
    <t>20.03.2021 18:45:23</t>
  </si>
  <si>
    <t>20.03.2021 18:45:24</t>
  </si>
  <si>
    <t>20.03.2021 18:45:26</t>
  </si>
  <si>
    <t>20.03.2021 18:45:27</t>
  </si>
  <si>
    <t>20.03.2021 18:45:29</t>
  </si>
  <si>
    <t>20.03.2021 18:45:30</t>
  </si>
  <si>
    <t>20.03.2021 18:45:36</t>
  </si>
  <si>
    <t>20.03.2021 18:45:38</t>
  </si>
  <si>
    <t>20.03.2021 18:46:07</t>
  </si>
  <si>
    <t>20.03.2021 18:46:09</t>
  </si>
  <si>
    <t>20.03.2021 18:46:10</t>
  </si>
  <si>
    <t>20.03.2021 18:46:12</t>
  </si>
  <si>
    <t>20.03.2021 18:46:13</t>
  </si>
  <si>
    <t>20.03.2021 18:46:15</t>
  </si>
  <si>
    <t>20.03.2021 18:46:16</t>
  </si>
  <si>
    <t>20.03.2021 18:46:27</t>
  </si>
  <si>
    <t>20.03.2021 18:46:30</t>
  </si>
  <si>
    <t>20.03.2021 18:46:32</t>
  </si>
  <si>
    <t>20.03.2021 18:46:33</t>
  </si>
  <si>
    <t>20.03.2021 18:46:35</t>
  </si>
  <si>
    <t>20.03.2021 18:46:36</t>
  </si>
  <si>
    <t>20.03.2021 18:46:38</t>
  </si>
  <si>
    <t>20.03.2021 18:46:39</t>
  </si>
  <si>
    <t>20.03.2021 18:46:41</t>
  </si>
  <si>
    <t>20.03.2021 18:46:42</t>
  </si>
  <si>
    <t>20.03.2021 18:46:44</t>
  </si>
  <si>
    <t>20.03.2021 18:50:01</t>
  </si>
  <si>
    <t>20.03.2021 18:50:03</t>
  </si>
  <si>
    <t>20.03.2021 18:50:04</t>
  </si>
  <si>
    <t>20.03.2021 18:50:06</t>
  </si>
  <si>
    <t>20.03.2021 18:50:07</t>
  </si>
  <si>
    <t>20.03.2021 18:50:09</t>
  </si>
  <si>
    <t>20.03.2021 18:52:45</t>
  </si>
  <si>
    <t>20.03.2021 18:52:46</t>
  </si>
  <si>
    <t>20.03.2021 18:52:48</t>
  </si>
  <si>
    <t>20.03.2021 18:52:49</t>
  </si>
  <si>
    <t>20.03.2021 18:52:51</t>
  </si>
  <si>
    <t>20.03.2021 18:52:52</t>
  </si>
  <si>
    <t>20.03.2021 18:52:54</t>
  </si>
  <si>
    <t>20.03.2021 18:54:04</t>
  </si>
  <si>
    <t>20.03.2021 18:55:00</t>
  </si>
  <si>
    <t>20.03.2021 18:55:03</t>
  </si>
  <si>
    <t>20.03.2021 18:55:04</t>
  </si>
  <si>
    <t>20.03.2021 18:55:07</t>
  </si>
  <si>
    <t>20.03.2021 18:55:09</t>
  </si>
  <si>
    <t>20.03.2021 18:55:10</t>
  </si>
  <si>
    <t>20.03.2021 18:55:12</t>
  </si>
  <si>
    <t>20.03.2021 18:55:13</t>
  </si>
  <si>
    <t>20.03.2021 19:00:09</t>
  </si>
  <si>
    <t>20.03.2021 19:00:10</t>
  </si>
  <si>
    <t>20.03.2021 19:00:13</t>
  </si>
  <si>
    <t>20.03.2021 19:00:17</t>
  </si>
  <si>
    <t>20.03.2021 19:00:18</t>
  </si>
  <si>
    <t>20.03.2021 19:00:19</t>
  </si>
  <si>
    <t>20.03.2021 19:00:21</t>
  </si>
  <si>
    <t>20.03.2021 19:00:22</t>
  </si>
  <si>
    <t>20.03.2021 19:00:24</t>
  </si>
  <si>
    <t>20.03.2021 19:00:26</t>
  </si>
  <si>
    <t>20.03.2021 19:03:23</t>
  </si>
  <si>
    <t>20.03.2021 19:03:25</t>
  </si>
  <si>
    <t>20.03.2021 19:03:26</t>
  </si>
  <si>
    <t>20.03.2021 19:03:28</t>
  </si>
  <si>
    <t>20.03.2021 19:03:29</t>
  </si>
  <si>
    <t>20.03.2021 19:03:31</t>
  </si>
  <si>
    <t>20.03.2021 19:03:32</t>
  </si>
  <si>
    <t>20.03.2021 19:03:34</t>
  </si>
  <si>
    <t>20.03.2021 19:03:35</t>
  </si>
  <si>
    <t>20.03.2021 19:08:23</t>
  </si>
  <si>
    <t>20.03.2021 19:08:29</t>
  </si>
  <si>
    <t>20.03.2021 19:08:31</t>
  </si>
  <si>
    <t>20.03.2021 19:08:32</t>
  </si>
  <si>
    <t>20.03.2021 19:08:34</t>
  </si>
  <si>
    <t>20.03.2021 19:08:35</t>
  </si>
  <si>
    <t>20.03.2021 19:08:37</t>
  </si>
  <si>
    <t>20.03.2021 19:08:38</t>
  </si>
  <si>
    <t>20.03.2021 19:08:40</t>
  </si>
  <si>
    <t>20.03.2021 19:08:41</t>
  </si>
  <si>
    <t>20.03.2021 19:08:43</t>
  </si>
  <si>
    <t>20.03.2021 19:10:25</t>
  </si>
  <si>
    <t>20.03.2021 19:11:28</t>
  </si>
  <si>
    <t>20.03.2021 19:12:17</t>
  </si>
  <si>
    <t>20.03.2021 19:12:18</t>
  </si>
  <si>
    <t>20.03.2021 19:12:20</t>
  </si>
  <si>
    <t>20.03.2021 19:12:21</t>
  </si>
  <si>
    <t>20.03.2021 19:12:23</t>
  </si>
  <si>
    <t>20.03.2021 19:12:24</t>
  </si>
  <si>
    <t>20.03.2021 19:12:26</t>
  </si>
  <si>
    <t>20.03.2021 19:12:27</t>
  </si>
  <si>
    <t>20.03.2021 19:12:29</t>
  </si>
  <si>
    <t>20.03.2021 19:12:30</t>
  </si>
  <si>
    <t>20.03.2021 19:12:32</t>
  </si>
  <si>
    <t>20.03.2021 19:12:35</t>
  </si>
  <si>
    <t>20.03.2021 19:12:36</t>
  </si>
  <si>
    <t>20.03.2021 19:12:38</t>
  </si>
  <si>
    <t>20.03.2021 19:12:39</t>
  </si>
  <si>
    <t>20.03.2021 19:12:41</t>
  </si>
  <si>
    <t>20.03.2021 19:12:42</t>
  </si>
  <si>
    <t>20.03.2021 19:12:44</t>
  </si>
  <si>
    <t>20.03.2021 19:12:45</t>
  </si>
  <si>
    <t>20.03.2021 19:12:47</t>
  </si>
  <si>
    <t>20.03.2021 19:12:50</t>
  </si>
  <si>
    <t>20.03.2021 19:12:51</t>
  </si>
  <si>
    <t>20.03.2021 19:12:53</t>
  </si>
  <si>
    <t>20.03.2021 19:13:21</t>
  </si>
  <si>
    <t>20.03.2021 19:13:23</t>
  </si>
  <si>
    <t>20.03.2021 19:13:24</t>
  </si>
  <si>
    <t>20.03.2021 19:13:26</t>
  </si>
  <si>
    <t>20.03.2021 19:13:27</t>
  </si>
  <si>
    <t>20.03.2021 19:13:29</t>
  </si>
  <si>
    <t>20.03.2021 19:13:30</t>
  </si>
  <si>
    <t>20.03.2021 19:13:32</t>
  </si>
  <si>
    <t>20.03.2021 19:16:31</t>
  </si>
  <si>
    <t>20.03.2021 19:16:32</t>
  </si>
  <si>
    <t>20.03.2021 19:16:34</t>
  </si>
  <si>
    <t>20.03.2021 19:16:35</t>
  </si>
  <si>
    <t>20.03.2021 19:16:37</t>
  </si>
  <si>
    <t>20.03.2021 19:16:38</t>
  </si>
  <si>
    <t>20.03.2021 19:16:40</t>
  </si>
  <si>
    <t>20.03.2021 19:16:41</t>
  </si>
  <si>
    <t>20.03.2021 19:16:43</t>
  </si>
  <si>
    <t>20.03.2021 19:16:44</t>
  </si>
  <si>
    <t>20.03.2021 19:16:46</t>
  </si>
  <si>
    <t>20.03.2021 19:16:49</t>
  </si>
  <si>
    <t>20.03.2021 19:17:01</t>
  </si>
  <si>
    <t>20.03.2021 19:17:03</t>
  </si>
  <si>
    <t>20.03.2021 19:17:04</t>
  </si>
  <si>
    <t>20.03.2021 19:17:06</t>
  </si>
  <si>
    <t>20.03.2021 19:17:07</t>
  </si>
  <si>
    <t>20.03.2021 19:17:09</t>
  </si>
  <si>
    <t>20.03.2021 19:17:10</t>
  </si>
  <si>
    <t>20.03.2021 19:17:12</t>
  </si>
  <si>
    <t>20.03.2021 19:17:13</t>
  </si>
  <si>
    <t>20.03.2021 19:17:15</t>
  </si>
  <si>
    <t>20.03.2021 19:17:16</t>
  </si>
  <si>
    <t>20.03.2021 19:17:18</t>
  </si>
  <si>
    <t>20.03.2021 19:17:19</t>
  </si>
  <si>
    <t>20.03.2021 19:19:00</t>
  </si>
  <si>
    <t>20.03.2021 19:19:03</t>
  </si>
  <si>
    <t>20.03.2021 19:19:04</t>
  </si>
  <si>
    <t>20.03.2021 19:19:06</t>
  </si>
  <si>
    <t>20.03.2021 19:19:07</t>
  </si>
  <si>
    <t>20.03.2021 19:19:09</t>
  </si>
  <si>
    <t>20.03.2021 19:21:29</t>
  </si>
  <si>
    <t>20.03.2021 19:21:32</t>
  </si>
  <si>
    <t>20.03.2021 19:21:34</t>
  </si>
  <si>
    <t>20.03.2021 19:21:35</t>
  </si>
  <si>
    <t>20.03.2021 19:21:37</t>
  </si>
  <si>
    <t>20.03.2021 19:21:40</t>
  </si>
  <si>
    <t>20.03.2021 19:21:41</t>
  </si>
  <si>
    <t>20.03.2021 19:21:43</t>
  </si>
  <si>
    <t>20.03.2021 19:21:44</t>
  </si>
  <si>
    <t>20.03.2021 19:22:37</t>
  </si>
  <si>
    <t>20.03.2021 19:25:32</t>
  </si>
  <si>
    <t>20.03.2021 19:25:34</t>
  </si>
  <si>
    <t>20.03.2021 19:25:35</t>
  </si>
  <si>
    <t>20.03.2021 19:25:37</t>
  </si>
  <si>
    <t>20.03.2021 19:25:38</t>
  </si>
  <si>
    <t>20.03.2021 19:25:40</t>
  </si>
  <si>
    <t>20.03.2021 19:25:41</t>
  </si>
  <si>
    <t>20.03.2021 19:25:43</t>
  </si>
  <si>
    <t>20.03.2021 19:25:44</t>
  </si>
  <si>
    <t>20.03.2021 19:25:57</t>
  </si>
  <si>
    <t>20.03.2021 19:25:58</t>
  </si>
  <si>
    <t>20.03.2021 19:26:00</t>
  </si>
  <si>
    <t>20.03.2021 19:26:01</t>
  </si>
  <si>
    <t>20.03.2021 19:26:03</t>
  </si>
  <si>
    <t>20.03.2021 19:26:04</t>
  </si>
  <si>
    <t>20.03.2021 19:26:06</t>
  </si>
  <si>
    <t>20.03.2021 19:26:10</t>
  </si>
  <si>
    <t>20.03.2021 19:27:53</t>
  </si>
  <si>
    <t>20.03.2021 19:27:56</t>
  </si>
  <si>
    <t>20.03.2021 19:27:57</t>
  </si>
  <si>
    <t>20.03.2021 19:27:59</t>
  </si>
  <si>
    <t>20.03.2021 19:28:00</t>
  </si>
  <si>
    <t>20.03.2021 19:28:02</t>
  </si>
  <si>
    <t>20.03.2021 19:28:03</t>
  </si>
  <si>
    <t>20.03.2021 19:28:05</t>
  </si>
  <si>
    <t>20.03.2021 19:28:06</t>
  </si>
  <si>
    <t>20.03.2021 19:28:37</t>
  </si>
  <si>
    <t>20.03.2021 19:28:39</t>
  </si>
  <si>
    <t>20.03.2021 19:28:40</t>
  </si>
  <si>
    <t>20.03.2021 19:28:42</t>
  </si>
  <si>
    <t>20.03.2021 19:28:43</t>
  </si>
  <si>
    <t>20.03.2021 19:31:53</t>
  </si>
  <si>
    <t>20.03.2021 19:31:54</t>
  </si>
  <si>
    <t>20.03.2021 19:31:56</t>
  </si>
  <si>
    <t>20.03.2021 19:31:57</t>
  </si>
  <si>
    <t>20.03.2021 19:31:59</t>
  </si>
  <si>
    <t>20.03.2021 19:32:00</t>
  </si>
  <si>
    <t>20.03.2021 19:32:02</t>
  </si>
  <si>
    <t>20.03.2021 19:32:03</t>
  </si>
  <si>
    <t>20.03.2021 19:33:07</t>
  </si>
  <si>
    <t>20.03.2021 19:33:09</t>
  </si>
  <si>
    <t>20.03.2021 19:33:10</t>
  </si>
  <si>
    <t>20.03.2021 19:33:12</t>
  </si>
  <si>
    <t>20.03.2021 19:33:13</t>
  </si>
  <si>
    <t>20.03.2021 19:33:15</t>
  </si>
  <si>
    <t>20.03.2021 19:33:16</t>
  </si>
  <si>
    <t>20.03.2021 19:33:19</t>
  </si>
  <si>
    <t>20.03.2021 19:36:01</t>
  </si>
  <si>
    <t>20.03.2021 19:36:03</t>
  </si>
  <si>
    <t>20.03.2021 19:36:04</t>
  </si>
  <si>
    <t>20.03.2021 19:36:06</t>
  </si>
  <si>
    <t>20.03.2021 19:36:07</t>
  </si>
  <si>
    <t>20.03.2021 19:36:09</t>
  </si>
  <si>
    <t>20.03.2021 19:36:10</t>
  </si>
  <si>
    <t>20.03.2021 19:36:12</t>
  </si>
  <si>
    <t>20.03.2021 19:36:13</t>
  </si>
  <si>
    <t>20.03.2021 19:36:30</t>
  </si>
  <si>
    <t>20.03.2021 19:36:32</t>
  </si>
  <si>
    <t>20.03.2021 19:36:33</t>
  </si>
  <si>
    <t>20.03.2021 19:36:50</t>
  </si>
  <si>
    <t>20.03.2021 19:39:34</t>
  </si>
  <si>
    <t>20.03.2021 19:39:35</t>
  </si>
  <si>
    <t>20.03.2021 19:39:37</t>
  </si>
  <si>
    <t>20.03.2021 19:39:38</t>
  </si>
  <si>
    <t>20.03.2021 19:39:40</t>
  </si>
  <si>
    <t>20.03.2021 19:39:41</t>
  </si>
  <si>
    <t>20.03.2021 19:39:43</t>
  </si>
  <si>
    <t>20.03.2021 19:39:45</t>
  </si>
  <si>
    <t>20.03.2021 19:40:06</t>
  </si>
  <si>
    <t>20.03.2021 19:40:07</t>
  </si>
  <si>
    <t>20.03.2021 19:40:09</t>
  </si>
  <si>
    <t>20.03.2021 19:40:10</t>
  </si>
  <si>
    <t>20.03.2021 19:40:12</t>
  </si>
  <si>
    <t>20.03.2021 19:40:13</t>
  </si>
  <si>
    <t>20.03.2021 19:49:26</t>
  </si>
  <si>
    <t>20.03.2021 19:49:28</t>
  </si>
  <si>
    <t>20.03.2021 19:49:29</t>
  </si>
  <si>
    <t>20.03.2021 19:49:31</t>
  </si>
  <si>
    <t>20.03.2021 19:49:32</t>
  </si>
  <si>
    <t>20.03.2021 19:49:34</t>
  </si>
  <si>
    <t>20.03.2021 19:49:35</t>
  </si>
  <si>
    <t>20.03.2021 19:49:37</t>
  </si>
  <si>
    <t>20.03.2021 19:49:38</t>
  </si>
  <si>
    <t>20.03.2021 19:49:40</t>
  </si>
  <si>
    <t>20.03.2021 19:55:57</t>
  </si>
  <si>
    <t>20.03.2021 19:55:59</t>
  </si>
  <si>
    <t>20.03.2021 19:56:55</t>
  </si>
  <si>
    <t>20.03.2021 19:58:54</t>
  </si>
  <si>
    <t>20.03.2021 19:58:57</t>
  </si>
  <si>
    <t>20.03.2021 19:58:59</t>
  </si>
  <si>
    <t>20.03.2021 19:59:02</t>
  </si>
  <si>
    <t>20.03.2021 19:59:07</t>
  </si>
  <si>
    <t>20.03.2021 20:00:32</t>
  </si>
  <si>
    <t>20.03.2021 20:00:34</t>
  </si>
  <si>
    <t>20.03.2021 20:00:35</t>
  </si>
  <si>
    <t>20.03.2021 20:00:37</t>
  </si>
  <si>
    <t>20.03.2021 20:00:38</t>
  </si>
  <si>
    <t>20.03.2021 20:00:40</t>
  </si>
  <si>
    <t>20.03.2021 20:00:41</t>
  </si>
  <si>
    <t>20.03.2021 20:00:43</t>
  </si>
  <si>
    <t>20.03.2021 20:00:44</t>
  </si>
  <si>
    <t>20.03.2021 20:00:46</t>
  </si>
  <si>
    <t>20.03.2021 20:05:42</t>
  </si>
  <si>
    <t>20.03.2021 20:05:43</t>
  </si>
  <si>
    <t>20.03.2021 20:05:45</t>
  </si>
  <si>
    <t>20.03.2021 20:05:46</t>
  </si>
  <si>
    <t>20.03.2021 20:05:48</t>
  </si>
  <si>
    <t>20.03.2021 20:05:49</t>
  </si>
  <si>
    <t>20.03.2021 20:05:51</t>
  </si>
  <si>
    <t>20.03.2021 20:05:54</t>
  </si>
  <si>
    <t>20.03.2021 20:08:21</t>
  </si>
  <si>
    <t>20.03.2021 20:11:26</t>
  </si>
  <si>
    <t>20.03.2021 20:11:28</t>
  </si>
  <si>
    <t>20.03.2021 20:17:00</t>
  </si>
  <si>
    <t>20.03.2021 20:17:01</t>
  </si>
  <si>
    <t>20.03.2021 20:17:03</t>
  </si>
  <si>
    <t>20.03.2021 20:17:04</t>
  </si>
  <si>
    <t>20.03.2021 20:17:06</t>
  </si>
  <si>
    <t>20.03.2021 20:17:07</t>
  </si>
  <si>
    <t>20.03.2021 20:17:09</t>
  </si>
  <si>
    <t>20.03.2021 20:17:10</t>
  </si>
  <si>
    <t>20.03.2021 20:17:12</t>
  </si>
  <si>
    <t>20.03.2021 20:22:50</t>
  </si>
  <si>
    <t>20.03.2021 20:22:51</t>
  </si>
  <si>
    <t>20.03.2021 20:22:53</t>
  </si>
  <si>
    <t>20.03.2021 20:22:54</t>
  </si>
  <si>
    <t>20.03.2021 20:22:57</t>
  </si>
  <si>
    <t>20.03.2021 20:22:59</t>
  </si>
  <si>
    <t>20.03.2021 20:23:00</t>
  </si>
  <si>
    <t>20.03.2021 20:23:27</t>
  </si>
  <si>
    <t>20.03.2021 20:23:28</t>
  </si>
  <si>
    <t>20.03.2021 20:23:30</t>
  </si>
  <si>
    <t>20.03.2021 20:23:31</t>
  </si>
  <si>
    <t>20.03.2021 20:23:33</t>
  </si>
  <si>
    <t>20.03.2021 20:23:34</t>
  </si>
  <si>
    <t>20.03.2021 20:23:36</t>
  </si>
  <si>
    <t>20.03.2021 20:23:37</t>
  </si>
  <si>
    <t>20.03.2021 20:23:39</t>
  </si>
  <si>
    <t>20.03.2021 20:23:40</t>
  </si>
  <si>
    <t>20.03.2021 20:24:25</t>
  </si>
  <si>
    <t>20.03.2021 20:24:26</t>
  </si>
  <si>
    <t>20.03.2021 20:27:25</t>
  </si>
  <si>
    <t>20.03.2021 20:27:26</t>
  </si>
  <si>
    <t>20.03.2021 20:27:28</t>
  </si>
  <si>
    <t>20.03.2021 20:27:29</t>
  </si>
  <si>
    <t>20.03.2021 20:27:32</t>
  </si>
  <si>
    <t>20.03.2021 20:27:34</t>
  </si>
  <si>
    <t>20.03.2021 20:27:35</t>
  </si>
  <si>
    <t>20.03.2021 20:27:37</t>
  </si>
  <si>
    <t>20.03.2021 20:27:38</t>
  </si>
  <si>
    <t>20.03.2021 20:27:40</t>
  </si>
  <si>
    <t>20.03.2021 20:32:54</t>
  </si>
  <si>
    <t>20.03.2021 20:32:57</t>
  </si>
  <si>
    <t>20.03.2021 20:32:59</t>
  </si>
  <si>
    <t>20.03.2021 20:33:00</t>
  </si>
  <si>
    <t>20.03.2021 20:33:02</t>
  </si>
  <si>
    <t>20.03.2021 20:33:03</t>
  </si>
  <si>
    <t>20.03.2021 20:33:52</t>
  </si>
  <si>
    <t>20.03.2021 20:40:01</t>
  </si>
  <si>
    <t>20.03.2021 20:53:46</t>
  </si>
  <si>
    <t>20.03.2021 20:53:48</t>
  </si>
  <si>
    <t>20.03.2021 20:53:49</t>
  </si>
  <si>
    <t>20.03.2021 20:53:51</t>
  </si>
  <si>
    <t>20.03.2021 20:53:53</t>
  </si>
  <si>
    <t>20.03.2021 20:53:54</t>
  </si>
  <si>
    <t>20.03.2021 20:53:56</t>
  </si>
  <si>
    <t>20.03.2021 20:53:57</t>
  </si>
  <si>
    <t>20.03.2021 20:53:59</t>
  </si>
  <si>
    <t>20.03.2021 20:57:04</t>
  </si>
  <si>
    <t>20.03.2021 20:57:07</t>
  </si>
  <si>
    <t>20.03.2021 20:57:10</t>
  </si>
  <si>
    <t>20.03.2021 20:57:12</t>
  </si>
  <si>
    <t>20.03.2021 20:57:13</t>
  </si>
  <si>
    <t>20.03.2021 21:11:53</t>
  </si>
  <si>
    <t>20.03.2021 21:11:56</t>
  </si>
  <si>
    <t>20.03.2021 21:11:57</t>
  </si>
  <si>
    <t>20.03.2021 21:11:59</t>
  </si>
  <si>
    <t>20.03.2021 21:12:02</t>
  </si>
  <si>
    <t>20.03.2021 21:12:03</t>
  </si>
  <si>
    <t>20.03.2021 21:12:05</t>
  </si>
  <si>
    <t>20.03.2021 21:12:06</t>
  </si>
  <si>
    <t>20.03.2021 21:12:08</t>
  </si>
  <si>
    <t>20.03.2021 21:12:09</t>
  </si>
  <si>
    <t>20.03.2021 21:17:51</t>
  </si>
  <si>
    <t>20.03.2021 21:17:53</t>
  </si>
  <si>
    <t>20.03.2021 21:24:04</t>
  </si>
  <si>
    <t>20.03.2021 21:24:06</t>
  </si>
  <si>
    <t>20.03.2021 21:25:06</t>
  </si>
  <si>
    <t>20.03.2021 21:25:07</t>
  </si>
  <si>
    <t>20.03.2021 21:25:34</t>
  </si>
  <si>
    <t>20.03.2021 21:25:37</t>
  </si>
  <si>
    <t>20.03.2021 21:25:38</t>
  </si>
  <si>
    <t>20.03.2021 21:25:40</t>
  </si>
  <si>
    <t>20.03.2021 21:25:41</t>
  </si>
  <si>
    <t>20.03.2021 21:25:43</t>
  </si>
  <si>
    <t>20.03.2021 21:25:44</t>
  </si>
  <si>
    <t>20.03.2021 21:25:46</t>
  </si>
  <si>
    <t>20.03.2021 21:25:47</t>
  </si>
  <si>
    <t>20.03.2021 21:25:49</t>
  </si>
  <si>
    <t>20.03.2021 21:25:50</t>
  </si>
  <si>
    <t>20.03.2021 21:26:00</t>
  </si>
  <si>
    <t>20.03.2021 21:26:04</t>
  </si>
  <si>
    <t>20.03.2021 21:26:07</t>
  </si>
  <si>
    <t>20.03.2021 21:26:09</t>
  </si>
  <si>
    <t>20.03.2021 21:26:10</t>
  </si>
  <si>
    <t>20.03.2021 21:26:15</t>
  </si>
  <si>
    <t>20.03.2021 21:26:16</t>
  </si>
  <si>
    <t>20.03.2021 21:34:18</t>
  </si>
  <si>
    <t>20.03.2021 21:34:20</t>
  </si>
  <si>
    <t>20.03.2021 21:34:21</t>
  </si>
  <si>
    <t>20.03.2021 21:34:23</t>
  </si>
  <si>
    <t>20.03.2021 21:34:24</t>
  </si>
  <si>
    <t>20.03.2021 21:34:26</t>
  </si>
  <si>
    <t>20.03.2021 21:34:27</t>
  </si>
  <si>
    <t>20.03.2021 21:34:29</t>
  </si>
  <si>
    <t>20.03.2021 21:34:30</t>
  </si>
  <si>
    <t>20.03.2021 21:34:32</t>
  </si>
  <si>
    <t>20.03.2021 21:39:42</t>
  </si>
  <si>
    <t>20.03.2021 21:39:43</t>
  </si>
  <si>
    <t>20.03.2021 21:39:45</t>
  </si>
  <si>
    <t>20.03.2021 21:39:46</t>
  </si>
  <si>
    <t>20.03.2021 21:39:48</t>
  </si>
  <si>
    <t>20.03.2021 21:39:49</t>
  </si>
  <si>
    <t>20.03.2021 21:39:51</t>
  </si>
  <si>
    <t>20.03.2021 21:39:52</t>
  </si>
  <si>
    <t>20.03.2021 21:39:54</t>
  </si>
  <si>
    <t>20.03.2021 21:39:55</t>
  </si>
  <si>
    <t>20.03.2021 21:42:29</t>
  </si>
  <si>
    <t>20.03.2021 21:42:31</t>
  </si>
  <si>
    <t>20.03.2021 21:42:32</t>
  </si>
  <si>
    <t>20.03.2021 21:42:34</t>
  </si>
  <si>
    <t>20.03.2021 21:42:35</t>
  </si>
  <si>
    <t>20.03.2021 21:42:37</t>
  </si>
  <si>
    <t>20.03.2021 21:42:38</t>
  </si>
  <si>
    <t>20.03.2021 21:42:40</t>
  </si>
  <si>
    <t>20.03.2021 21:42:41</t>
  </si>
  <si>
    <t>20.03.2021 21:42:43</t>
  </si>
  <si>
    <t>20.03.2021 21:49:56</t>
  </si>
  <si>
    <t>20.03.2021 21:49:57</t>
  </si>
  <si>
    <t>20.03.2021 21:49:59</t>
  </si>
  <si>
    <t>20.03.2021 21:50:02</t>
  </si>
  <si>
    <t>20.03.2021 21:50:03</t>
  </si>
  <si>
    <t>20.03.2021 21:50:05</t>
  </si>
  <si>
    <t>20.03.2021 21:50:06</t>
  </si>
  <si>
    <t>20.03.2021 21:50:08</t>
  </si>
  <si>
    <t>20.03.2021 21:55:21</t>
  </si>
  <si>
    <t>20.03.2021 21:55:24</t>
  </si>
  <si>
    <t>20.03.2021 21:55:27</t>
  </si>
  <si>
    <t>20.03.2021 21:55:29</t>
  </si>
  <si>
    <t>20.03.2021 21:55:31</t>
  </si>
  <si>
    <t>20.03.2021 22:27:31</t>
  </si>
  <si>
    <t>20.03.2021 22:27:43</t>
  </si>
  <si>
    <t>20.03.2021 22:27:45</t>
  </si>
  <si>
    <t>20.03.2021 22:37:09</t>
  </si>
  <si>
    <t>20.03.2021 22:37:10</t>
  </si>
  <si>
    <t>20.03.2021 22:37:12</t>
  </si>
  <si>
    <t>20.03.2021 22:37:13</t>
  </si>
  <si>
    <t>20.03.2021 22:37:15</t>
  </si>
  <si>
    <t>20.03.2021 22:37:16</t>
  </si>
  <si>
    <t>20.03.2021 22:37:18</t>
  </si>
  <si>
    <t>20.03.2021 22:37:19</t>
  </si>
  <si>
    <t>20.03.2021 22:37:21</t>
  </si>
  <si>
    <t>20.03.2021 22:37:22</t>
  </si>
  <si>
    <t>20.03.2021 22:45:06</t>
  </si>
  <si>
    <t>20.03.2021 22:56:31</t>
  </si>
  <si>
    <t>20.03.2021 23:19:37</t>
  </si>
  <si>
    <t>20.03.2021 23:21:11</t>
  </si>
  <si>
    <t>20.03.2021 23:21:12</t>
  </si>
  <si>
    <t>20.03.2021 23:21:14</t>
  </si>
  <si>
    <t>20.03.2021 23:21:15</t>
  </si>
  <si>
    <t>20.03.2021 23:21:17</t>
  </si>
  <si>
    <t>20.03.2021 23:21:18</t>
  </si>
  <si>
    <t>20.03.2021 23:21:21</t>
  </si>
  <si>
    <t>20.03.2021 23:21:23</t>
  </si>
  <si>
    <t>20.03.2021 23:21:24</t>
  </si>
  <si>
    <t>20.03.2021 23:57:00</t>
  </si>
  <si>
    <t>20.03.2021 23:57:01</t>
  </si>
  <si>
    <t>20.03.2021 23:57:04</t>
  </si>
  <si>
    <t>20.03.2021 23:57:06</t>
  </si>
  <si>
    <t>20.03.2021 23:57:07</t>
  </si>
  <si>
    <t>20.03.2021 23:57:09</t>
  </si>
  <si>
    <t>20.03.2021 23:57:10</t>
  </si>
  <si>
    <t>21.03.2021 00:11:07</t>
  </si>
  <si>
    <t>21.03.2021 00:11:09</t>
  </si>
  <si>
    <t>21.03.2021 00:15:59</t>
  </si>
  <si>
    <t>21.03.2021 00:16:01</t>
  </si>
  <si>
    <t>21.03.2021 00:16:02</t>
  </si>
  <si>
    <t>21.03.2021 00:23:09</t>
  </si>
  <si>
    <t>21.03.2021 00:23:10</t>
  </si>
  <si>
    <t>21.03.2021 00:23:12</t>
  </si>
  <si>
    <t>21.03.2021 00:23:13</t>
  </si>
  <si>
    <t>21.03.2021 00:23:15</t>
  </si>
  <si>
    <t>21.03.2021 00:23:16</t>
  </si>
  <si>
    <t>21.03.2021 00:23:18</t>
  </si>
  <si>
    <t>21.03.2021 00:23:19</t>
  </si>
  <si>
    <t>21.03.2021 00:23:21</t>
  </si>
  <si>
    <t>21.03.2021 00:23:22</t>
  </si>
  <si>
    <t>21.03.2021 00:23:24</t>
  </si>
  <si>
    <t>21.03.2021 00:33:23</t>
  </si>
  <si>
    <t>21.03.2021 00:33:25</t>
  </si>
  <si>
    <t>21.03.2021 00:33:26</t>
  </si>
  <si>
    <t>21.03.2021 00:33:28</t>
  </si>
  <si>
    <t>21.03.2021 00:33:29</t>
  </si>
  <si>
    <t>21.03.2021 00:33:31</t>
  </si>
  <si>
    <t>21.03.2021 00:33:32</t>
  </si>
  <si>
    <t>21.03.2021 00:53:12</t>
  </si>
  <si>
    <t>21.03.2021 00:53:14</t>
  </si>
  <si>
    <t>21.03.2021 00:53:17</t>
  </si>
  <si>
    <t>21.03.2021 00:53:18</t>
  </si>
  <si>
    <t>21.03.2021 00:53:20</t>
  </si>
  <si>
    <t>21.03.2021 00:53:23</t>
  </si>
  <si>
    <t>21.03.2021 00:53:24</t>
  </si>
  <si>
    <t>21.03.2021 00:53:26</t>
  </si>
  <si>
    <t>21.03.2021 00:53:27</t>
  </si>
  <si>
    <t>21.03.2021 00:53:29</t>
  </si>
  <si>
    <t>21.03.2021 00:53:30</t>
  </si>
  <si>
    <t>21.03.2021 00:58:04</t>
  </si>
  <si>
    <t>21.03.2021 00:58:06</t>
  </si>
  <si>
    <t>21.03.2021 00:58:07</t>
  </si>
  <si>
    <t>21.03.2021 00:58:09</t>
  </si>
  <si>
    <t>21.03.2021 00:58:10</t>
  </si>
  <si>
    <t>21.03.2021 00:58:12</t>
  </si>
  <si>
    <t>21.03.2021 00:58:13</t>
  </si>
  <si>
    <t>21.03.2021 00:58:15</t>
  </si>
  <si>
    <t>21.03.2021 00:58:16</t>
  </si>
  <si>
    <t>21.03.2021 00:58:18</t>
  </si>
  <si>
    <t>21.03.2021 00:58:19</t>
  </si>
  <si>
    <t>21.03.2021 00:58:21</t>
  </si>
  <si>
    <t>21.03.2021 00:58:22</t>
  </si>
  <si>
    <t>21.03.2021 01:00:54</t>
  </si>
  <si>
    <t>21.03.2021 01:00:56</t>
  </si>
  <si>
    <t>21.03.2021 01:00:57</t>
  </si>
  <si>
    <t>21.03.2021 01:00:59</t>
  </si>
  <si>
    <t>21.03.2021 01:01:00</t>
  </si>
  <si>
    <t>21.03.2021 01:01:02</t>
  </si>
  <si>
    <t>21.03.2021 01:32:20</t>
  </si>
  <si>
    <t>21.03.2021 01:40:42</t>
  </si>
  <si>
    <t>21.03.2021 01:40:43</t>
  </si>
  <si>
    <t>21.03.2021 01:40:45</t>
  </si>
  <si>
    <t>21.03.2021 01:40:46</t>
  </si>
  <si>
    <t>21.03.2021 01:40:48</t>
  </si>
  <si>
    <t>21.03.2021 01:40:49</t>
  </si>
  <si>
    <t>21.03.2021 01:40:51</t>
  </si>
  <si>
    <t>21.03.2021 01:40:52</t>
  </si>
  <si>
    <t>21.03.2021 01:40:54</t>
  </si>
  <si>
    <t>21.03.2021 01:40:55</t>
  </si>
  <si>
    <t>21.03.2021 01:40:57</t>
  </si>
  <si>
    <t>21.03.2021 01:40:58</t>
  </si>
  <si>
    <t>21.03.2021 01:41:00</t>
  </si>
  <si>
    <t>21.03.2021 01:53:23</t>
  </si>
  <si>
    <t>21.03.2021 01:53:25</t>
  </si>
  <si>
    <t>21.03.2021 01:54:37</t>
  </si>
  <si>
    <t>21.03.2021 01:54:39</t>
  </si>
  <si>
    <t>21.03.2021 01:54:40</t>
  </si>
  <si>
    <t>21.03.2021 01:54:42</t>
  </si>
  <si>
    <t>21.03.2021 01:54:43</t>
  </si>
  <si>
    <t>21.03.2021 01:54:45</t>
  </si>
  <si>
    <t>21.03.2021 01:54:46</t>
  </si>
  <si>
    <t>21.03.2021 01:54:48</t>
  </si>
  <si>
    <t>21.03.2021 01:54:49</t>
  </si>
  <si>
    <t>21.03.2021 02:17:32</t>
  </si>
  <si>
    <t>21.03.2021 02:17:34</t>
  </si>
  <si>
    <t>21.03.2021 02:17:35</t>
  </si>
  <si>
    <t>21.03.2021 02:17:37</t>
  </si>
  <si>
    <t>21.03.2021 02:17:38</t>
  </si>
  <si>
    <t>21.03.2021 02:17:40</t>
  </si>
  <si>
    <t>21.03.2021 02:17:41</t>
  </si>
  <si>
    <t>21.03.2021 02:17:45</t>
  </si>
  <si>
    <t>21.03.2021 02:47:32</t>
  </si>
  <si>
    <t>21.03.2021 02:47:34</t>
  </si>
  <si>
    <t>21.03.2021 02:47:35</t>
  </si>
  <si>
    <t>21.03.2021 02:47:37</t>
  </si>
  <si>
    <t>21.03.2021 02:47:38</t>
  </si>
  <si>
    <t>21.03.2021 02:47:40</t>
  </si>
  <si>
    <t>21.03.2021 02:47:41</t>
  </si>
  <si>
    <t>21.03.2021 02:47:43</t>
  </si>
  <si>
    <t>21.03.2021 03:10:25</t>
  </si>
  <si>
    <t>21.03.2021 03:10:26</t>
  </si>
  <si>
    <t>21.03.2021 03:10:28</t>
  </si>
  <si>
    <t>21.03.2021 03:10:29</t>
  </si>
  <si>
    <t>21.03.2021 03:10:31</t>
  </si>
  <si>
    <t>21.03.2021 03:10:32</t>
  </si>
  <si>
    <t>21.03.2021 03:10:34</t>
  </si>
  <si>
    <t>21.03.2021 03:10:35</t>
  </si>
  <si>
    <t>21.03.2021 03:35:39</t>
  </si>
  <si>
    <t>21.03.2021 03:35:40</t>
  </si>
  <si>
    <t>21.03.2021 03:35:42</t>
  </si>
  <si>
    <t>21.03.2021 03:35:43</t>
  </si>
  <si>
    <t>21.03.2021 03:35:45</t>
  </si>
  <si>
    <t>21.03.2021 03:35:46</t>
  </si>
  <si>
    <t>21.03.2021 04:40:32</t>
  </si>
  <si>
    <t>21.03.2021 04:40:34</t>
  </si>
  <si>
    <t>21.03.2021 04:40:35</t>
  </si>
  <si>
    <t>21.03.2021 04:40:37</t>
  </si>
  <si>
    <t>21.03.2021 04:40:38</t>
  </si>
  <si>
    <t>21.03.2021 04:40:40</t>
  </si>
  <si>
    <t>21.03.2021 04:40:41</t>
  </si>
  <si>
    <t>21.03.2021 04:40:44</t>
  </si>
  <si>
    <t>21.03.2021 04:54:22</t>
  </si>
  <si>
    <t>21.03.2021 04:54:23</t>
  </si>
  <si>
    <t>21.03.2021 04:54:24</t>
  </si>
  <si>
    <t>21.03.2021 04:54:26</t>
  </si>
  <si>
    <t>21.03.2021 04:54:29</t>
  </si>
  <si>
    <t>21.03.2021 04:54:31</t>
  </si>
  <si>
    <t>21.03.2021 04:54:32</t>
  </si>
  <si>
    <t>21.03.2021 05:16:57</t>
  </si>
  <si>
    <t>21.03.2021 05:16:59</t>
  </si>
  <si>
    <t>21.03.2021 05:17:00</t>
  </si>
  <si>
    <t>21.03.2021 05:17:02</t>
  </si>
  <si>
    <t>21.03.2021 05:17:03</t>
  </si>
  <si>
    <t>21.03.2021 05:18:00</t>
  </si>
  <si>
    <t>21.03.2021 05:18:01</t>
  </si>
  <si>
    <t>21.03.2021 06:03:45</t>
  </si>
  <si>
    <t>21.03.2021 06:03:46</t>
  </si>
  <si>
    <t>21.03.2021 06:03:48</t>
  </si>
  <si>
    <t>21.03.2021 06:03:49</t>
  </si>
  <si>
    <t>21.03.2021 06:03:51</t>
  </si>
  <si>
    <t>21.03.2021 06:03:52</t>
  </si>
  <si>
    <t>21.03.2021 06:03:54</t>
  </si>
  <si>
    <t>21.03.2021 06:03:55</t>
  </si>
  <si>
    <t>21.03.2021 06:33:03</t>
  </si>
  <si>
    <t>21.03.2021 06:33:06</t>
  </si>
  <si>
    <t>21.03.2021 06:33:07</t>
  </si>
  <si>
    <t>21.03.2021 06:33:09</t>
  </si>
  <si>
    <t>21.03.2021 06:33:10</t>
  </si>
  <si>
    <t>21.03.2021 06:33:12</t>
  </si>
  <si>
    <t>21.03.2021 06:33:13</t>
  </si>
  <si>
    <t>21.03.2021 06:33:15</t>
  </si>
  <si>
    <t>21.03.2021 06:38:37</t>
  </si>
  <si>
    <t>21.03.2021 06:38:39</t>
  </si>
  <si>
    <t>21.03.2021 06:38:40</t>
  </si>
  <si>
    <t>21.03.2021 06:39:42</t>
  </si>
  <si>
    <t>21.03.2021 06:39:43</t>
  </si>
  <si>
    <t>21.03.2021 06:39:45</t>
  </si>
  <si>
    <t>21.03.2021 06:39:46</t>
  </si>
  <si>
    <t>21.03.2021 06:39:48</t>
  </si>
  <si>
    <t>21.03.2021 06:39:49</t>
  </si>
  <si>
    <t>21.03.2021 06:39:51</t>
  </si>
  <si>
    <t>21.03.2021 06:39:52</t>
  </si>
  <si>
    <t>21.03.2021 06:39:54</t>
  </si>
  <si>
    <t>21.03.2021 06:39:55</t>
  </si>
  <si>
    <t>21.03.2021 06:39:57</t>
  </si>
  <si>
    <t>21.03.2021 07:07:15</t>
  </si>
  <si>
    <t>21.03.2021 07:07:17</t>
  </si>
  <si>
    <t>21.03.2021 07:07:18</t>
  </si>
  <si>
    <t>21.03.2021 07:07:20</t>
  </si>
  <si>
    <t>21.03.2021 07:07:21</t>
  </si>
  <si>
    <t>21.03.2021 07:07:23</t>
  </si>
  <si>
    <t>21.03.2021 07:07:24</t>
  </si>
  <si>
    <t>21.03.2021 07:07:26</t>
  </si>
  <si>
    <t>21.03.2021 07:07:27</t>
  </si>
  <si>
    <t>21.03.2021 07:07:29</t>
  </si>
  <si>
    <t>21.03.2021 07:07:30</t>
  </si>
  <si>
    <t>21.03.2021 07:35:45</t>
  </si>
  <si>
    <t>21.03.2021 07:35:46</t>
  </si>
  <si>
    <t>21.03.2021 07:35:48</t>
  </si>
  <si>
    <t>21.03.2021 07:35:49</t>
  </si>
  <si>
    <t>21.03.2021 07:35:51</t>
  </si>
  <si>
    <t>21.03.2021 07:35:52</t>
  </si>
  <si>
    <t>21.03.2021 07:35:54</t>
  </si>
  <si>
    <t>21.03.2021 07:35:55</t>
  </si>
  <si>
    <t>21.03.2021 07:57:56</t>
  </si>
  <si>
    <t>21.03.2021 07:58:00</t>
  </si>
  <si>
    <t>21.03.2021 07:58:01</t>
  </si>
  <si>
    <t>21.03.2021 07:58:03</t>
  </si>
  <si>
    <t>21.03.2021 07:58:17</t>
  </si>
  <si>
    <t>21.03.2021 07:58:24</t>
  </si>
  <si>
    <t>21.03.2021 08:00:12</t>
  </si>
  <si>
    <t>21.03.2021 08:00:15</t>
  </si>
  <si>
    <t>21.03.2021 08:00:45</t>
  </si>
  <si>
    <t>21.03.2021 08:01:00</t>
  </si>
  <si>
    <t>21.03.2021 08:01:01</t>
  </si>
  <si>
    <t>21.03.2021 08:01:03</t>
  </si>
  <si>
    <t>21.03.2021 08:01:04</t>
  </si>
  <si>
    <t>21.03.2021 08:01:06</t>
  </si>
  <si>
    <t>21.03.2021 08:01:27</t>
  </si>
  <si>
    <t>21.03.2021 08:01:29</t>
  </si>
  <si>
    <t>21.03.2021 08:01:30</t>
  </si>
  <si>
    <t>21.03.2021 08:01:32</t>
  </si>
  <si>
    <t>21.03.2021 08:01:41</t>
  </si>
  <si>
    <t>21.03.2021 08:01:47</t>
  </si>
  <si>
    <t>21.03.2021 08:01:50</t>
  </si>
  <si>
    <t>21.03.2021 08:15:59</t>
  </si>
  <si>
    <t>21.03.2021 08:16:03</t>
  </si>
  <si>
    <t>21.03.2021 08:16:05</t>
  </si>
  <si>
    <t>21.03.2021 08:16:06</t>
  </si>
  <si>
    <t>21.03.2021 08:16:08</t>
  </si>
  <si>
    <t>21.03.2021 08:16:09</t>
  </si>
  <si>
    <t>21.03.2021 08:16:11</t>
  </si>
  <si>
    <t>21.03.2021 08:16:31</t>
  </si>
  <si>
    <t>21.03.2021 08:16:33</t>
  </si>
  <si>
    <t>21.03.2021 08:16:34</t>
  </si>
  <si>
    <t>21.03.2021 08:16:39</t>
  </si>
  <si>
    <t>21.03.2021 08:16:40</t>
  </si>
  <si>
    <t>21.03.2021 08:16:42</t>
  </si>
  <si>
    <t>21.03.2021 08:18:20</t>
  </si>
  <si>
    <t>21.03.2021 08:18:32</t>
  </si>
  <si>
    <t>21.03.2021 08:18:34</t>
  </si>
  <si>
    <t>21.03.2021 08:18:35</t>
  </si>
  <si>
    <t>21.03.2021 08:18:37</t>
  </si>
  <si>
    <t>21.03.2021 08:18:38</t>
  </si>
  <si>
    <t>21.03.2021 08:18:40</t>
  </si>
  <si>
    <t>21.03.2021 08:18:41</t>
  </si>
  <si>
    <t>21.03.2021 08:18:43</t>
  </si>
  <si>
    <t>21.03.2021 08:18:44</t>
  </si>
  <si>
    <t>21.03.2021 08:18:46</t>
  </si>
  <si>
    <t>21.03.2021 08:19:26</t>
  </si>
  <si>
    <t>21.03.2021 08:21:59</t>
  </si>
  <si>
    <t>21.03.2021 08:22:00</t>
  </si>
  <si>
    <t>21.03.2021 08:22:02</t>
  </si>
  <si>
    <t>21.03.2021 08:22:03</t>
  </si>
  <si>
    <t>21.03.2021 08:22:05</t>
  </si>
  <si>
    <t>21.03.2021 08:22:06</t>
  </si>
  <si>
    <t>21.03.2021 08:22:08</t>
  </si>
  <si>
    <t>21.03.2021 08:22:36</t>
  </si>
  <si>
    <t>21.03.2021 08:22:37</t>
  </si>
  <si>
    <t>21.03.2021 08:22:39</t>
  </si>
  <si>
    <t>21.03.2021 08:22:40</t>
  </si>
  <si>
    <t>21.03.2021 08:22:42</t>
  </si>
  <si>
    <t>21.03.2021 08:22:43</t>
  </si>
  <si>
    <t>21.03.2021 08:22:45</t>
  </si>
  <si>
    <t>21.03.2021 08:22:46</t>
  </si>
  <si>
    <t>21.03.2021 08:22:48</t>
  </si>
  <si>
    <t>21.03.2021 08:23:48</t>
  </si>
  <si>
    <t>21.03.2021 08:23:50</t>
  </si>
  <si>
    <t>21.03.2021 08:23:51</t>
  </si>
  <si>
    <t>21.03.2021 08:23:53</t>
  </si>
  <si>
    <t>21.03.2021 08:23:54</t>
  </si>
  <si>
    <t>21.03.2021 08:23:56</t>
  </si>
  <si>
    <t>21.03.2021 08:23:57</t>
  </si>
  <si>
    <t>21.03.2021 08:23:59</t>
  </si>
  <si>
    <t>21.03.2021 08:24:00</t>
  </si>
  <si>
    <t>21.03.2021 08:25:37</t>
  </si>
  <si>
    <t>21.03.2021 08:25:39</t>
  </si>
  <si>
    <t>21.03.2021 08:25:40</t>
  </si>
  <si>
    <t>21.03.2021 08:25:42</t>
  </si>
  <si>
    <t>21.03.2021 08:25:43</t>
  </si>
  <si>
    <t>21.03.2021 08:25:45</t>
  </si>
  <si>
    <t>21.03.2021 08:25:46</t>
  </si>
  <si>
    <t>21.03.2021 08:25:48</t>
  </si>
  <si>
    <t>21.03.2021 08:25:49</t>
  </si>
  <si>
    <t>21.03.2021 08:25:51</t>
  </si>
  <si>
    <t>21.03.2021 08:31:50</t>
  </si>
  <si>
    <t>21.03.2021 08:31:51</t>
  </si>
  <si>
    <t>21.03.2021 08:31:53</t>
  </si>
  <si>
    <t>21.03.2021 08:31:54</t>
  </si>
  <si>
    <t>21.03.2021 08:31:56</t>
  </si>
  <si>
    <t>21.03.2021 08:31:57</t>
  </si>
  <si>
    <t>21.03.2021 08:31:59</t>
  </si>
  <si>
    <t>21.03.2021 08:33:23</t>
  </si>
  <si>
    <t>21.03.2021 08:33:25</t>
  </si>
  <si>
    <t>21.03.2021 08:33:26</t>
  </si>
  <si>
    <t>21.03.2021 08:33:28</t>
  </si>
  <si>
    <t>21.03.2021 08:33:29</t>
  </si>
  <si>
    <t>21.03.2021 08:33:31</t>
  </si>
  <si>
    <t>21.03.2021 08:33:32</t>
  </si>
  <si>
    <t>21.03.2021 08:33:34</t>
  </si>
  <si>
    <t>21.03.2021 08:33:35</t>
  </si>
  <si>
    <t>21.03.2021 08:33:37</t>
  </si>
  <si>
    <t>21.03.2021 08:37:34</t>
  </si>
  <si>
    <t>21.03.2021 08:37:35</t>
  </si>
  <si>
    <t>21.03.2021 08:38:56</t>
  </si>
  <si>
    <t>21.03.2021 08:38:57</t>
  </si>
  <si>
    <t>21.03.2021 08:38:59</t>
  </si>
  <si>
    <t>21.03.2021 08:39:00</t>
  </si>
  <si>
    <t>21.03.2021 08:39:02</t>
  </si>
  <si>
    <t>21.03.2021 08:39:05</t>
  </si>
  <si>
    <t>21.03.2021 08:39:06</t>
  </si>
  <si>
    <t>21.03.2021 08:39:08</t>
  </si>
  <si>
    <t>21.03.2021 08:39:09</t>
  </si>
  <si>
    <t>21.03.2021 08:39:11</t>
  </si>
  <si>
    <t>21.03.2021 08:47:18</t>
  </si>
  <si>
    <t>21.03.2021 08:47:20</t>
  </si>
  <si>
    <t>21.03.2021 08:47:21</t>
  </si>
  <si>
    <t>21.03.2021 08:47:23</t>
  </si>
  <si>
    <t>21.03.2021 08:47:27</t>
  </si>
  <si>
    <t>21.03.2021 08:47:29</t>
  </si>
  <si>
    <t>21.03.2021 08:47:30</t>
  </si>
  <si>
    <t>21.03.2021 08:47:32</t>
  </si>
  <si>
    <t>21.03.2021 08:47:33</t>
  </si>
  <si>
    <t>21.03.2021 08:47:37</t>
  </si>
  <si>
    <t>21.03.2021 08:48:12</t>
  </si>
  <si>
    <t>21.03.2021 08:48:17</t>
  </si>
  <si>
    <t>21.03.2021 08:53:12</t>
  </si>
  <si>
    <t>21.03.2021 08:55:48</t>
  </si>
  <si>
    <t>21.03.2021 08:55:50</t>
  </si>
  <si>
    <t>21.03.2021 08:55:51</t>
  </si>
  <si>
    <t>21.03.2021 08:55:53</t>
  </si>
  <si>
    <t>21.03.2021 08:55:54</t>
  </si>
  <si>
    <t>21.03.2021 08:55:56</t>
  </si>
  <si>
    <t>21.03.2021 08:55:57</t>
  </si>
  <si>
    <t>21.03.2021 08:55:59</t>
  </si>
  <si>
    <t>21.03.2021 08:56:00</t>
  </si>
  <si>
    <t>21.03.2021 09:12:23</t>
  </si>
  <si>
    <t>21.03.2021 09:12:26</t>
  </si>
  <si>
    <t>21.03.2021 09:12:28</t>
  </si>
  <si>
    <t>21.03.2021 09:12:29</t>
  </si>
  <si>
    <t>21.03.2021 09:12:31</t>
  </si>
  <si>
    <t>21.03.2021 09:12:32</t>
  </si>
  <si>
    <t>21.03.2021 09:12:34</t>
  </si>
  <si>
    <t>21.03.2021 09:18:37</t>
  </si>
  <si>
    <t>21.03.2021 09:18:40</t>
  </si>
  <si>
    <t>21.03.2021 09:18:42</t>
  </si>
  <si>
    <t>21.03.2021 09:18:43</t>
  </si>
  <si>
    <t>21.03.2021 09:18:45</t>
  </si>
  <si>
    <t>21.03.2021 09:18:46</t>
  </si>
  <si>
    <t>21.03.2021 09:18:48</t>
  </si>
  <si>
    <t>21.03.2021 09:18:49</t>
  </si>
  <si>
    <t>21.03.2021 09:24:34</t>
  </si>
  <si>
    <t>21.03.2021 09:24:35</t>
  </si>
  <si>
    <t>21.03.2021 09:24:37</t>
  </si>
  <si>
    <t>21.03.2021 09:24:38</t>
  </si>
  <si>
    <t>21.03.2021 09:24:40</t>
  </si>
  <si>
    <t>21.03.2021 09:24:41</t>
  </si>
  <si>
    <t>21.03.2021 09:24:43</t>
  </si>
  <si>
    <t>21.03.2021 09:25:37</t>
  </si>
  <si>
    <t>21.03.2021 09:25:39</t>
  </si>
  <si>
    <t>21.03.2021 09:25:40</t>
  </si>
  <si>
    <t>21.03.2021 09:25:42</t>
  </si>
  <si>
    <t>21.03.2021 09:25:45</t>
  </si>
  <si>
    <t>21.03.2021 09:25:46</t>
  </si>
  <si>
    <t>21.03.2021 09:25:48</t>
  </si>
  <si>
    <t>21.03.2021 09:25:49</t>
  </si>
  <si>
    <t>21.03.2021 09:25:51</t>
  </si>
  <si>
    <t>21.03.2021 09:25:52</t>
  </si>
  <si>
    <t>21.03.2021 09:25:54</t>
  </si>
  <si>
    <t>21.03.2021 09:25:55</t>
  </si>
  <si>
    <t>21.03.2021 09:25:57</t>
  </si>
  <si>
    <t>21.03.2021 09:25:58</t>
  </si>
  <si>
    <t>21.03.2021 09:28:53</t>
  </si>
  <si>
    <t>21.03.2021 09:28:56</t>
  </si>
  <si>
    <t>21.03.2021 09:28:57</t>
  </si>
  <si>
    <t>21.03.2021 09:28:59</t>
  </si>
  <si>
    <t>21.03.2021 09:29:00</t>
  </si>
  <si>
    <t>21.03.2021 09:29:02</t>
  </si>
  <si>
    <t>21.03.2021 09:29:03</t>
  </si>
  <si>
    <t>21.03.2021 09:29:45</t>
  </si>
  <si>
    <t>21.03.2021 09:29:50</t>
  </si>
  <si>
    <t>21.03.2021 09:29:51</t>
  </si>
  <si>
    <t>21.03.2021 09:29:53</t>
  </si>
  <si>
    <t>21.03.2021 09:29:54</t>
  </si>
  <si>
    <t>21.03.2021 09:29:56</t>
  </si>
  <si>
    <t>21.03.2021 09:29:57</t>
  </si>
  <si>
    <t>21.03.2021 09:29:59</t>
  </si>
  <si>
    <t>21.03.2021 09:30:00</t>
  </si>
  <si>
    <t>21.03.2021 09:30:02</t>
  </si>
  <si>
    <t>21.03.2021 09:30:03</t>
  </si>
  <si>
    <t>21.03.2021 09:30:05</t>
  </si>
  <si>
    <t>21.03.2021 09:30:06</t>
  </si>
  <si>
    <t>21.03.2021 09:30:08</t>
  </si>
  <si>
    <t>21.03.2021 09:30:24</t>
  </si>
  <si>
    <t>21.03.2021 09:30:25</t>
  </si>
  <si>
    <t>21.03.2021 09:30:27</t>
  </si>
  <si>
    <t>21.03.2021 09:30:28</t>
  </si>
  <si>
    <t>21.03.2021 09:30:30</t>
  </si>
  <si>
    <t>21.03.2021 09:30:31</t>
  </si>
  <si>
    <t>21.03.2021 09:30:33</t>
  </si>
  <si>
    <t>21.03.2021 09:30:34</t>
  </si>
  <si>
    <t>21.03.2021 09:30:36</t>
  </si>
  <si>
    <t>21.03.2021 09:30:37</t>
  </si>
  <si>
    <t>21.03.2021 09:30:39</t>
  </si>
  <si>
    <t>21.03.2021 09:30:40</t>
  </si>
  <si>
    <t>21.03.2021 09:30:42</t>
  </si>
  <si>
    <t>21.03.2021 09:30:43</t>
  </si>
  <si>
    <t>21.03.2021 09:36:29</t>
  </si>
  <si>
    <t>21.03.2021 09:36:31</t>
  </si>
  <si>
    <t>21.03.2021 09:36:32</t>
  </si>
  <si>
    <t>21.03.2021 09:36:34</t>
  </si>
  <si>
    <t>21.03.2021 09:36:35</t>
  </si>
  <si>
    <t>21.03.2021 09:36:37</t>
  </si>
  <si>
    <t>21.03.2021 09:36:38</t>
  </si>
  <si>
    <t>21.03.2021 09:38:15</t>
  </si>
  <si>
    <t>21.03.2021 09:38:17</t>
  </si>
  <si>
    <t>21.03.2021 09:38:18</t>
  </si>
  <si>
    <t>21.03.2021 09:38:20</t>
  </si>
  <si>
    <t>21.03.2021 09:38:21</t>
  </si>
  <si>
    <t>21.03.2021 09:38:23</t>
  </si>
  <si>
    <t>21.03.2021 09:38:24</t>
  </si>
  <si>
    <t>21.03.2021 09:38:26</t>
  </si>
  <si>
    <t>21.03.2021 09:38:29</t>
  </si>
  <si>
    <t>21.03.2021 09:44:54</t>
  </si>
  <si>
    <t>21.03.2021 09:44:56</t>
  </si>
  <si>
    <t>21.03.2021 09:44:57</t>
  </si>
  <si>
    <t>21.03.2021 09:44:59</t>
  </si>
  <si>
    <t>21.03.2021 09:45:03</t>
  </si>
  <si>
    <t>21.03.2021 09:48:51</t>
  </si>
  <si>
    <t>21.03.2021 09:48:53</t>
  </si>
  <si>
    <t>21.03.2021 09:48:54</t>
  </si>
  <si>
    <t>21.03.2021 09:48:56</t>
  </si>
  <si>
    <t>21.03.2021 09:48:57</t>
  </si>
  <si>
    <t>21.03.2021 09:48:59</t>
  </si>
  <si>
    <t>21.03.2021 09:49:00</t>
  </si>
  <si>
    <t>21.03.2021 09:49:02</t>
  </si>
  <si>
    <t>21.03.2021 09:49:03</t>
  </si>
  <si>
    <t>21.03.2021 09:49:05</t>
  </si>
  <si>
    <t>21.03.2021 09:49:06</t>
  </si>
  <si>
    <t>21.03.2021 09:49:08</t>
  </si>
  <si>
    <t>21.03.2021 09:49:09</t>
  </si>
  <si>
    <t>21.03.2021 09:49:11</t>
  </si>
  <si>
    <t>21.03.2021 09:49:12</t>
  </si>
  <si>
    <t>21.03.2021 09:53:48</t>
  </si>
  <si>
    <t>21.03.2021 09:53:50</t>
  </si>
  <si>
    <t>21.03.2021 09:53:51</t>
  </si>
  <si>
    <t>21.03.2021 09:53:53</t>
  </si>
  <si>
    <t>21.03.2021 09:53:54</t>
  </si>
  <si>
    <t>21.03.2021 09:53:56</t>
  </si>
  <si>
    <t>21.03.2021 09:53:57</t>
  </si>
  <si>
    <t>21.03.2021 09:53:59</t>
  </si>
  <si>
    <t>21.03.2021 09:54:00</t>
  </si>
  <si>
    <t>21.03.2021 09:54:36</t>
  </si>
  <si>
    <t>21.03.2021 09:54:37</t>
  </si>
  <si>
    <t>21.03.2021 09:54:39</t>
  </si>
  <si>
    <t>21.03.2021 09:54:40</t>
  </si>
  <si>
    <t>21.03.2021 09:54:42</t>
  </si>
  <si>
    <t>21.03.2021 09:54:43</t>
  </si>
  <si>
    <t>21.03.2021 09:54:45</t>
  </si>
  <si>
    <t>21.03.2021 09:56:07</t>
  </si>
  <si>
    <t>21.03.2021 09:56:09</t>
  </si>
  <si>
    <t>21.03.2021 09:56:32</t>
  </si>
  <si>
    <t>21.03.2021 09:56:34</t>
  </si>
  <si>
    <t>21.03.2021 09:56:37</t>
  </si>
  <si>
    <t>21.03.2021 09:56:52</t>
  </si>
  <si>
    <t>21.03.2021 10:06:32</t>
  </si>
  <si>
    <t>21.03.2021 10:06:34</t>
  </si>
  <si>
    <t>21.03.2021 10:06:35</t>
  </si>
  <si>
    <t>21.03.2021 10:06:37</t>
  </si>
  <si>
    <t>21.03.2021 10:06:38</t>
  </si>
  <si>
    <t>21.03.2021 10:06:40</t>
  </si>
  <si>
    <t>21.03.2021 10:06:58</t>
  </si>
  <si>
    <t>21.03.2021 10:07:00</t>
  </si>
  <si>
    <t>21.03.2021 10:07:01</t>
  </si>
  <si>
    <t>21.03.2021 10:07:03</t>
  </si>
  <si>
    <t>21.03.2021 10:07:04</t>
  </si>
  <si>
    <t>21.03.2021 10:07:06</t>
  </si>
  <si>
    <t>21.03.2021 10:07:08</t>
  </si>
  <si>
    <t>21.03.2021 10:07:40</t>
  </si>
  <si>
    <t>21.03.2021 10:07:42</t>
  </si>
  <si>
    <t>21.03.2021 10:07:43</t>
  </si>
  <si>
    <t>21.03.2021 10:07:45</t>
  </si>
  <si>
    <t>21.03.2021 10:07:46</t>
  </si>
  <si>
    <t>21.03.2021 10:07:48</t>
  </si>
  <si>
    <t>21.03.2021 10:07:49</t>
  </si>
  <si>
    <t>21.03.2021 10:07:51</t>
  </si>
  <si>
    <t>21.03.2021 10:07:52</t>
  </si>
  <si>
    <t>21.03.2021 10:07:54</t>
  </si>
  <si>
    <t>21.03.2021 10:08:28</t>
  </si>
  <si>
    <t>21.03.2021 10:08:31</t>
  </si>
  <si>
    <t>21.03.2021 10:08:34</t>
  </si>
  <si>
    <t>21.03.2021 10:08:35</t>
  </si>
  <si>
    <t>21.03.2021 10:08:37</t>
  </si>
  <si>
    <t>21.03.2021 10:08:38</t>
  </si>
  <si>
    <t>21.03.2021 10:08:40</t>
  </si>
  <si>
    <t>21.03.2021 10:08:41</t>
  </si>
  <si>
    <t>21.03.2021 10:08:44</t>
  </si>
  <si>
    <t>21.03.2021 10:08:46</t>
  </si>
  <si>
    <t>21.03.2021 10:12:28</t>
  </si>
  <si>
    <t>21.03.2021 10:12:29</t>
  </si>
  <si>
    <t>21.03.2021 10:12:31</t>
  </si>
  <si>
    <t>21.03.2021 10:12:32</t>
  </si>
  <si>
    <t>21.03.2021 10:12:34</t>
  </si>
  <si>
    <t>21.03.2021 10:12:35</t>
  </si>
  <si>
    <t>21.03.2021 10:12:37</t>
  </si>
  <si>
    <t>21.03.2021 10:13:34</t>
  </si>
  <si>
    <t>21.03.2021 10:16:03</t>
  </si>
  <si>
    <t>21.03.2021 10:16:04</t>
  </si>
  <si>
    <t>21.03.2021 10:16:09</t>
  </si>
  <si>
    <t>21.03.2021 10:16:10</t>
  </si>
  <si>
    <t>21.03.2021 10:16:12</t>
  </si>
  <si>
    <t>21.03.2021 10:16:13</t>
  </si>
  <si>
    <t>21.03.2021 10:16:15</t>
  </si>
  <si>
    <t>21.03.2021 10:16:16</t>
  </si>
  <si>
    <t>21.03.2021 10:18:34</t>
  </si>
  <si>
    <t>21.03.2021 10:18:37</t>
  </si>
  <si>
    <t>21.03.2021 10:18:38</t>
  </si>
  <si>
    <t>21.03.2021 10:18:40</t>
  </si>
  <si>
    <t>21.03.2021 10:18:41</t>
  </si>
  <si>
    <t>21.03.2021 10:18:43</t>
  </si>
  <si>
    <t>21.03.2021 10:18:44</t>
  </si>
  <si>
    <t>21.03.2021 10:18:46</t>
  </si>
  <si>
    <t>21.03.2021 10:18:47</t>
  </si>
  <si>
    <t>21.03.2021 10:18:49</t>
  </si>
  <si>
    <t>21.03.2021 10:18:51</t>
  </si>
  <si>
    <t>21.03.2021 10:18:52</t>
  </si>
  <si>
    <t>21.03.2021 10:24:57</t>
  </si>
  <si>
    <t>21.03.2021 10:25:12</t>
  </si>
  <si>
    <t>21.03.2021 10:25:14</t>
  </si>
  <si>
    <t>21.03.2021 10:25:15</t>
  </si>
  <si>
    <t>21.03.2021 10:25:17</t>
  </si>
  <si>
    <t>21.03.2021 10:25:18</t>
  </si>
  <si>
    <t>21.03.2021 10:25:20</t>
  </si>
  <si>
    <t>21.03.2021 10:25:21</t>
  </si>
  <si>
    <t>21.03.2021 10:25:26</t>
  </si>
  <si>
    <t>21.03.2021 10:25:27</t>
  </si>
  <si>
    <t>21.03.2021 10:31:36</t>
  </si>
  <si>
    <t>21.03.2021 10:31:37</t>
  </si>
  <si>
    <t>21.03.2021 10:31:39</t>
  </si>
  <si>
    <t>21.03.2021 10:31:40</t>
  </si>
  <si>
    <t>21.03.2021 10:31:45</t>
  </si>
  <si>
    <t>21.03.2021 10:31:46</t>
  </si>
  <si>
    <t>21.03.2021 10:38:59</t>
  </si>
  <si>
    <t>21.03.2021 10:39:00</t>
  </si>
  <si>
    <t>21.03.2021 10:39:03</t>
  </si>
  <si>
    <t>21.03.2021 10:39:05</t>
  </si>
  <si>
    <t>21.03.2021 10:39:06</t>
  </si>
  <si>
    <t>21.03.2021 10:39:08</t>
  </si>
  <si>
    <t>21.03.2021 10:39:09</t>
  </si>
  <si>
    <t>21.03.2021 10:39:11</t>
  </si>
  <si>
    <t>21.03.2021 10:39:13</t>
  </si>
  <si>
    <t>21.03.2021 10:39:14</t>
  </si>
  <si>
    <t>21.03.2021 10:39:16</t>
  </si>
  <si>
    <t>21.03.2021 10:40:25</t>
  </si>
  <si>
    <t>21.03.2021 10:40:26</t>
  </si>
  <si>
    <t>21.03.2021 10:40:28</t>
  </si>
  <si>
    <t>21.03.2021 10:40:29</t>
  </si>
  <si>
    <t>21.03.2021 10:40:31</t>
  </si>
  <si>
    <t>21.03.2021 10:40:32</t>
  </si>
  <si>
    <t>21.03.2021 10:40:34</t>
  </si>
  <si>
    <t>21.03.2021 10:40:35</t>
  </si>
  <si>
    <t>21.03.2021 10:40:40</t>
  </si>
  <si>
    <t>21.03.2021 10:40:41</t>
  </si>
  <si>
    <t>21.03.2021 10:46:20</t>
  </si>
  <si>
    <t>21.03.2021 10:46:21</t>
  </si>
  <si>
    <t>21.03.2021 10:46:23</t>
  </si>
  <si>
    <t>21.03.2021 10:46:24</t>
  </si>
  <si>
    <t>21.03.2021 10:46:27</t>
  </si>
  <si>
    <t>21.03.2021 10:46:29</t>
  </si>
  <si>
    <t>21.03.2021 10:46:30</t>
  </si>
  <si>
    <t>21.03.2021 10:46:32</t>
  </si>
  <si>
    <t>21.03.2021 10:46:33</t>
  </si>
  <si>
    <t>21.03.2021 10:46:35</t>
  </si>
  <si>
    <t>21.03.2021 10:47:57</t>
  </si>
  <si>
    <t>21.03.2021 10:47:59</t>
  </si>
  <si>
    <t>21.03.2021 10:48:00</t>
  </si>
  <si>
    <t>21.03.2021 10:48:02</t>
  </si>
  <si>
    <t>21.03.2021 10:48:03</t>
  </si>
  <si>
    <t>21.03.2021 10:48:05</t>
  </si>
  <si>
    <t>21.03.2021 10:48:06</t>
  </si>
  <si>
    <t>21.03.2021 10:48:08</t>
  </si>
  <si>
    <t>21.03.2021 10:48:09</t>
  </si>
  <si>
    <t>21.03.2021 10:48:11</t>
  </si>
  <si>
    <t>21.03.2021 10:48:12</t>
  </si>
  <si>
    <t>21.03.2021 10:48:14</t>
  </si>
  <si>
    <t>21.03.2021 10:48:17</t>
  </si>
  <si>
    <t>21.03.2021 10:53:32</t>
  </si>
  <si>
    <t>21.03.2021 10:53:34</t>
  </si>
  <si>
    <t>21.03.2021 10:53:35</t>
  </si>
  <si>
    <t>21.03.2021 10:53:37</t>
  </si>
  <si>
    <t>21.03.2021 10:53:38</t>
  </si>
  <si>
    <t>21.03.2021 10:53:40</t>
  </si>
  <si>
    <t>21.03.2021 10:53:41</t>
  </si>
  <si>
    <t>21.03.2021 11:01:23</t>
  </si>
  <si>
    <t>21.03.2021 11:01:25</t>
  </si>
  <si>
    <t>21.03.2021 11:01:26</t>
  </si>
  <si>
    <t>21.03.2021 11:01:28</t>
  </si>
  <si>
    <t>21.03.2021 11:01:29</t>
  </si>
  <si>
    <t>21.03.2021 11:01:34</t>
  </si>
  <si>
    <t>21.03.2021 11:03:36</t>
  </si>
  <si>
    <t>21.03.2021 11:04:11</t>
  </si>
  <si>
    <t>21.03.2021 11:04:12</t>
  </si>
  <si>
    <t>21.03.2021 11:04:14</t>
  </si>
  <si>
    <t>21.03.2021 11:04:15</t>
  </si>
  <si>
    <t>21.03.2021 11:04:17</t>
  </si>
  <si>
    <t>21.03.2021 11:04:18</t>
  </si>
  <si>
    <t>21.03.2021 11:04:20</t>
  </si>
  <si>
    <t>21.03.2021 11:04:21</t>
  </si>
  <si>
    <t>21.03.2021 11:04:23</t>
  </si>
  <si>
    <t>21.03.2021 11:07:07</t>
  </si>
  <si>
    <t>21.03.2021 11:07:09</t>
  </si>
  <si>
    <t>21.03.2021 11:07:10</t>
  </si>
  <si>
    <t>21.03.2021 11:07:12</t>
  </si>
  <si>
    <t>21.03.2021 11:07:13</t>
  </si>
  <si>
    <t>21.03.2021 11:07:18</t>
  </si>
  <si>
    <t>21.03.2021 11:08:28</t>
  </si>
  <si>
    <t>21.03.2021 11:11:40</t>
  </si>
  <si>
    <t>21.03.2021 11:11:42</t>
  </si>
  <si>
    <t>21.03.2021 11:11:43</t>
  </si>
  <si>
    <t>21.03.2021 11:11:45</t>
  </si>
  <si>
    <t>21.03.2021 11:14:18</t>
  </si>
  <si>
    <t>21.03.2021 11:14:21</t>
  </si>
  <si>
    <t>21.03.2021 11:14:23</t>
  </si>
  <si>
    <t>21.03.2021 11:14:24</t>
  </si>
  <si>
    <t>21.03.2021 11:14:26</t>
  </si>
  <si>
    <t>21.03.2021 11:14:27</t>
  </si>
  <si>
    <t>21.03.2021 11:15:18</t>
  </si>
  <si>
    <t>21.03.2021 11:15:20</t>
  </si>
  <si>
    <t>21.03.2021 11:15:21</t>
  </si>
  <si>
    <t>21.03.2021 11:15:24</t>
  </si>
  <si>
    <t>21.03.2021 11:15:29</t>
  </si>
  <si>
    <t>21.03.2021 11:15:31</t>
  </si>
  <si>
    <t>21.03.2021 11:15:35</t>
  </si>
  <si>
    <t>21.03.2021 11:16:43</t>
  </si>
  <si>
    <t>21.03.2021 11:18:48</t>
  </si>
  <si>
    <t>21.03.2021 11:18:50</t>
  </si>
  <si>
    <t>21.03.2021 11:18:51</t>
  </si>
  <si>
    <t>21.03.2021 11:18:53</t>
  </si>
  <si>
    <t>21.03.2021 11:18:54</t>
  </si>
  <si>
    <t>21.03.2021 11:18:56</t>
  </si>
  <si>
    <t>21.03.2021 11:18:57</t>
  </si>
  <si>
    <t>21.03.2021 11:20:09</t>
  </si>
  <si>
    <t>21.03.2021 11:20:10</t>
  </si>
  <si>
    <t>21.03.2021 11:20:12</t>
  </si>
  <si>
    <t>21.03.2021 11:20:13</t>
  </si>
  <si>
    <t>21.03.2021 11:20:15</t>
  </si>
  <si>
    <t>21.03.2021 11:20:18</t>
  </si>
  <si>
    <t>21.03.2021 11:26:15</t>
  </si>
  <si>
    <t>21.03.2021 11:31:50</t>
  </si>
  <si>
    <t>21.03.2021 11:31:51</t>
  </si>
  <si>
    <t>21.03.2021 11:31:53</t>
  </si>
  <si>
    <t>21.03.2021 11:31:54</t>
  </si>
  <si>
    <t>21.03.2021 11:33:40</t>
  </si>
  <si>
    <t>21.03.2021 11:38:35</t>
  </si>
  <si>
    <t>21.03.2021 11:38:37</t>
  </si>
  <si>
    <t>21.03.2021 11:38:39</t>
  </si>
  <si>
    <t>21.03.2021 11:38:40</t>
  </si>
  <si>
    <t>21.03.2021 11:38:42</t>
  </si>
  <si>
    <t>21.03.2021 11:38:43</t>
  </si>
  <si>
    <t>21.03.2021 11:38:45</t>
  </si>
  <si>
    <t>21.03.2021 11:38:46</t>
  </si>
  <si>
    <t>21.03.2021 11:38:48</t>
  </si>
  <si>
    <t>21.03.2021 11:38:49</t>
  </si>
  <si>
    <t>21.03.2021 11:38:51</t>
  </si>
  <si>
    <t>21.03.2021 11:41:17</t>
  </si>
  <si>
    <t>21.03.2021 11:42:26</t>
  </si>
  <si>
    <t>21.03.2021 11:42:56</t>
  </si>
  <si>
    <t>21.03.2021 11:42:57</t>
  </si>
  <si>
    <t>21.03.2021 11:42:59</t>
  </si>
  <si>
    <t>21.03.2021 11:43:00</t>
  </si>
  <si>
    <t>21.03.2021 11:43:02</t>
  </si>
  <si>
    <t>21.03.2021 11:43:03</t>
  </si>
  <si>
    <t>21.03.2021 11:43:05</t>
  </si>
  <si>
    <t>21.03.2021 11:48:03</t>
  </si>
  <si>
    <t>21.03.2021 11:48:04</t>
  </si>
  <si>
    <t>21.03.2021 11:48:06</t>
  </si>
  <si>
    <t>21.03.2021 11:48:07</t>
  </si>
  <si>
    <t>21.03.2021 11:48:10</t>
  </si>
  <si>
    <t>21.03.2021 11:48:12</t>
  </si>
  <si>
    <t>21.03.2021 11:48:16</t>
  </si>
  <si>
    <t>21.03.2021 11:49:11</t>
  </si>
  <si>
    <t>21.03.2021 11:49:15</t>
  </si>
  <si>
    <t>21.03.2021 11:49:17</t>
  </si>
  <si>
    <t>21.03.2021 11:49:18</t>
  </si>
  <si>
    <t>21.03.2021 11:49:20</t>
  </si>
  <si>
    <t>21.03.2021 11:49:21</t>
  </si>
  <si>
    <t>21.03.2021 11:49:23</t>
  </si>
  <si>
    <t>21.03.2021 11:49:24</t>
  </si>
  <si>
    <t>21.03.2021 11:49:26</t>
  </si>
  <si>
    <t>21.03.2021 11:52:45</t>
  </si>
  <si>
    <t>21.03.2021 11:52:48</t>
  </si>
  <si>
    <t>21.03.2021 11:52:49</t>
  </si>
  <si>
    <t>21.03.2021 11:52:51</t>
  </si>
  <si>
    <t>21.03.2021 11:52:52</t>
  </si>
  <si>
    <t>21.03.2021 11:52:54</t>
  </si>
  <si>
    <t>21.03.2021 11:52:55</t>
  </si>
  <si>
    <t>21.03.2021 11:52:57</t>
  </si>
  <si>
    <t>21.03.2021 11:52:58</t>
  </si>
  <si>
    <t>21.03.2021 11:53:56</t>
  </si>
  <si>
    <t>21.03.2021 11:53:58</t>
  </si>
  <si>
    <t>21.03.2021 11:53:59</t>
  </si>
  <si>
    <t>21.03.2021 11:54:01</t>
  </si>
  <si>
    <t>21.03.2021 11:56:06</t>
  </si>
  <si>
    <t>21.03.2021 11:59:36</t>
  </si>
  <si>
    <t>21.03.2021 11:59:40</t>
  </si>
  <si>
    <t>21.03.2021 11:59:42</t>
  </si>
  <si>
    <t>21.03.2021 11:59:43</t>
  </si>
  <si>
    <t>21.03.2021 11:59:45</t>
  </si>
  <si>
    <t>21.03.2021 11:59:46</t>
  </si>
  <si>
    <t>21.03.2021 11:59:48</t>
  </si>
  <si>
    <t>21.03.2021 11:59:49</t>
  </si>
  <si>
    <t>21.03.2021 12:00:25</t>
  </si>
  <si>
    <t>21.03.2021 12:00:26</t>
  </si>
  <si>
    <t>21.03.2021 12:00:28</t>
  </si>
  <si>
    <t>21.03.2021 12:00:29</t>
  </si>
  <si>
    <t>21.03.2021 12:00:31</t>
  </si>
  <si>
    <t>21.03.2021 12:00:32</t>
  </si>
  <si>
    <t>21.03.2021 12:00:35</t>
  </si>
  <si>
    <t>21.03.2021 12:00:37</t>
  </si>
  <si>
    <t>21.03.2021 12:02:39</t>
  </si>
  <si>
    <t>21.03.2021 12:02:40</t>
  </si>
  <si>
    <t>21.03.2021 12:02:42</t>
  </si>
  <si>
    <t>21.03.2021 12:02:43</t>
  </si>
  <si>
    <t>21.03.2021 12:02:45</t>
  </si>
  <si>
    <t>21.03.2021 12:02:46</t>
  </si>
  <si>
    <t>21.03.2021 12:02:48</t>
  </si>
  <si>
    <t>21.03.2021 12:02:49</t>
  </si>
  <si>
    <t>21.03.2021 12:03:01</t>
  </si>
  <si>
    <t>21.03.2021 12:03:03</t>
  </si>
  <si>
    <t>21.03.2021 12:03:04</t>
  </si>
  <si>
    <t>21.03.2021 12:03:06</t>
  </si>
  <si>
    <t>21.03.2021 12:03:07</t>
  </si>
  <si>
    <t>21.03.2021 12:03:10</t>
  </si>
  <si>
    <t>21.03.2021 12:03:12</t>
  </si>
  <si>
    <t>21.03.2021 12:06:14</t>
  </si>
  <si>
    <t>21.03.2021 12:06:15</t>
  </si>
  <si>
    <t>21.03.2021 12:06:17</t>
  </si>
  <si>
    <t>21.03.2021 12:06:20</t>
  </si>
  <si>
    <t>21.03.2021 12:06:23</t>
  </si>
  <si>
    <t>21.03.2021 12:10:14</t>
  </si>
  <si>
    <t>21.03.2021 12:10:15</t>
  </si>
  <si>
    <t>21.03.2021 12:10:20</t>
  </si>
  <si>
    <t>21.03.2021 12:10:21</t>
  </si>
  <si>
    <t>21.03.2021 12:10:23</t>
  </si>
  <si>
    <t>21.03.2021 12:10:24</t>
  </si>
  <si>
    <t>21.03.2021 12:10:26</t>
  </si>
  <si>
    <t>21.03.2021 12:10:27</t>
  </si>
  <si>
    <t>21.03.2021 12:11:21</t>
  </si>
  <si>
    <t>21.03.2021 12:11:23</t>
  </si>
  <si>
    <t>21.03.2021 12:11:24</t>
  </si>
  <si>
    <t>21.03.2021 12:11:26</t>
  </si>
  <si>
    <t>21.03.2021 12:11:27</t>
  </si>
  <si>
    <t>21.03.2021 12:11:29</t>
  </si>
  <si>
    <t>21.03.2021 12:11:30</t>
  </si>
  <si>
    <t>21.03.2021 12:11:32</t>
  </si>
  <si>
    <t>21.03.2021 12:11:33</t>
  </si>
  <si>
    <t>21.03.2021 12:11:35</t>
  </si>
  <si>
    <t>21.03.2021 12:16:43</t>
  </si>
  <si>
    <t>21.03.2021 12:16:45</t>
  </si>
  <si>
    <t>21.03.2021 12:16:46</t>
  </si>
  <si>
    <t>21.03.2021 12:16:48</t>
  </si>
  <si>
    <t>21.03.2021 12:16:49</t>
  </si>
  <si>
    <t>21.03.2021 12:16:51</t>
  </si>
  <si>
    <t>21.03.2021 12:16:52</t>
  </si>
  <si>
    <t>21.03.2021 12:16:54</t>
  </si>
  <si>
    <t>21.03.2021 12:16:55</t>
  </si>
  <si>
    <t>21.03.2021 12:16:58</t>
  </si>
  <si>
    <t>21.03.2021 12:18:18</t>
  </si>
  <si>
    <t>21.03.2021 12:18:20</t>
  </si>
  <si>
    <t>21.03.2021 12:18:21</t>
  </si>
  <si>
    <t>21.03.2021 12:18:23</t>
  </si>
  <si>
    <t>21.03.2021 12:18:24</t>
  </si>
  <si>
    <t>21.03.2021 12:18:26</t>
  </si>
  <si>
    <t>21.03.2021 12:18:27</t>
  </si>
  <si>
    <t>21.03.2021 12:19:34</t>
  </si>
  <si>
    <t>21.03.2021 12:19:35</t>
  </si>
  <si>
    <t>21.03.2021 12:19:37</t>
  </si>
  <si>
    <t>21.03.2021 12:19:38</t>
  </si>
  <si>
    <t>21.03.2021 12:19:40</t>
  </si>
  <si>
    <t>21.03.2021 12:24:23</t>
  </si>
  <si>
    <t>21.03.2021 12:24:25</t>
  </si>
  <si>
    <t>21.03.2021 12:24:26</t>
  </si>
  <si>
    <t>21.03.2021 12:24:28</t>
  </si>
  <si>
    <t>21.03.2021 12:24:29</t>
  </si>
  <si>
    <t>21.03.2021 12:24:31</t>
  </si>
  <si>
    <t>21.03.2021 12:24:32</t>
  </si>
  <si>
    <t>21.03.2021 12:24:34</t>
  </si>
  <si>
    <t>21.03.2021 12:24:51</t>
  </si>
  <si>
    <t>21.03.2021 12:24:52</t>
  </si>
  <si>
    <t>21.03.2021 12:24:54</t>
  </si>
  <si>
    <t>21.03.2021 12:24:55</t>
  </si>
  <si>
    <t>21.03.2021 12:24:57</t>
  </si>
  <si>
    <t>21.03.2021 12:24:58</t>
  </si>
  <si>
    <t>21.03.2021 12:25:00</t>
  </si>
  <si>
    <t>21.03.2021 12:25:01</t>
  </si>
  <si>
    <t>21.03.2021 12:25:03</t>
  </si>
  <si>
    <t>21.03.2021 12:25:04</t>
  </si>
  <si>
    <t>21.03.2021 12:25:06</t>
  </si>
  <si>
    <t>21.03.2021 12:25:07</t>
  </si>
  <si>
    <t>21.03.2021 12:27:01</t>
  </si>
  <si>
    <t>21.03.2021 12:27:03</t>
  </si>
  <si>
    <t>21.03.2021 12:27:04</t>
  </si>
  <si>
    <t>21.03.2021 12:27:06</t>
  </si>
  <si>
    <t>21.03.2021 12:27:07</t>
  </si>
  <si>
    <t>21.03.2021 12:27:09</t>
  </si>
  <si>
    <t>21.03.2021 12:27:10</t>
  </si>
  <si>
    <t>21.03.2021 12:27:12</t>
  </si>
  <si>
    <t>21.03.2021 12:27:13</t>
  </si>
  <si>
    <t>21.03.2021 12:27:15</t>
  </si>
  <si>
    <t>21.03.2021 12:27:16</t>
  </si>
  <si>
    <t>21.03.2021 12:27:18</t>
  </si>
  <si>
    <t>21.03.2021 12:27:19</t>
  </si>
  <si>
    <t>21.03.2021 12:29:40</t>
  </si>
  <si>
    <t>21.03.2021 12:29:42</t>
  </si>
  <si>
    <t>21.03.2021 12:29:43</t>
  </si>
  <si>
    <t>21.03.2021 12:29:45</t>
  </si>
  <si>
    <t>21.03.2021 12:29:46</t>
  </si>
  <si>
    <t>21.03.2021 12:29:48</t>
  </si>
  <si>
    <t>21.03.2021 12:29:49</t>
  </si>
  <si>
    <t>21.03.2021 12:29:51</t>
  </si>
  <si>
    <t>21.03.2021 12:37:04</t>
  </si>
  <si>
    <t>21.03.2021 12:37:06</t>
  </si>
  <si>
    <t>21.03.2021 12:37:07</t>
  </si>
  <si>
    <t>21.03.2021 12:37:09</t>
  </si>
  <si>
    <t>21.03.2021 12:37:10</t>
  </si>
  <si>
    <t>21.03.2021 12:37:12</t>
  </si>
  <si>
    <t>21.03.2021 12:37:13</t>
  </si>
  <si>
    <t>21.03.2021 12:37:15</t>
  </si>
  <si>
    <t>21.03.2021 12:38:45</t>
  </si>
  <si>
    <t>21.03.2021 12:44:26</t>
  </si>
  <si>
    <t>21.03.2021 12:44:28</t>
  </si>
  <si>
    <t>21.03.2021 12:44:29</t>
  </si>
  <si>
    <t>21.03.2021 12:45:25</t>
  </si>
  <si>
    <t>21.03.2021 12:45:26</t>
  </si>
  <si>
    <t>21.03.2021 12:45:28</t>
  </si>
  <si>
    <t>21.03.2021 12:45:29</t>
  </si>
  <si>
    <t>21.03.2021 12:45:31</t>
  </si>
  <si>
    <t>21.03.2021 12:45:32</t>
  </si>
  <si>
    <t>21.03.2021 12:45:34</t>
  </si>
  <si>
    <t>21.03.2021 12:47:43</t>
  </si>
  <si>
    <t>21.03.2021 12:47:45</t>
  </si>
  <si>
    <t>21.03.2021 12:47:46</t>
  </si>
  <si>
    <t>21.03.2021 12:47:49</t>
  </si>
  <si>
    <t>21.03.2021 12:47:51</t>
  </si>
  <si>
    <t>21.03.2021 12:47:54</t>
  </si>
  <si>
    <t>21.03.2021 12:47:55</t>
  </si>
  <si>
    <t>21.03.2021 12:47:59</t>
  </si>
  <si>
    <t>21.03.2021 12:48:06</t>
  </si>
  <si>
    <t>21.03.2021 13:00:57</t>
  </si>
  <si>
    <t>21.03.2021 13:01:03</t>
  </si>
  <si>
    <t>21.03.2021 13:01:04</t>
  </si>
  <si>
    <t>21.03.2021 13:03:00</t>
  </si>
  <si>
    <t>21.03.2021 13:03:01</t>
  </si>
  <si>
    <t>21.03.2021 13:03:03</t>
  </si>
  <si>
    <t>21.03.2021 13:03:04</t>
  </si>
  <si>
    <t>21.03.2021 13:03:06</t>
  </si>
  <si>
    <t>21.03.2021 13:03:07</t>
  </si>
  <si>
    <t>21.03.2021 13:03:10</t>
  </si>
  <si>
    <t>21.03.2021 13:03:13</t>
  </si>
  <si>
    <t>21.03.2021 13:03:15</t>
  </si>
  <si>
    <t>21.03.2021 13:03:18</t>
  </si>
  <si>
    <t>21.03.2021 13:03:19</t>
  </si>
  <si>
    <t>21.03.2021 13:11:36</t>
  </si>
  <si>
    <t>21.03.2021 13:12:17</t>
  </si>
  <si>
    <t>21.03.2021 13:12:18</t>
  </si>
  <si>
    <t>21.03.2021 13:12:20</t>
  </si>
  <si>
    <t>21.03.2021 13:12:21</t>
  </si>
  <si>
    <t>21.03.2021 13:12:23</t>
  </si>
  <si>
    <t>21.03.2021 13:12:48</t>
  </si>
  <si>
    <t>21.03.2021 13:12:49</t>
  </si>
  <si>
    <t>21.03.2021 13:12:51</t>
  </si>
  <si>
    <t>21.03.2021 13:12:52</t>
  </si>
  <si>
    <t>21.03.2021 13:12:54</t>
  </si>
  <si>
    <t>21.03.2021 13:12:57</t>
  </si>
  <si>
    <t>21.03.2021 13:12:58</t>
  </si>
  <si>
    <t>21.03.2021 13:13:34</t>
  </si>
  <si>
    <t>21.03.2021 13:13:36</t>
  </si>
  <si>
    <t>21.03.2021 13:13:45</t>
  </si>
  <si>
    <t>21.03.2021 13:13:46</t>
  </si>
  <si>
    <t>21.03.2021 13:13:48</t>
  </si>
  <si>
    <t>21.03.2021 13:13:49</t>
  </si>
  <si>
    <t>21.03.2021 13:13:51</t>
  </si>
  <si>
    <t>21.03.2021 13:13:54</t>
  </si>
  <si>
    <t>21.03.2021 13:13:55</t>
  </si>
  <si>
    <t>21.03.2021 13:13:57</t>
  </si>
  <si>
    <t>21.03.2021 13:13:58</t>
  </si>
  <si>
    <t>21.03.2021 13:14:00</t>
  </si>
  <si>
    <t>21.03.2021 13:14:42</t>
  </si>
  <si>
    <t>21.03.2021 13:14:43</t>
  </si>
  <si>
    <t>21.03.2021 13:14:45</t>
  </si>
  <si>
    <t>21.03.2021 13:14:46</t>
  </si>
  <si>
    <t>21.03.2021 13:14:48</t>
  </si>
  <si>
    <t>21.03.2021 13:14:49</t>
  </si>
  <si>
    <t>21.03.2021 13:15:53</t>
  </si>
  <si>
    <t>21.03.2021 13:15:54</t>
  </si>
  <si>
    <t>21.03.2021 13:15:57</t>
  </si>
  <si>
    <t>21.03.2021 13:15:59</t>
  </si>
  <si>
    <t>21.03.2021 13:16:00</t>
  </si>
  <si>
    <t>21.03.2021 13:16:02</t>
  </si>
  <si>
    <t>21.03.2021 13:16:23</t>
  </si>
  <si>
    <t>21.03.2021 13:16:53</t>
  </si>
  <si>
    <t>21.03.2021 13:19:36</t>
  </si>
  <si>
    <t>21.03.2021 13:19:37</t>
  </si>
  <si>
    <t>21.03.2021 13:19:39</t>
  </si>
  <si>
    <t>21.03.2021 13:19:40</t>
  </si>
  <si>
    <t>21.03.2021 13:19:42</t>
  </si>
  <si>
    <t>21.03.2021 13:19:43</t>
  </si>
  <si>
    <t>21.03.2021 13:19:45</t>
  </si>
  <si>
    <t>21.03.2021 13:19:46</t>
  </si>
  <si>
    <t>21.03.2021 13:19:48</t>
  </si>
  <si>
    <t>21.03.2021 13:19:51</t>
  </si>
  <si>
    <t>21.03.2021 13:20:29</t>
  </si>
  <si>
    <t>21.03.2021 13:20:31</t>
  </si>
  <si>
    <t>21.03.2021 13:20:32</t>
  </si>
  <si>
    <t>21.03.2021 13:20:34</t>
  </si>
  <si>
    <t>21.03.2021 13:20:35</t>
  </si>
  <si>
    <t>21.03.2021 13:20:37</t>
  </si>
  <si>
    <t>21.03.2021 13:20:38</t>
  </si>
  <si>
    <t>21.03.2021 13:20:40</t>
  </si>
  <si>
    <t>21.03.2021 13:20:41</t>
  </si>
  <si>
    <t>21.03.2021 13:23:54</t>
  </si>
  <si>
    <t>21.03.2021 13:23:57</t>
  </si>
  <si>
    <t>21.03.2021 13:28:18</t>
  </si>
  <si>
    <t>21.03.2021 13:28:20</t>
  </si>
  <si>
    <t>21.03.2021 13:28:21</t>
  </si>
  <si>
    <t>21.03.2021 13:28:23</t>
  </si>
  <si>
    <t>21.03.2021 13:28:24</t>
  </si>
  <si>
    <t>21.03.2021 13:28:26</t>
  </si>
  <si>
    <t>21.03.2021 13:28:27</t>
  </si>
  <si>
    <t>21.03.2021 13:30:29</t>
  </si>
  <si>
    <t>21.03.2021 13:30:31</t>
  </si>
  <si>
    <t>21.03.2021 13:31:28</t>
  </si>
  <si>
    <t>21.03.2021 13:31:29</t>
  </si>
  <si>
    <t>21.03.2021 13:31:31</t>
  </si>
  <si>
    <t>21.03.2021 13:31:34</t>
  </si>
  <si>
    <t>21.03.2021 13:31:35</t>
  </si>
  <si>
    <t>21.03.2021 13:31:37</t>
  </si>
  <si>
    <t>21.03.2021 13:31:38</t>
  </si>
  <si>
    <t>21.03.2021 13:32:53</t>
  </si>
  <si>
    <t>21.03.2021 13:32:54</t>
  </si>
  <si>
    <t>21.03.2021 13:32:56</t>
  </si>
  <si>
    <t>21.03.2021 13:32:57</t>
  </si>
  <si>
    <t>21.03.2021 13:32:59</t>
  </si>
  <si>
    <t>21.03.2021 13:33:00</t>
  </si>
  <si>
    <t>21.03.2021 13:33:03</t>
  </si>
  <si>
    <t>21.03.2021 13:34:36</t>
  </si>
  <si>
    <t>21.03.2021 13:34:37</t>
  </si>
  <si>
    <t>21.03.2021 13:37:04</t>
  </si>
  <si>
    <t>21.03.2021 13:37:06</t>
  </si>
  <si>
    <t>21.03.2021 13:37:07</t>
  </si>
  <si>
    <t>21.03.2021 13:37:09</t>
  </si>
  <si>
    <t>21.03.2021 13:37:10</t>
  </si>
  <si>
    <t>21.03.2021 13:37:12</t>
  </si>
  <si>
    <t>21.03.2021 13:37:15</t>
  </si>
  <si>
    <t>21.03.2021 13:38:03</t>
  </si>
  <si>
    <t>21.03.2021 13:41:14</t>
  </si>
  <si>
    <t>21.03.2021 13:41:15</t>
  </si>
  <si>
    <t>21.03.2021 13:41:17</t>
  </si>
  <si>
    <t>21.03.2021 13:41:20</t>
  </si>
  <si>
    <t>21.03.2021 13:41:21</t>
  </si>
  <si>
    <t>21.03.2021 13:41:24</t>
  </si>
  <si>
    <t>21.03.2021 13:42:34</t>
  </si>
  <si>
    <t>21.03.2021 13:42:35</t>
  </si>
  <si>
    <t>21.03.2021 13:42:37</t>
  </si>
  <si>
    <t>21.03.2021 13:42:38</t>
  </si>
  <si>
    <t>21.03.2021 13:42:40</t>
  </si>
  <si>
    <t>21.03.2021 13:42:41</t>
  </si>
  <si>
    <t>21.03.2021 13:42:43</t>
  </si>
  <si>
    <t>21.03.2021 13:42:44</t>
  </si>
  <si>
    <t>21.03.2021 13:42:49</t>
  </si>
  <si>
    <t>21.03.2021 13:42:51</t>
  </si>
  <si>
    <t>21.03.2021 13:46:12</t>
  </si>
  <si>
    <t>21.03.2021 13:46:14</t>
  </si>
  <si>
    <t>21.03.2021 13:46:15</t>
  </si>
  <si>
    <t>21.03.2021 13:46:17</t>
  </si>
  <si>
    <t>21.03.2021 13:46:18</t>
  </si>
  <si>
    <t>21.03.2021 13:46:21</t>
  </si>
  <si>
    <t>21.03.2021 13:46:24</t>
  </si>
  <si>
    <t>21.03.2021 13:50:25</t>
  </si>
  <si>
    <t>21.03.2021 13:50:26</t>
  </si>
  <si>
    <t>21.03.2021 13:50:28</t>
  </si>
  <si>
    <t>21.03.2021 13:50:29</t>
  </si>
  <si>
    <t>21.03.2021 13:50:31</t>
  </si>
  <si>
    <t>21.03.2021 13:50:32</t>
  </si>
  <si>
    <t>21.03.2021 13:50:34</t>
  </si>
  <si>
    <t>21.03.2021 13:50:35</t>
  </si>
  <si>
    <t>21.03.2021 13:51:45</t>
  </si>
  <si>
    <t>21.03.2021 13:51:46</t>
  </si>
  <si>
    <t>21.03.2021 13:51:48</t>
  </si>
  <si>
    <t>21.03.2021 13:53:37</t>
  </si>
  <si>
    <t>21.03.2021 13:53:39</t>
  </si>
  <si>
    <t>21.03.2021 13:53:40</t>
  </si>
  <si>
    <t>21.03.2021 13:53:42</t>
  </si>
  <si>
    <t>21.03.2021 13:53:43</t>
  </si>
  <si>
    <t>21.03.2021 13:53:46</t>
  </si>
  <si>
    <t>21.03.2021 13:53:49</t>
  </si>
  <si>
    <t>21.03.2021 13:55:04</t>
  </si>
  <si>
    <t>21.03.2021 13:55:13</t>
  </si>
  <si>
    <t>21.03.2021 13:55:20</t>
  </si>
  <si>
    <t>21.03.2021 13:55:21</t>
  </si>
  <si>
    <t>21.03.2021 13:55:23</t>
  </si>
  <si>
    <t>21.03.2021 13:55:24</t>
  </si>
  <si>
    <t>21.03.2021 13:55:26</t>
  </si>
  <si>
    <t>21.03.2021 13:55:27</t>
  </si>
  <si>
    <t>21.03.2021 13:55:29</t>
  </si>
  <si>
    <t>21.03.2021 13:55:38</t>
  </si>
  <si>
    <t>21.03.2021 13:55:41</t>
  </si>
  <si>
    <t>21.03.2021 13:57:26</t>
  </si>
  <si>
    <t>21.03.2021 14:04:06</t>
  </si>
  <si>
    <t>21.03.2021 14:04:07</t>
  </si>
  <si>
    <t>21.03.2021 14:04:09</t>
  </si>
  <si>
    <t>21.03.2021 14:04:10</t>
  </si>
  <si>
    <t>21.03.2021 14:04:12</t>
  </si>
  <si>
    <t>21.03.2021 14:04:13</t>
  </si>
  <si>
    <t>21.03.2021 14:04:15</t>
  </si>
  <si>
    <t>21.03.2021 14:04:16</t>
  </si>
  <si>
    <t>21.03.2021 14:04:18</t>
  </si>
  <si>
    <t>21.03.2021 14:05:11</t>
  </si>
  <si>
    <t>21.03.2021 14:05:12</t>
  </si>
  <si>
    <t>21.03.2021 14:05:14</t>
  </si>
  <si>
    <t>21.03.2021 14:05:15</t>
  </si>
  <si>
    <t>21.03.2021 14:05:17</t>
  </si>
  <si>
    <t>21.03.2021 14:05:18</t>
  </si>
  <si>
    <t>21.03.2021 14:05:20</t>
  </si>
  <si>
    <t>21.03.2021 14:05:21</t>
  </si>
  <si>
    <t>21.03.2021 14:13:42</t>
  </si>
  <si>
    <t>21.03.2021 14:13:43</t>
  </si>
  <si>
    <t>21.03.2021 14:13:46</t>
  </si>
  <si>
    <t>21.03.2021 14:13:48</t>
  </si>
  <si>
    <t>21.03.2021 14:13:49</t>
  </si>
  <si>
    <t>21.03.2021 14:13:51</t>
  </si>
  <si>
    <t>21.03.2021 14:13:52</t>
  </si>
  <si>
    <t>21.03.2021 14:13:54</t>
  </si>
  <si>
    <t>21.03.2021 14:13:55</t>
  </si>
  <si>
    <t>21.03.2021 14:13:57</t>
  </si>
  <si>
    <t>21.03.2021 14:13:58</t>
  </si>
  <si>
    <t>21.03.2021 14:27:03</t>
  </si>
  <si>
    <t>21.03.2021 14:27:04</t>
  </si>
  <si>
    <t>21.03.2021 14:27:06</t>
  </si>
  <si>
    <t>21.03.2021 14:27:07</t>
  </si>
  <si>
    <t>21.03.2021 14:27:09</t>
  </si>
  <si>
    <t>21.03.2021 14:27:10</t>
  </si>
  <si>
    <t>21.03.2021 14:27:12</t>
  </si>
  <si>
    <t>21.03.2021 14:35:14</t>
  </si>
  <si>
    <t>21.03.2021 14:35:17</t>
  </si>
  <si>
    <t>21.03.2021 14:35:18</t>
  </si>
  <si>
    <t>21.03.2021 14:35:48</t>
  </si>
  <si>
    <t>21.03.2021 14:35:49</t>
  </si>
  <si>
    <t>21.03.2021 14:35:51</t>
  </si>
  <si>
    <t>21.03.2021 14:35:52</t>
  </si>
  <si>
    <t>21.03.2021 14:35:54</t>
  </si>
  <si>
    <t>21.03.2021 14:35:57</t>
  </si>
  <si>
    <t>21.03.2021 14:36:15</t>
  </si>
  <si>
    <t>21.03.2021 14:36:17</t>
  </si>
  <si>
    <t>21.03.2021 14:36:18</t>
  </si>
  <si>
    <t>21.03.2021 14:36:20</t>
  </si>
  <si>
    <t>21.03.2021 14:36:21</t>
  </si>
  <si>
    <t>21.03.2021 14:36:23</t>
  </si>
  <si>
    <t>21.03.2021 14:36:27</t>
  </si>
  <si>
    <t>21.03.2021 14:36:41</t>
  </si>
  <si>
    <t>21.03.2021 14:36:43</t>
  </si>
  <si>
    <t>21.03.2021 14:36:46</t>
  </si>
  <si>
    <t>21.03.2021 14:36:47</t>
  </si>
  <si>
    <t>21.03.2021 14:36:52</t>
  </si>
  <si>
    <t>21.03.2021 14:36:54</t>
  </si>
  <si>
    <t>21.03.2021 14:36:55</t>
  </si>
  <si>
    <t>21.03.2021 14:36:57</t>
  </si>
  <si>
    <t>21.03.2021 14:36:58</t>
  </si>
  <si>
    <t>21.03.2021 14:37:00</t>
  </si>
  <si>
    <t>21.03.2021 14:37:03</t>
  </si>
  <si>
    <t>21.03.2021 14:37:48</t>
  </si>
  <si>
    <t>21.03.2021 14:37:51</t>
  </si>
  <si>
    <t>21.03.2021 14:43:14</t>
  </si>
  <si>
    <t>21.03.2021 14:45:21</t>
  </si>
  <si>
    <t>21.03.2021 14:45:23</t>
  </si>
  <si>
    <t>21.03.2021 14:45:24</t>
  </si>
  <si>
    <t>21.03.2021 14:45:26</t>
  </si>
  <si>
    <t>21.03.2021 14:45:27</t>
  </si>
  <si>
    <t>21.03.2021 14:45:32</t>
  </si>
  <si>
    <t>21.03.2021 14:45:34</t>
  </si>
  <si>
    <t>21.03.2021 14:46:59</t>
  </si>
  <si>
    <t>21.03.2021 14:47:02</t>
  </si>
  <si>
    <t>21.03.2021 14:47:04</t>
  </si>
  <si>
    <t>21.03.2021 14:53:20</t>
  </si>
  <si>
    <t>21.03.2021 14:53:21</t>
  </si>
  <si>
    <t>21.03.2021 14:53:23</t>
  </si>
  <si>
    <t>21.03.2021 14:53:24</t>
  </si>
  <si>
    <t>21.03.2021 14:53:27</t>
  </si>
  <si>
    <t>21.03.2021 14:53:29</t>
  </si>
  <si>
    <t>21.03.2021 14:53:30</t>
  </si>
  <si>
    <t>21.03.2021 14:53:40</t>
  </si>
  <si>
    <t>21.03.2021 14:53:41</t>
  </si>
  <si>
    <t>21.03.2021 14:53:43</t>
  </si>
  <si>
    <t>21.03.2021 14:53:44</t>
  </si>
  <si>
    <t>21.03.2021 14:53:47</t>
  </si>
  <si>
    <t>21.03.2021 14:53:49</t>
  </si>
  <si>
    <t>21.03.2021 14:53:50</t>
  </si>
  <si>
    <t>21.03.2021 14:53:52</t>
  </si>
  <si>
    <t>21.03.2021 14:53:53</t>
  </si>
  <si>
    <t>21.03.2021 14:53:56</t>
  </si>
  <si>
    <t>21.03.2021 14:53:58</t>
  </si>
  <si>
    <t>21.03.2021 14:53:59</t>
  </si>
  <si>
    <t>21.03.2021 14:54:12</t>
  </si>
  <si>
    <t>21.03.2021 14:55:43</t>
  </si>
  <si>
    <t>21.03.2021 14:55:45</t>
  </si>
  <si>
    <t>21.03.2021 14:55:46</t>
  </si>
  <si>
    <t>21.03.2021 14:55:48</t>
  </si>
  <si>
    <t>21.03.2021 14:55:49</t>
  </si>
  <si>
    <t>21.03.2021 14:55:51</t>
  </si>
  <si>
    <t>21.03.2021 14:55:52</t>
  </si>
  <si>
    <t>21.03.2021 14:55:54</t>
  </si>
  <si>
    <t>21.03.2021 14:55:55</t>
  </si>
  <si>
    <t>21.03.2021 14:55:57</t>
  </si>
  <si>
    <t>21.03.2021 15:02:17</t>
  </si>
  <si>
    <t>21.03.2021 15:02:18</t>
  </si>
  <si>
    <t>21.03.2021 15:02:20</t>
  </si>
  <si>
    <t>21.03.2021 15:02:21</t>
  </si>
  <si>
    <t>21.03.2021 15:02:23</t>
  </si>
  <si>
    <t>21.03.2021 15:02:24</t>
  </si>
  <si>
    <t>21.03.2021 15:02:26</t>
  </si>
  <si>
    <t>21.03.2021 15:02:27</t>
  </si>
  <si>
    <t>21.03.2021 15:02:29</t>
  </si>
  <si>
    <t>21.03.2021 15:02:30</t>
  </si>
  <si>
    <t>21.03.2021 15:02:32</t>
  </si>
  <si>
    <t>21.03.2021 15:02:33</t>
  </si>
  <si>
    <t>21.03.2021 15:02:36</t>
  </si>
  <si>
    <t>21.03.2021 15:02:38</t>
  </si>
  <si>
    <t>21.03.2021 15:02:39</t>
  </si>
  <si>
    <t>21.03.2021 15:02:41</t>
  </si>
  <si>
    <t>21.03.2021 15:02:42</t>
  </si>
  <si>
    <t>21.03.2021 15:02:44</t>
  </si>
  <si>
    <t>21.03.2021 15:02:45</t>
  </si>
  <si>
    <t>21.03.2021 15:02:47</t>
  </si>
  <si>
    <t>21.03.2021 15:02:48</t>
  </si>
  <si>
    <t>21.03.2021 15:02:50</t>
  </si>
  <si>
    <t>21.03.2021 15:02:51</t>
  </si>
  <si>
    <t>21.03.2021 15:02:53</t>
  </si>
  <si>
    <t>21.03.2021 15:02:54</t>
  </si>
  <si>
    <t>21.03.2021 15:02:57</t>
  </si>
  <si>
    <t>21.03.2021 15:02:59</t>
  </si>
  <si>
    <t>21.03.2021 15:03:02</t>
  </si>
  <si>
    <t>21.03.2021 15:08:56</t>
  </si>
  <si>
    <t>21.03.2021 15:08:57</t>
  </si>
  <si>
    <t>21.03.2021 15:11:12</t>
  </si>
  <si>
    <t>21.03.2021 15:11:14</t>
  </si>
  <si>
    <t>21.03.2021 15:11:17</t>
  </si>
  <si>
    <t>21.03.2021 15:11:18</t>
  </si>
  <si>
    <t>21.03.2021 15:11:20</t>
  </si>
  <si>
    <t>21.03.2021 15:11:21</t>
  </si>
  <si>
    <t>21.03.2021 15:11:23</t>
  </si>
  <si>
    <t>21.03.2021 15:11:24</t>
  </si>
  <si>
    <t>21.03.2021 15:12:28</t>
  </si>
  <si>
    <t>21.03.2021 15:12:29</t>
  </si>
  <si>
    <t>21.03.2021 15:12:31</t>
  </si>
  <si>
    <t>21.03.2021 15:12:32</t>
  </si>
  <si>
    <t>21.03.2021 15:12:34</t>
  </si>
  <si>
    <t>21.03.2021 15:12:35</t>
  </si>
  <si>
    <t>21.03.2021 15:12:37</t>
  </si>
  <si>
    <t>21.03.2021 15:12:38</t>
  </si>
  <si>
    <t>21.03.2021 15:12:40</t>
  </si>
  <si>
    <t>21.03.2021 15:12:58</t>
  </si>
  <si>
    <t>21.03.2021 15:13:01</t>
  </si>
  <si>
    <t>21.03.2021 15:13:03</t>
  </si>
  <si>
    <t>21.03.2021 15:13:04</t>
  </si>
  <si>
    <t>21.03.2021 15:13:06</t>
  </si>
  <si>
    <t>21.03.2021 15:13:07</t>
  </si>
  <si>
    <t>21.03.2021 15:13:34</t>
  </si>
  <si>
    <t>21.03.2021 15:13:35</t>
  </si>
  <si>
    <t>21.03.2021 15:13:37</t>
  </si>
  <si>
    <t>21.03.2021 15:13:38</t>
  </si>
  <si>
    <t>21.03.2021 15:13:40</t>
  </si>
  <si>
    <t>21.03.2021 15:13:41</t>
  </si>
  <si>
    <t>21.03.2021 15:13:43</t>
  </si>
  <si>
    <t>21.03.2021 15:13:44</t>
  </si>
  <si>
    <t>21.03.2021 15:14:54</t>
  </si>
  <si>
    <t>21.03.2021 15:14:56</t>
  </si>
  <si>
    <t>21.03.2021 15:14:57</t>
  </si>
  <si>
    <t>21.03.2021 15:14:59</t>
  </si>
  <si>
    <t>21.03.2021 15:15:00</t>
  </si>
  <si>
    <t>21.03.2021 15:15:02</t>
  </si>
  <si>
    <t>21.03.2021 15:15:03</t>
  </si>
  <si>
    <t>21.03.2021 15:16:54</t>
  </si>
  <si>
    <t>21.03.2021 15:16:56</t>
  </si>
  <si>
    <t>21.03.2021 15:16:59</t>
  </si>
  <si>
    <t>21.03.2021 15:17:00</t>
  </si>
  <si>
    <t>21.03.2021 15:17:02</t>
  </si>
  <si>
    <t>21.03.2021 15:17:03</t>
  </si>
  <si>
    <t>21.03.2021 15:17:05</t>
  </si>
  <si>
    <t>21.03.2021 15:17:06</t>
  </si>
  <si>
    <t>21.03.2021 15:17:08</t>
  </si>
  <si>
    <t>21.03.2021 15:20:06</t>
  </si>
  <si>
    <t>21.03.2021 15:20:07</t>
  </si>
  <si>
    <t>21.03.2021 15:20:09</t>
  </si>
  <si>
    <t>21.03.2021 15:20:10</t>
  </si>
  <si>
    <t>21.03.2021 15:20:12</t>
  </si>
  <si>
    <t>21.03.2021 15:20:13</t>
  </si>
  <si>
    <t>21.03.2021 15:20:15</t>
  </si>
  <si>
    <t>21.03.2021 15:20:16</t>
  </si>
  <si>
    <t>21.03.2021 15:20:18</t>
  </si>
  <si>
    <t>21.03.2021 15:20:41</t>
  </si>
  <si>
    <t>21.03.2021 15:20:43</t>
  </si>
  <si>
    <t>21.03.2021 15:20:44</t>
  </si>
  <si>
    <t>21.03.2021 15:20:46</t>
  </si>
  <si>
    <t>21.03.2021 15:20:47</t>
  </si>
  <si>
    <t>21.03.2021 15:20:49</t>
  </si>
  <si>
    <t>21.03.2021 15:20:53</t>
  </si>
  <si>
    <t>21.03.2021 15:20:55</t>
  </si>
  <si>
    <t>21.03.2021 15:20:58</t>
  </si>
  <si>
    <t>21.03.2021 15:20:59</t>
  </si>
  <si>
    <t>21.03.2021 15:21:01</t>
  </si>
  <si>
    <t>21.03.2021 15:21:02</t>
  </si>
  <si>
    <t>21.03.2021 15:21:04</t>
  </si>
  <si>
    <t>21.03.2021 15:21:05</t>
  </si>
  <si>
    <t>21.03.2021 15:23:46</t>
  </si>
  <si>
    <t>21.03.2021 15:23:48</t>
  </si>
  <si>
    <t>21.03.2021 15:23:49</t>
  </si>
  <si>
    <t>21.03.2021 15:23:51</t>
  </si>
  <si>
    <t>21.03.2021 15:23:52</t>
  </si>
  <si>
    <t>21.03.2021 15:25:29</t>
  </si>
  <si>
    <t>21.03.2021 15:25:31</t>
  </si>
  <si>
    <t>21.03.2021 15:25:32</t>
  </si>
  <si>
    <t>21.03.2021 15:25:34</t>
  </si>
  <si>
    <t>21.03.2021 15:25:35</t>
  </si>
  <si>
    <t>21.03.2021 15:25:59</t>
  </si>
  <si>
    <t>21.03.2021 15:26:00</t>
  </si>
  <si>
    <t>21.03.2021 15:26:02</t>
  </si>
  <si>
    <t>21.03.2021 15:26:03</t>
  </si>
  <si>
    <t>21.03.2021 15:26:55</t>
  </si>
  <si>
    <t>21.03.2021 15:26:56</t>
  </si>
  <si>
    <t>21.03.2021 15:26:58</t>
  </si>
  <si>
    <t>21.03.2021 15:26:59</t>
  </si>
  <si>
    <t>21.03.2021 15:27:01</t>
  </si>
  <si>
    <t>21.03.2021 15:27:04</t>
  </si>
  <si>
    <t>21.03.2021 15:27:10</t>
  </si>
  <si>
    <t>21.03.2021 15:27:13</t>
  </si>
  <si>
    <t>21.03.2021 15:27:14</t>
  </si>
  <si>
    <t>21.03.2021 15:27:16</t>
  </si>
  <si>
    <t>21.03.2021 15:27:17</t>
  </si>
  <si>
    <t>21.03.2021 15:27:19</t>
  </si>
  <si>
    <t>21.03.2021 15:27:23</t>
  </si>
  <si>
    <t>21.03.2021 15:27:25</t>
  </si>
  <si>
    <t>21.03.2021 15:27:26</t>
  </si>
  <si>
    <t>21.03.2021 15:27:28</t>
  </si>
  <si>
    <t>21.03.2021 15:27:29</t>
  </si>
  <si>
    <t>21.03.2021 15:27:31</t>
  </si>
  <si>
    <t>21.03.2021 15:27:34</t>
  </si>
  <si>
    <t>21.03.2021 15:27:36</t>
  </si>
  <si>
    <t>21.03.2021 15:27:37</t>
  </si>
  <si>
    <t>21.03.2021 15:27:48</t>
  </si>
  <si>
    <t>21.03.2021 15:27:49</t>
  </si>
  <si>
    <t>21.03.2021 15:27:51</t>
  </si>
  <si>
    <t>21.03.2021 15:27:52</t>
  </si>
  <si>
    <t>21.03.2021 15:27:54</t>
  </si>
  <si>
    <t>21.03.2021 15:27:55</t>
  </si>
  <si>
    <t>21.03.2021 15:27:57</t>
  </si>
  <si>
    <t>21.03.2021 15:27:58</t>
  </si>
  <si>
    <t>21.03.2021 15:28:00</t>
  </si>
  <si>
    <t>21.03.2021 15:29:35</t>
  </si>
  <si>
    <t>21.03.2021 15:29:37</t>
  </si>
  <si>
    <t>21.03.2021 15:29:38</t>
  </si>
  <si>
    <t>21.03.2021 15:29:40</t>
  </si>
  <si>
    <t>21.03.2021 15:29:42</t>
  </si>
  <si>
    <t>21.03.2021 15:31:29</t>
  </si>
  <si>
    <t>21.03.2021 15:32:31</t>
  </si>
  <si>
    <t>21.03.2021 15:32:32</t>
  </si>
  <si>
    <t>21.03.2021 15:32:34</t>
  </si>
  <si>
    <t>21.03.2021 15:32:35</t>
  </si>
  <si>
    <t>21.03.2021 15:32:37</t>
  </si>
  <si>
    <t>21.03.2021 15:32:38</t>
  </si>
  <si>
    <t>21.03.2021 15:32:40</t>
  </si>
  <si>
    <t>21.03.2021 15:35:25</t>
  </si>
  <si>
    <t>21.03.2021 15:35:26</t>
  </si>
  <si>
    <t>21.03.2021 15:35:28</t>
  </si>
  <si>
    <t>21.03.2021 15:35:31</t>
  </si>
  <si>
    <t>21.03.2021 15:35:32</t>
  </si>
  <si>
    <t>21.03.2021 15:35:34</t>
  </si>
  <si>
    <t>21.03.2021 15:35:35</t>
  </si>
  <si>
    <t>21.03.2021 15:35:37</t>
  </si>
  <si>
    <t>21.03.2021 15:35:38</t>
  </si>
  <si>
    <t>21.03.2021 15:36:45</t>
  </si>
  <si>
    <t>21.03.2021 15:36:46</t>
  </si>
  <si>
    <t>21.03.2021 15:36:49</t>
  </si>
  <si>
    <t>21.03.2021 15:36:51</t>
  </si>
  <si>
    <t>21.03.2021 15:36:52</t>
  </si>
  <si>
    <t>21.03.2021 15:36:54</t>
  </si>
  <si>
    <t>21.03.2021 15:37:07</t>
  </si>
  <si>
    <t>21.03.2021 15:37:09</t>
  </si>
  <si>
    <t>21.03.2021 15:37:10</t>
  </si>
  <si>
    <t>21.03.2021 15:37:12</t>
  </si>
  <si>
    <t>21.03.2021 15:37:13</t>
  </si>
  <si>
    <t>21.03.2021 15:37:15</t>
  </si>
  <si>
    <t>21.03.2021 15:37:16</t>
  </si>
  <si>
    <t>21.03.2021 15:37:18</t>
  </si>
  <si>
    <t>21.03.2021 15:37:19</t>
  </si>
  <si>
    <t>21.03.2021 15:37:24</t>
  </si>
  <si>
    <t>21.03.2021 15:37:26</t>
  </si>
  <si>
    <t>21.03.2021 15:37:27</t>
  </si>
  <si>
    <t>21.03.2021 15:37:29</t>
  </si>
  <si>
    <t>21.03.2021 15:37:30</t>
  </si>
  <si>
    <t>21.03.2021 15:38:07</t>
  </si>
  <si>
    <t>21.03.2021 15:38:09</t>
  </si>
  <si>
    <t>21.03.2021 15:41:01</t>
  </si>
  <si>
    <t>21.03.2021 15:41:04</t>
  </si>
  <si>
    <t>21.03.2021 15:41:07</t>
  </si>
  <si>
    <t>21.03.2021 15:41:10</t>
  </si>
  <si>
    <t>21.03.2021 15:41:12</t>
  </si>
  <si>
    <t>21.03.2021 15:41:13</t>
  </si>
  <si>
    <t>21.03.2021 15:41:15</t>
  </si>
  <si>
    <t>21.03.2021 15:45:48</t>
  </si>
  <si>
    <t>21.03.2021 15:45:49</t>
  </si>
  <si>
    <t>21.03.2021 15:45:51</t>
  </si>
  <si>
    <t>21.03.2021 15:45:53</t>
  </si>
  <si>
    <t>21.03.2021 15:45:54</t>
  </si>
  <si>
    <t>21.03.2021 15:45:55</t>
  </si>
  <si>
    <t>21.03.2021 15:45:57</t>
  </si>
  <si>
    <t>21.03.2021 15:45:58</t>
  </si>
  <si>
    <t>21.03.2021 15:46:00</t>
  </si>
  <si>
    <t>21.03.2021 15:46:33</t>
  </si>
  <si>
    <t>21.03.2021 15:47:57</t>
  </si>
  <si>
    <t>21.03.2021 15:48:00</t>
  </si>
  <si>
    <t>21.03.2021 15:48:01</t>
  </si>
  <si>
    <t>21.03.2021 15:50:34</t>
  </si>
  <si>
    <t>21.03.2021 15:50:35</t>
  </si>
  <si>
    <t>21.03.2021 15:51:59</t>
  </si>
  <si>
    <t>21.03.2021 15:52:00</t>
  </si>
  <si>
    <t>21.03.2021 15:52:02</t>
  </si>
  <si>
    <t>21.03.2021 15:52:03</t>
  </si>
  <si>
    <t>21.03.2021 16:00:01</t>
  </si>
  <si>
    <t>21.03.2021 16:00:03</t>
  </si>
  <si>
    <t>21.03.2021 16:00:04</t>
  </si>
  <si>
    <t>21.03.2021 16:00:07</t>
  </si>
  <si>
    <t>21.03.2021 16:00:09</t>
  </si>
  <si>
    <t>21.03.2021 16:01:43</t>
  </si>
  <si>
    <t>21.03.2021 16:01:45</t>
  </si>
  <si>
    <t>21.03.2021 16:01:46</t>
  </si>
  <si>
    <t>21.03.2021 16:01:48</t>
  </si>
  <si>
    <t>21.03.2021 16:01:49</t>
  </si>
  <si>
    <t>21.03.2021 16:01:51</t>
  </si>
  <si>
    <t>21.03.2021 16:01:52</t>
  </si>
  <si>
    <t>21.03.2021 16:02:43</t>
  </si>
  <si>
    <t>21.03.2021 16:02:45</t>
  </si>
  <si>
    <t>21.03.2021 16:02:46</t>
  </si>
  <si>
    <t>21.03.2021 16:02:48</t>
  </si>
  <si>
    <t>21.03.2021 16:02:49</t>
  </si>
  <si>
    <t>21.03.2021 16:03:03</t>
  </si>
  <si>
    <t>21.03.2021 16:03:17</t>
  </si>
  <si>
    <t>21.03.2021 16:03:18</t>
  </si>
  <si>
    <t>21.03.2021 16:03:21</t>
  </si>
  <si>
    <t>21.03.2021 16:03:23</t>
  </si>
  <si>
    <t>21.03.2021 16:03:24</t>
  </si>
  <si>
    <t>21.03.2021 16:03:26</t>
  </si>
  <si>
    <t>21.03.2021 16:03:29</t>
  </si>
  <si>
    <t>21.03.2021 16:03:30</t>
  </si>
  <si>
    <t>21.03.2021 16:08:09</t>
  </si>
  <si>
    <t>21.03.2021 16:08:12</t>
  </si>
  <si>
    <t>21.03.2021 16:08:13</t>
  </si>
  <si>
    <t>21.03.2021 16:08:15</t>
  </si>
  <si>
    <t>21.03.2021 16:08:16</t>
  </si>
  <si>
    <t>21.03.2021 16:08:18</t>
  </si>
  <si>
    <t>21.03.2021 16:08:21</t>
  </si>
  <si>
    <t>21.03.2021 16:08:22</t>
  </si>
  <si>
    <t>21.03.2021 16:08:24</t>
  </si>
  <si>
    <t>21.03.2021 16:08:25</t>
  </si>
  <si>
    <t>21.03.2021 16:08:42</t>
  </si>
  <si>
    <t>21.03.2021 16:08:44</t>
  </si>
  <si>
    <t>21.03.2021 16:08:45</t>
  </si>
  <si>
    <t>21.03.2021 16:08:47</t>
  </si>
  <si>
    <t>21.03.2021 16:08:48</t>
  </si>
  <si>
    <t>21.03.2021 16:08:50</t>
  </si>
  <si>
    <t>21.03.2021 16:08:52</t>
  </si>
  <si>
    <t>21.03.2021 16:10:14</t>
  </si>
  <si>
    <t>21.03.2021 16:12:28</t>
  </si>
  <si>
    <t>21.03.2021 16:12:29</t>
  </si>
  <si>
    <t>21.03.2021 16:12:31</t>
  </si>
  <si>
    <t>21.03.2021 16:12:32</t>
  </si>
  <si>
    <t>21.03.2021 16:12:34</t>
  </si>
  <si>
    <t>21.03.2021 16:12:35</t>
  </si>
  <si>
    <t>21.03.2021 16:14:40</t>
  </si>
  <si>
    <t>21.03.2021 16:14:42</t>
  </si>
  <si>
    <t>21.03.2021 16:14:43</t>
  </si>
  <si>
    <t>21.03.2021 16:14:45</t>
  </si>
  <si>
    <t>21.03.2021 16:14:48</t>
  </si>
  <si>
    <t>21.03.2021 16:14:49</t>
  </si>
  <si>
    <t>21.03.2021 16:15:48</t>
  </si>
  <si>
    <t>21.03.2021 16:16:06</t>
  </si>
  <si>
    <t>21.03.2021 16:16:09</t>
  </si>
  <si>
    <t>21.03.2021 16:16:12</t>
  </si>
  <si>
    <t>21.03.2021 16:16:13</t>
  </si>
  <si>
    <t>21.03.2021 16:16:15</t>
  </si>
  <si>
    <t>21.03.2021 16:16:16</t>
  </si>
  <si>
    <t>21.03.2021 16:20:01</t>
  </si>
  <si>
    <t>21.03.2021 16:20:03</t>
  </si>
  <si>
    <t>21.03.2021 16:20:04</t>
  </si>
  <si>
    <t>21.03.2021 16:20:06</t>
  </si>
  <si>
    <t>21.03.2021 16:20:07</t>
  </si>
  <si>
    <t>21.03.2021 16:20:10</t>
  </si>
  <si>
    <t>21.03.2021 16:20:15</t>
  </si>
  <si>
    <t>21.03.2021 16:21:03</t>
  </si>
  <si>
    <t>21.03.2021 16:21:04</t>
  </si>
  <si>
    <t>21.03.2021 16:21:06</t>
  </si>
  <si>
    <t>21.03.2021 16:21:07</t>
  </si>
  <si>
    <t>21.03.2021 16:21:40</t>
  </si>
  <si>
    <t>21.03.2021 16:21:44</t>
  </si>
  <si>
    <t>21.03.2021 16:21:46</t>
  </si>
  <si>
    <t>21.03.2021 16:21:47</t>
  </si>
  <si>
    <t>21.03.2021 16:21:49</t>
  </si>
  <si>
    <t>21.03.2021 16:21:50</t>
  </si>
  <si>
    <t>21.03.2021 16:22:21</t>
  </si>
  <si>
    <t>21.03.2021 16:22:23</t>
  </si>
  <si>
    <t>21.03.2021 16:22:24</t>
  </si>
  <si>
    <t>21.03.2021 16:22:55</t>
  </si>
  <si>
    <t>21.03.2021 16:22:57</t>
  </si>
  <si>
    <t>21.03.2021 16:22:58</t>
  </si>
  <si>
    <t>21.03.2021 16:23:00</t>
  </si>
  <si>
    <t>21.03.2021 16:23:01</t>
  </si>
  <si>
    <t>21.03.2021 16:23:03</t>
  </si>
  <si>
    <t>21.03.2021 16:23:04</t>
  </si>
  <si>
    <t>21.03.2021 16:23:06</t>
  </si>
  <si>
    <t>21.03.2021 16:25:26</t>
  </si>
  <si>
    <t>21.03.2021 16:25:28</t>
  </si>
  <si>
    <t>21.03.2021 16:25:29</t>
  </si>
  <si>
    <t>21.03.2021 16:25:31</t>
  </si>
  <si>
    <t>21.03.2021 16:25:32</t>
  </si>
  <si>
    <t>21.03.2021 16:25:34</t>
  </si>
  <si>
    <t>21.03.2021 16:26:03</t>
  </si>
  <si>
    <t>21.03.2021 16:26:04</t>
  </si>
  <si>
    <t>21.03.2021 16:26:06</t>
  </si>
  <si>
    <t>21.03.2021 16:26:07</t>
  </si>
  <si>
    <t>21.03.2021 16:26:09</t>
  </si>
  <si>
    <t>21.03.2021 16:26:10</t>
  </si>
  <si>
    <t>21.03.2021 16:26:12</t>
  </si>
  <si>
    <t>21.03.2021 16:26:18</t>
  </si>
  <si>
    <t>21.03.2021 16:26:19</t>
  </si>
  <si>
    <t>21.03.2021 16:26:21</t>
  </si>
  <si>
    <t>21.03.2021 16:26:22</t>
  </si>
  <si>
    <t>21.03.2021 16:26:24</t>
  </si>
  <si>
    <t>21.03.2021 16:26:55</t>
  </si>
  <si>
    <t>21.03.2021 16:26:56</t>
  </si>
  <si>
    <t>21.03.2021 16:26:58</t>
  </si>
  <si>
    <t>21.03.2021 16:26:59</t>
  </si>
  <si>
    <t>21.03.2021 16:27:04</t>
  </si>
  <si>
    <t>21.03.2021 16:27:06</t>
  </si>
  <si>
    <t>21.03.2021 16:28:40</t>
  </si>
  <si>
    <t>21.03.2021 16:28:42</t>
  </si>
  <si>
    <t>21.03.2021 16:28:43</t>
  </si>
  <si>
    <t>21.03.2021 16:28:45</t>
  </si>
  <si>
    <t>21.03.2021 16:28:46</t>
  </si>
  <si>
    <t>21.03.2021 16:28:48</t>
  </si>
  <si>
    <t>21.03.2021 16:28:49</t>
  </si>
  <si>
    <t>21.03.2021 16:28:52</t>
  </si>
  <si>
    <t>21.03.2021 16:29:31</t>
  </si>
  <si>
    <t>21.03.2021 16:30:04</t>
  </si>
  <si>
    <t>21.03.2021 16:30:06</t>
  </si>
  <si>
    <t>21.03.2021 16:30:07</t>
  </si>
  <si>
    <t>21.03.2021 16:30:09</t>
  </si>
  <si>
    <t>21.03.2021 16:30:15</t>
  </si>
  <si>
    <t>21.03.2021 16:30:16</t>
  </si>
  <si>
    <t>21.03.2021 16:39:04</t>
  </si>
  <si>
    <t>21.03.2021 16:39:06</t>
  </si>
  <si>
    <t>21.03.2021 16:39:07</t>
  </si>
  <si>
    <t>21.03.2021 16:39:09</t>
  </si>
  <si>
    <t>21.03.2021 16:39:10</t>
  </si>
  <si>
    <t>21.03.2021 16:39:12</t>
  </si>
  <si>
    <t>21.03.2021 16:39:13</t>
  </si>
  <si>
    <t>21.03.2021 16:39:15</t>
  </si>
  <si>
    <t>21.03.2021 16:41:46</t>
  </si>
  <si>
    <t>21.03.2021 16:41:48</t>
  </si>
  <si>
    <t>21.03.2021 16:41:49</t>
  </si>
  <si>
    <t>21.03.2021 16:41:51</t>
  </si>
  <si>
    <t>21.03.2021 16:41:54</t>
  </si>
  <si>
    <t>21.03.2021 16:41:59</t>
  </si>
  <si>
    <t>21.03.2021 16:42:00</t>
  </si>
  <si>
    <t>21.03.2021 16:42:02</t>
  </si>
  <si>
    <t>21.03.2021 16:42:03</t>
  </si>
  <si>
    <t>21.03.2021 16:47:17</t>
  </si>
  <si>
    <t>21.03.2021 16:47:20</t>
  </si>
  <si>
    <t>21.03.2021 16:47:23</t>
  </si>
  <si>
    <t>21.03.2021 16:47:26</t>
  </si>
  <si>
    <t>21.03.2021 16:47:29</t>
  </si>
  <si>
    <t>21.03.2021 16:47:30</t>
  </si>
  <si>
    <t>21.03.2021 16:47:32</t>
  </si>
  <si>
    <t>21.03.2021 16:47:33</t>
  </si>
  <si>
    <t>21.03.2021 16:49:56</t>
  </si>
  <si>
    <t>21.03.2021 16:49:57</t>
  </si>
  <si>
    <t>21.03.2021 16:49:59</t>
  </si>
  <si>
    <t>21.03.2021 16:50:00</t>
  </si>
  <si>
    <t>21.03.2021 16:50:02</t>
  </si>
  <si>
    <t>21.03.2021 16:50:03</t>
  </si>
  <si>
    <t>21.03.2021 16:50:05</t>
  </si>
  <si>
    <t>21.03.2021 16:50:06</t>
  </si>
  <si>
    <t>21.03.2021 16:50:36</t>
  </si>
  <si>
    <t>21.03.2021 16:50:39</t>
  </si>
  <si>
    <t>21.03.2021 16:50:40</t>
  </si>
  <si>
    <t>21.03.2021 16:51:46</t>
  </si>
  <si>
    <t>21.03.2021 16:51:49</t>
  </si>
  <si>
    <t>21.03.2021 16:51:52</t>
  </si>
  <si>
    <t>21.03.2021 16:51:54</t>
  </si>
  <si>
    <t>21.03.2021 16:51:55</t>
  </si>
  <si>
    <t>21.03.2021 16:51:57</t>
  </si>
  <si>
    <t>21.03.2021 16:55:45</t>
  </si>
  <si>
    <t>21.03.2021 16:55:46</t>
  </si>
  <si>
    <t>21.03.2021 16:55:48</t>
  </si>
  <si>
    <t>21.03.2021 16:55:49</t>
  </si>
  <si>
    <t>21.03.2021 16:55:51</t>
  </si>
  <si>
    <t>21.03.2021 16:55:54</t>
  </si>
  <si>
    <t>21.03.2021 16:55:55</t>
  </si>
  <si>
    <t>21.03.2021 16:58:20</t>
  </si>
  <si>
    <t>21.03.2021 16:58:21</t>
  </si>
  <si>
    <t>21.03.2021 16:58:23</t>
  </si>
  <si>
    <t>21.03.2021 16:58:26</t>
  </si>
  <si>
    <t>21.03.2021 16:58:27</t>
  </si>
  <si>
    <t>21.03.2021 16:58:29</t>
  </si>
  <si>
    <t>21.03.2021 16:58:32</t>
  </si>
  <si>
    <t>21.03.2021 17:00:07</t>
  </si>
  <si>
    <t>21.03.2021 17:00:10</t>
  </si>
  <si>
    <t>21.03.2021 17:00:12</t>
  </si>
  <si>
    <t>21.03.2021 17:00:13</t>
  </si>
  <si>
    <t>21.03.2021 17:00:16</t>
  </si>
  <si>
    <t>21.03.2021 17:00:18</t>
  </si>
  <si>
    <t>21.03.2021 17:00:19</t>
  </si>
  <si>
    <t>21.03.2021 17:00:21</t>
  </si>
  <si>
    <t>21.03.2021 17:00:22</t>
  </si>
  <si>
    <t>21.03.2021 17:00:36</t>
  </si>
  <si>
    <t>21.03.2021 17:00:38</t>
  </si>
  <si>
    <t>21.03.2021 17:00:39</t>
  </si>
  <si>
    <t>21.03.2021 17:00:41</t>
  </si>
  <si>
    <t>21.03.2021 17:00:42</t>
  </si>
  <si>
    <t>21.03.2021 17:03:34</t>
  </si>
  <si>
    <t>21.03.2021 17:03:37</t>
  </si>
  <si>
    <t>21.03.2021 17:03:40</t>
  </si>
  <si>
    <t>21.03.2021 17:03:41</t>
  </si>
  <si>
    <t>21.03.2021 17:03:43</t>
  </si>
  <si>
    <t>21.03.2021 17:03:44</t>
  </si>
  <si>
    <t>21.03.2021 17:03:46</t>
  </si>
  <si>
    <t>21.03.2021 17:03:47</t>
  </si>
  <si>
    <t>21.03.2021 17:03:49</t>
  </si>
  <si>
    <t>21.03.2021 17:03:50</t>
  </si>
  <si>
    <t>21.03.2021 17:04:39</t>
  </si>
  <si>
    <t>21.03.2021 17:04:40</t>
  </si>
  <si>
    <t>21.03.2021 17:04:42</t>
  </si>
  <si>
    <t>21.03.2021 17:04:43</t>
  </si>
  <si>
    <t>21.03.2021 17:05:59</t>
  </si>
  <si>
    <t>21.03.2021 17:06:00</t>
  </si>
  <si>
    <t>21.03.2021 17:06:02</t>
  </si>
  <si>
    <t>21.03.2021 17:06:03</t>
  </si>
  <si>
    <t>21.03.2021 17:06:05</t>
  </si>
  <si>
    <t>21.03.2021 17:06:06</t>
  </si>
  <si>
    <t>21.03.2021 17:06:08</t>
  </si>
  <si>
    <t>21.03.2021 17:08:31</t>
  </si>
  <si>
    <t>21.03.2021 17:08:32</t>
  </si>
  <si>
    <t>21.03.2021 17:10:56</t>
  </si>
  <si>
    <t>21.03.2021 17:10:57</t>
  </si>
  <si>
    <t>21.03.2021 17:10:59</t>
  </si>
  <si>
    <t>21.03.2021 17:11:00</t>
  </si>
  <si>
    <t>21.03.2021 17:11:02</t>
  </si>
  <si>
    <t>21.03.2021 17:11:03</t>
  </si>
  <si>
    <t>21.03.2021 17:11:05</t>
  </si>
  <si>
    <t>21.03.2021 17:11:06</t>
  </si>
  <si>
    <t>21.03.2021 17:11:08</t>
  </si>
  <si>
    <t>21.03.2021 17:11:09</t>
  </si>
  <si>
    <t>21.03.2021 17:11:11</t>
  </si>
  <si>
    <t>21.03.2021 17:11:12</t>
  </si>
  <si>
    <t>21.03.2021 17:11:14</t>
  </si>
  <si>
    <t>21.03.2021 17:11:17</t>
  </si>
  <si>
    <t>21.03.2021 17:11:18</t>
  </si>
  <si>
    <t>21.03.2021 17:11:20</t>
  </si>
  <si>
    <t>21.03.2021 17:11:21</t>
  </si>
  <si>
    <t>21.03.2021 17:12:17</t>
  </si>
  <si>
    <t>21.03.2021 17:12:18</t>
  </si>
  <si>
    <t>21.03.2021 17:12:20</t>
  </si>
  <si>
    <t>21.03.2021 17:12:21</t>
  </si>
  <si>
    <t>21.03.2021 17:12:23</t>
  </si>
  <si>
    <t>21.03.2021 17:12:24</t>
  </si>
  <si>
    <t>21.03.2021 17:12:26</t>
  </si>
  <si>
    <t>21.03.2021 17:12:27</t>
  </si>
  <si>
    <t>21.03.2021 17:12:29</t>
  </si>
  <si>
    <t>21.03.2021 17:17:26</t>
  </si>
  <si>
    <t>21.03.2021 17:17:28</t>
  </si>
  <si>
    <t>21.03.2021 17:17:29</t>
  </si>
  <si>
    <t>21.03.2021 17:17:31</t>
  </si>
  <si>
    <t>21.03.2021 17:17:34</t>
  </si>
  <si>
    <t>21.03.2021 17:17:35</t>
  </si>
  <si>
    <t>21.03.2021 17:17:37</t>
  </si>
  <si>
    <t>21.03.2021 17:21:03</t>
  </si>
  <si>
    <t>21.03.2021 17:21:04</t>
  </si>
  <si>
    <t>21.03.2021 17:21:06</t>
  </si>
  <si>
    <t>21.03.2021 17:21:07</t>
  </si>
  <si>
    <t>21.03.2021 17:21:09</t>
  </si>
  <si>
    <t>21.03.2021 17:21:10</t>
  </si>
  <si>
    <t>21.03.2021 17:21:13</t>
  </si>
  <si>
    <t>21.03.2021 17:21:15</t>
  </si>
  <si>
    <t>21.03.2021 17:21:16</t>
  </si>
  <si>
    <t>21.03.2021 17:21:18</t>
  </si>
  <si>
    <t>21.03.2021 17:21:19</t>
  </si>
  <si>
    <t>21.03.2021 17:21:21</t>
  </si>
  <si>
    <t>21.03.2021 17:22:26</t>
  </si>
  <si>
    <t>21.03.2021 17:22:28</t>
  </si>
  <si>
    <t>21.03.2021 17:22:43</t>
  </si>
  <si>
    <t>21.03.2021 17:22:45</t>
  </si>
  <si>
    <t>21.03.2021 17:22:46</t>
  </si>
  <si>
    <t>21.03.2021 17:22:48</t>
  </si>
  <si>
    <t>21.03.2021 17:28:53</t>
  </si>
  <si>
    <t>21.03.2021 17:28:54</t>
  </si>
  <si>
    <t>21.03.2021 17:28:56</t>
  </si>
  <si>
    <t>21.03.2021 17:28:57</t>
  </si>
  <si>
    <t>21.03.2021 17:28:59</t>
  </si>
  <si>
    <t>21.03.2021 17:29:00</t>
  </si>
  <si>
    <t>21.03.2021 17:29:02</t>
  </si>
  <si>
    <t>21.03.2021 17:29:03</t>
  </si>
  <si>
    <t>21.03.2021 17:29:05</t>
  </si>
  <si>
    <t>21.03.2021 17:30:43</t>
  </si>
  <si>
    <t>21.03.2021 17:30:45</t>
  </si>
  <si>
    <t>21.03.2021 17:30:46</t>
  </si>
  <si>
    <t>21.03.2021 17:30:48</t>
  </si>
  <si>
    <t>21.03.2021 17:30:51</t>
  </si>
  <si>
    <t>21.03.2021 17:32:06</t>
  </si>
  <si>
    <t>21.03.2021 17:32:10</t>
  </si>
  <si>
    <t>21.03.2021 17:32:12</t>
  </si>
  <si>
    <t>21.03.2021 17:32:15</t>
  </si>
  <si>
    <t>21.03.2021 17:32:16</t>
  </si>
  <si>
    <t>21.03.2021 17:32:18</t>
  </si>
  <si>
    <t>21.03.2021 17:32:19</t>
  </si>
  <si>
    <t>21.03.2021 17:32:21</t>
  </si>
  <si>
    <t>21.03.2021 17:35:53</t>
  </si>
  <si>
    <t>21.03.2021 17:35:54</t>
  </si>
  <si>
    <t>21.03.2021 17:35:57</t>
  </si>
  <si>
    <t>21.03.2021 17:35:59</t>
  </si>
  <si>
    <t>21.03.2021 17:36:00</t>
  </si>
  <si>
    <t>21.03.2021 17:36:02</t>
  </si>
  <si>
    <t>21.03.2021 17:36:03</t>
  </si>
  <si>
    <t>21.03.2021 17:40:18</t>
  </si>
  <si>
    <t>21.03.2021 17:40:21</t>
  </si>
  <si>
    <t>21.03.2021 17:40:23</t>
  </si>
  <si>
    <t>21.03.2021 17:40:26</t>
  </si>
  <si>
    <t>21.03.2021 17:40:27</t>
  </si>
  <si>
    <t>21.03.2021 17:40:29</t>
  </si>
  <si>
    <t>21.03.2021 17:41:32</t>
  </si>
  <si>
    <t>21.03.2021 17:41:34</t>
  </si>
  <si>
    <t>21.03.2021 17:42:09</t>
  </si>
  <si>
    <t>21.03.2021 17:42:43</t>
  </si>
  <si>
    <t>21.03.2021 17:43:17</t>
  </si>
  <si>
    <t>21.03.2021 17:43:18</t>
  </si>
  <si>
    <t>21.03.2021 17:48:18</t>
  </si>
  <si>
    <t>21.03.2021 17:48:20</t>
  </si>
  <si>
    <t>21.03.2021 17:48:23</t>
  </si>
  <si>
    <t>21.03.2021 17:48:24</t>
  </si>
  <si>
    <t>21.03.2021 17:48:26</t>
  </si>
  <si>
    <t>21.03.2021 17:48:27</t>
  </si>
  <si>
    <t>21.03.2021 17:48:29</t>
  </si>
  <si>
    <t>21.03.2021 17:49:36</t>
  </si>
  <si>
    <t>21.03.2021 17:51:04</t>
  </si>
  <si>
    <t>21.03.2021 17:51:06</t>
  </si>
  <si>
    <t>21.03.2021 17:51:07</t>
  </si>
  <si>
    <t>21.03.2021 17:51:09</t>
  </si>
  <si>
    <t>21.03.2021 17:51:12</t>
  </si>
  <si>
    <t>21.03.2021 17:51:13</t>
  </si>
  <si>
    <t>21.03.2021 17:51:15</t>
  </si>
  <si>
    <t>21.03.2021 17:51:16</t>
  </si>
  <si>
    <t>21.03.2021 17:51:32</t>
  </si>
  <si>
    <t>21.03.2021 17:57:12</t>
  </si>
  <si>
    <t>21.03.2021 17:57:14</t>
  </si>
  <si>
    <t>21.03.2021 18:00:09</t>
  </si>
  <si>
    <t>21.03.2021 18:00:10</t>
  </si>
  <si>
    <t>21.03.2021 18:00:12</t>
  </si>
  <si>
    <t>21.03.2021 18:00:13</t>
  </si>
  <si>
    <t>21.03.2021 18:00:15</t>
  </si>
  <si>
    <t>21.03.2021 18:00:16</t>
  </si>
  <si>
    <t>21.03.2021 18:02:15</t>
  </si>
  <si>
    <t>21.03.2021 18:07:09</t>
  </si>
  <si>
    <t>21.03.2021 18:07:12</t>
  </si>
  <si>
    <t>21.03.2021 18:07:14</t>
  </si>
  <si>
    <t>21.03.2021 18:07:15</t>
  </si>
  <si>
    <t>21.03.2021 18:07:17</t>
  </si>
  <si>
    <t>21.03.2021 18:07:18</t>
  </si>
  <si>
    <t>21.03.2021 18:07:20</t>
  </si>
  <si>
    <t>21.03.2021 18:07:21</t>
  </si>
  <si>
    <t>21.03.2021 18:07:23</t>
  </si>
  <si>
    <t>21.03.2021 18:07:26</t>
  </si>
  <si>
    <t>21.03.2021 18:07:27</t>
  </si>
  <si>
    <t>21.03.2021 18:07:29</t>
  </si>
  <si>
    <t>21.03.2021 18:07:30</t>
  </si>
  <si>
    <t>21.03.2021 18:07:32</t>
  </si>
  <si>
    <t>21.03.2021 18:09:34</t>
  </si>
  <si>
    <t>21.03.2021 18:09:35</t>
  </si>
  <si>
    <t>21.03.2021 18:09:37</t>
  </si>
  <si>
    <t>21.03.2021 18:09:38</t>
  </si>
  <si>
    <t>21.03.2021 18:09:40</t>
  </si>
  <si>
    <t>21.03.2021 18:09:41</t>
  </si>
  <si>
    <t>21.03.2021 18:09:44</t>
  </si>
  <si>
    <t>21.03.2021 18:09:46</t>
  </si>
  <si>
    <t>21.03.2021 18:09:47</t>
  </si>
  <si>
    <t>21.03.2021 18:09:49</t>
  </si>
  <si>
    <t>21.03.2021 18:09:51</t>
  </si>
  <si>
    <t>21.03.2021 18:09:52</t>
  </si>
  <si>
    <t>21.03.2021 18:09:54</t>
  </si>
  <si>
    <t>21.03.2021 18:09:55</t>
  </si>
  <si>
    <t>21.03.2021 18:13:40</t>
  </si>
  <si>
    <t>21.03.2021 18:14:04</t>
  </si>
  <si>
    <t>21.03.2021 18:14:07</t>
  </si>
  <si>
    <t>21.03.2021 18:14:09</t>
  </si>
  <si>
    <t>21.03.2021 18:14:10</t>
  </si>
  <si>
    <t>21.03.2021 18:14:12</t>
  </si>
  <si>
    <t>21.03.2021 18:14:13</t>
  </si>
  <si>
    <t>21.03.2021 18:14:15</t>
  </si>
  <si>
    <t>21.03.2021 18:15:15</t>
  </si>
  <si>
    <t>21.03.2021 18:15:17</t>
  </si>
  <si>
    <t>21.03.2021 18:15:18</t>
  </si>
  <si>
    <t>21.03.2021 18:15:20</t>
  </si>
  <si>
    <t>21.03.2021 18:15:21</t>
  </si>
  <si>
    <t>21.03.2021 18:15:23</t>
  </si>
  <si>
    <t>21.03.2021 18:15:24</t>
  </si>
  <si>
    <t>21.03.2021 18:15:26</t>
  </si>
  <si>
    <t>21.03.2021 18:15:27</t>
  </si>
  <si>
    <t>21.03.2021 18:15:29</t>
  </si>
  <si>
    <t>21.03.2021 18:15:30</t>
  </si>
  <si>
    <t>21.03.2021 18:16:40</t>
  </si>
  <si>
    <t>21.03.2021 18:16:42</t>
  </si>
  <si>
    <t>21.03.2021 18:16:43</t>
  </si>
  <si>
    <t>21.03.2021 18:16:45</t>
  </si>
  <si>
    <t>21.03.2021 18:16:46</t>
  </si>
  <si>
    <t>21.03.2021 18:16:49</t>
  </si>
  <si>
    <t>21.03.2021 18:16:52</t>
  </si>
  <si>
    <t>21.03.2021 18:16:54</t>
  </si>
  <si>
    <t>21.03.2021 18:16:55</t>
  </si>
  <si>
    <t>21.03.2021 18:16:57</t>
  </si>
  <si>
    <t>21.03.2021 18:16:58</t>
  </si>
  <si>
    <t>21.03.2021 18:17:00</t>
  </si>
  <si>
    <t>21.03.2021 18:17:01</t>
  </si>
  <si>
    <t>21.03.2021 18:17:03</t>
  </si>
  <si>
    <t>21.03.2021 18:18:31</t>
  </si>
  <si>
    <t>21.03.2021 18:18:32</t>
  </si>
  <si>
    <t>21.03.2021 18:18:34</t>
  </si>
  <si>
    <t>21.03.2021 18:18:35</t>
  </si>
  <si>
    <t>21.03.2021 18:18:37</t>
  </si>
  <si>
    <t>21.03.2021 18:18:38</t>
  </si>
  <si>
    <t>21.03.2021 18:18:40</t>
  </si>
  <si>
    <t>21.03.2021 18:18:41</t>
  </si>
  <si>
    <t>21.03.2021 18:18:43</t>
  </si>
  <si>
    <t>21.03.2021 18:20:28</t>
  </si>
  <si>
    <t>21.03.2021 18:20:29</t>
  </si>
  <si>
    <t>21.03.2021 18:20:56</t>
  </si>
  <si>
    <t>21.03.2021 18:20:57</t>
  </si>
  <si>
    <t>21.03.2021 18:20:59</t>
  </si>
  <si>
    <t>21.03.2021 18:21:00</t>
  </si>
  <si>
    <t>21.03.2021 18:25:42</t>
  </si>
  <si>
    <t>21.03.2021 18:25:43</t>
  </si>
  <si>
    <t>21.03.2021 18:25:45</t>
  </si>
  <si>
    <t>21.03.2021 18:25:46</t>
  </si>
  <si>
    <t>21.03.2021 18:25:48</t>
  </si>
  <si>
    <t>21.03.2021 18:25:49</t>
  </si>
  <si>
    <t>21.03.2021 18:25:51</t>
  </si>
  <si>
    <t>21.03.2021 18:25:52</t>
  </si>
  <si>
    <t>21.03.2021 18:26:17</t>
  </si>
  <si>
    <t>21.03.2021 18:26:18</t>
  </si>
  <si>
    <t>21.03.2021 18:26:20</t>
  </si>
  <si>
    <t>21.03.2021 18:26:23</t>
  </si>
  <si>
    <t>21.03.2021 18:26:24</t>
  </si>
  <si>
    <t>21.03.2021 18:26:26</t>
  </si>
  <si>
    <t>21.03.2021 18:26:40</t>
  </si>
  <si>
    <t>21.03.2021 18:26:41</t>
  </si>
  <si>
    <t>21.03.2021 18:26:44</t>
  </si>
  <si>
    <t>21.03.2021 18:26:46</t>
  </si>
  <si>
    <t>21.03.2021 18:26:47</t>
  </si>
  <si>
    <t>21.03.2021 18:26:49</t>
  </si>
  <si>
    <t>21.03.2021 18:26:50</t>
  </si>
  <si>
    <t>21.03.2021 18:26:52</t>
  </si>
  <si>
    <t>21.03.2021 18:27:20</t>
  </si>
  <si>
    <t>21.03.2021 18:27:24</t>
  </si>
  <si>
    <t>21.03.2021 18:27:27</t>
  </si>
  <si>
    <t>21.03.2021 18:27:29</t>
  </si>
  <si>
    <t>21.03.2021 18:27:30</t>
  </si>
  <si>
    <t>21.03.2021 18:27:32</t>
  </si>
  <si>
    <t>21.03.2021 18:27:33</t>
  </si>
  <si>
    <t>21.03.2021 18:27:35</t>
  </si>
  <si>
    <t>21.03.2021 18:27:36</t>
  </si>
  <si>
    <t>21.03.2021 18:27:38</t>
  </si>
  <si>
    <t>21.03.2021 18:29:12</t>
  </si>
  <si>
    <t>21.03.2021 18:30:56</t>
  </si>
  <si>
    <t>21.03.2021 18:30:57</t>
  </si>
  <si>
    <t>21.03.2021 18:30:59</t>
  </si>
  <si>
    <t>21.03.2021 18:31:00</t>
  </si>
  <si>
    <t>21.03.2021 18:31:02</t>
  </si>
  <si>
    <t>21.03.2021 18:31:03</t>
  </si>
  <si>
    <t>21.03.2021 18:31:05</t>
  </si>
  <si>
    <t>21.03.2021 18:31:06</t>
  </si>
  <si>
    <t>21.03.2021 18:35:43</t>
  </si>
  <si>
    <t>21.03.2021 18:37:20</t>
  </si>
  <si>
    <t>21.03.2021 18:37:21</t>
  </si>
  <si>
    <t>21.03.2021 18:37:23</t>
  </si>
  <si>
    <t>21.03.2021 18:37:24</t>
  </si>
  <si>
    <t>21.03.2021 18:37:26</t>
  </si>
  <si>
    <t>21.03.2021 18:37:31</t>
  </si>
  <si>
    <t>21.03.2021 18:42:17</t>
  </si>
  <si>
    <t>21.03.2021 18:42:18</t>
  </si>
  <si>
    <t>21.03.2021 18:42:20</t>
  </si>
  <si>
    <t>21.03.2021 18:42:21</t>
  </si>
  <si>
    <t>21.03.2021 18:42:26</t>
  </si>
  <si>
    <t>21.03.2021 18:42:27</t>
  </si>
  <si>
    <t>21.03.2021 18:42:30</t>
  </si>
  <si>
    <t>21.03.2021 18:42:32</t>
  </si>
  <si>
    <t>21.03.2021 18:42:33</t>
  </si>
  <si>
    <t>21.03.2021 18:42:35</t>
  </si>
  <si>
    <t>21.03.2021 18:42:36</t>
  </si>
  <si>
    <t>21.03.2021 18:42:38</t>
  </si>
  <si>
    <t>21.03.2021 18:42:39</t>
  </si>
  <si>
    <t>21.03.2021 18:43:01</t>
  </si>
  <si>
    <t>21.03.2021 18:43:03</t>
  </si>
  <si>
    <t>21.03.2021 18:43:04</t>
  </si>
  <si>
    <t>21.03.2021 18:43:06</t>
  </si>
  <si>
    <t>21.03.2021 18:43:07</t>
  </si>
  <si>
    <t>21.03.2021 18:43:09</t>
  </si>
  <si>
    <t>21.03.2021 18:45:15</t>
  </si>
  <si>
    <t>21.03.2021 18:45:17</t>
  </si>
  <si>
    <t>21.03.2021 18:45:18</t>
  </si>
  <si>
    <t>21.03.2021 18:45:20</t>
  </si>
  <si>
    <t>21.03.2021 18:45:21</t>
  </si>
  <si>
    <t>21.03.2021 18:45:23</t>
  </si>
  <si>
    <t>21.03.2021 18:45:26</t>
  </si>
  <si>
    <t>21.03.2021 18:46:29</t>
  </si>
  <si>
    <t>21.03.2021 18:46:31</t>
  </si>
  <si>
    <t>21.03.2021 18:46:32</t>
  </si>
  <si>
    <t>21.03.2021 18:46:34</t>
  </si>
  <si>
    <t>21.03.2021 18:46:35</t>
  </si>
  <si>
    <t>21.03.2021 18:49:14</t>
  </si>
  <si>
    <t>21.03.2021 18:49:15</t>
  </si>
  <si>
    <t>21.03.2021 18:50:34</t>
  </si>
  <si>
    <t>21.03.2021 18:50:35</t>
  </si>
  <si>
    <t>21.03.2021 18:50:37</t>
  </si>
  <si>
    <t>21.03.2021 18:50:38</t>
  </si>
  <si>
    <t>21.03.2021 18:50:40</t>
  </si>
  <si>
    <t>21.03.2021 18:50:43</t>
  </si>
  <si>
    <t>21.03.2021 18:50:45</t>
  </si>
  <si>
    <t>21.03.2021 18:50:46</t>
  </si>
  <si>
    <t>21.03.2021 18:50:48</t>
  </si>
  <si>
    <t>21.03.2021 18:51:28</t>
  </si>
  <si>
    <t>21.03.2021 18:51:29</t>
  </si>
  <si>
    <t>21.03.2021 18:51:32</t>
  </si>
  <si>
    <t>21.03.2021 18:51:35</t>
  </si>
  <si>
    <t>21.03.2021 18:51:37</t>
  </si>
  <si>
    <t>21.03.2021 18:51:38</t>
  </si>
  <si>
    <t>21.03.2021 18:51:40</t>
  </si>
  <si>
    <t>21.03.2021 18:51:41</t>
  </si>
  <si>
    <t>21.03.2021 18:51:43</t>
  </si>
  <si>
    <t>21.03.2021 18:52:31</t>
  </si>
  <si>
    <t>21.03.2021 18:52:32</t>
  </si>
  <si>
    <t>21.03.2021 18:52:34</t>
  </si>
  <si>
    <t>21.03.2021 18:52:35</t>
  </si>
  <si>
    <t>21.03.2021 18:52:37</t>
  </si>
  <si>
    <t>21.03.2021 18:52:38</t>
  </si>
  <si>
    <t>21.03.2021 18:52:40</t>
  </si>
  <si>
    <t>21.03.2021 18:52:41</t>
  </si>
  <si>
    <t>21.03.2021 18:53:57</t>
  </si>
  <si>
    <t>21.03.2021 18:54:00</t>
  </si>
  <si>
    <t>21.03.2021 18:54:01</t>
  </si>
  <si>
    <t>21.03.2021 18:54:03</t>
  </si>
  <si>
    <t>21.03.2021 18:54:04</t>
  </si>
  <si>
    <t>21.03.2021 18:54:06</t>
  </si>
  <si>
    <t>21.03.2021 18:54:07</t>
  </si>
  <si>
    <t>21.03.2021 18:54:10</t>
  </si>
  <si>
    <t>21.03.2021 18:54:12</t>
  </si>
  <si>
    <t>21.03.2021 18:54:15</t>
  </si>
  <si>
    <t>21.03.2021 18:55:21</t>
  </si>
  <si>
    <t>21.03.2021 18:55:25</t>
  </si>
  <si>
    <t>21.03.2021 18:55:26</t>
  </si>
  <si>
    <t>21.03.2021 18:55:27</t>
  </si>
  <si>
    <t>21.03.2021 18:55:29</t>
  </si>
  <si>
    <t>21.03.2021 18:55:30</t>
  </si>
  <si>
    <t>21.03.2021 18:55:32</t>
  </si>
  <si>
    <t>21.03.2021 18:55:33</t>
  </si>
  <si>
    <t>21.03.2021 18:57:23</t>
  </si>
  <si>
    <t>21.03.2021 18:57:34</t>
  </si>
  <si>
    <t>21.03.2021 18:57:35</t>
  </si>
  <si>
    <t>21.03.2021 18:57:37</t>
  </si>
  <si>
    <t>21.03.2021 18:57:38</t>
  </si>
  <si>
    <t>21.03.2021 18:57:43</t>
  </si>
  <si>
    <t>21.03.2021 18:57:45</t>
  </si>
  <si>
    <t>21.03.2021 18:58:53</t>
  </si>
  <si>
    <t>21.03.2021 18:58:54</t>
  </si>
  <si>
    <t>21.03.2021 18:58:57</t>
  </si>
  <si>
    <t>21.03.2021 18:58:59</t>
  </si>
  <si>
    <t>21.03.2021 18:59:02</t>
  </si>
  <si>
    <t>21.03.2021 18:59:03</t>
  </si>
  <si>
    <t>21.03.2021 18:59:05</t>
  </si>
  <si>
    <t>21.03.2021 18:59:06</t>
  </si>
  <si>
    <t>21.03.2021 18:59:08</t>
  </si>
  <si>
    <t>21.03.2021 18:59:09</t>
  </si>
  <si>
    <t>21.03.2021 18:59:28</t>
  </si>
  <si>
    <t>21.03.2021 18:59:29</t>
  </si>
  <si>
    <t>21.03.2021 18:59:31</t>
  </si>
  <si>
    <t>21.03.2021 18:59:32</t>
  </si>
  <si>
    <t>21.03.2021 18:59:34</t>
  </si>
  <si>
    <t>21.03.2021 18:59:35</t>
  </si>
  <si>
    <t>21.03.2021 18:59:37</t>
  </si>
  <si>
    <t>21.03.2021 18:59:38</t>
  </si>
  <si>
    <t>21.03.2021 18:59:41</t>
  </si>
  <si>
    <t>21.03.2021 19:00:40</t>
  </si>
  <si>
    <t>21.03.2021 19:00:42</t>
  </si>
  <si>
    <t>21.03.2021 19:00:43</t>
  </si>
  <si>
    <t>21.03.2021 19:00:45</t>
  </si>
  <si>
    <t>21.03.2021 19:00:46</t>
  </si>
  <si>
    <t>21.03.2021 19:00:48</t>
  </si>
  <si>
    <t>21.03.2021 19:00:49</t>
  </si>
  <si>
    <t>21.03.2021 19:11:42</t>
  </si>
  <si>
    <t>21.03.2021 19:11:43</t>
  </si>
  <si>
    <t>21.03.2021 19:11:45</t>
  </si>
  <si>
    <t>21.03.2021 19:11:46</t>
  </si>
  <si>
    <t>21.03.2021 19:11:48</t>
  </si>
  <si>
    <t>21.03.2021 19:11:49</t>
  </si>
  <si>
    <t>21.03.2021 19:11:51</t>
  </si>
  <si>
    <t>21.03.2021 19:12:07</t>
  </si>
  <si>
    <t>21.03.2021 19:12:09</t>
  </si>
  <si>
    <t>21.03.2021 19:12:10</t>
  </si>
  <si>
    <t>21.03.2021 19:14:09</t>
  </si>
  <si>
    <t>21.03.2021 19:14:10</t>
  </si>
  <si>
    <t>21.03.2021 19:14:12</t>
  </si>
  <si>
    <t>21.03.2021 19:14:13</t>
  </si>
  <si>
    <t>21.03.2021 19:14:17</t>
  </si>
  <si>
    <t>21.03.2021 19:14:18</t>
  </si>
  <si>
    <t>21.03.2021 19:14:20</t>
  </si>
  <si>
    <t>21.03.2021 19:14:21</t>
  </si>
  <si>
    <t>21.03.2021 19:14:23</t>
  </si>
  <si>
    <t>21.03.2021 19:16:29</t>
  </si>
  <si>
    <t>21.03.2021 19:16:31</t>
  </si>
  <si>
    <t>21.03.2021 19:16:32</t>
  </si>
  <si>
    <t>21.03.2021 19:16:34</t>
  </si>
  <si>
    <t>21.03.2021 19:16:38</t>
  </si>
  <si>
    <t>21.03.2021 19:16:40</t>
  </si>
  <si>
    <t>21.03.2021 19:18:36</t>
  </si>
  <si>
    <t>21.03.2021 19:18:37</t>
  </si>
  <si>
    <t>21.03.2021 19:18:39</t>
  </si>
  <si>
    <t>21.03.2021 19:18:40</t>
  </si>
  <si>
    <t>21.03.2021 19:18:42</t>
  </si>
  <si>
    <t>21.03.2021 19:18:43</t>
  </si>
  <si>
    <t>21.03.2021 19:18:45</t>
  </si>
  <si>
    <t>21.03.2021 19:18:49</t>
  </si>
  <si>
    <t>21.03.2021 19:19:00</t>
  </si>
  <si>
    <t>21.03.2021 19:19:14</t>
  </si>
  <si>
    <t>21.03.2021 19:19:15</t>
  </si>
  <si>
    <t>21.03.2021 19:19:17</t>
  </si>
  <si>
    <t>21.03.2021 19:19:18</t>
  </si>
  <si>
    <t>21.03.2021 19:19:20</t>
  </si>
  <si>
    <t>21.03.2021 19:19:21</t>
  </si>
  <si>
    <t>21.03.2021 19:19:23</t>
  </si>
  <si>
    <t>21.03.2021 19:19:24</t>
  </si>
  <si>
    <t>21.03.2021 19:19:26</t>
  </si>
  <si>
    <t>21.03.2021 19:20:20</t>
  </si>
  <si>
    <t>21.03.2021 19:20:21</t>
  </si>
  <si>
    <t>21.03.2021 19:20:23</t>
  </si>
  <si>
    <t>21.03.2021 19:20:24</t>
  </si>
  <si>
    <t>21.03.2021 19:20:26</t>
  </si>
  <si>
    <t>21.03.2021 19:20:27</t>
  </si>
  <si>
    <t>21.03.2021 19:20:29</t>
  </si>
  <si>
    <t>21.03.2021 19:20:32</t>
  </si>
  <si>
    <t>21.03.2021 19:20:33</t>
  </si>
  <si>
    <t>21.03.2021 19:20:37</t>
  </si>
  <si>
    <t>21.03.2021 19:20:38</t>
  </si>
  <si>
    <t>21.03.2021 19:24:42</t>
  </si>
  <si>
    <t>21.03.2021 19:24:43</t>
  </si>
  <si>
    <t>21.03.2021 19:24:45</t>
  </si>
  <si>
    <t>21.03.2021 19:24:46</t>
  </si>
  <si>
    <t>21.03.2021 19:24:48</t>
  </si>
  <si>
    <t>21.03.2021 19:24:49</t>
  </si>
  <si>
    <t>21.03.2021 19:24:51</t>
  </si>
  <si>
    <t>21.03.2021 19:24:52</t>
  </si>
  <si>
    <t>21.03.2021 19:24:54</t>
  </si>
  <si>
    <t>21.03.2021 19:24:55</t>
  </si>
  <si>
    <t>21.03.2021 19:28:53</t>
  </si>
  <si>
    <t>21.03.2021 19:28:54</t>
  </si>
  <si>
    <t>21.03.2021 19:28:57</t>
  </si>
  <si>
    <t>21.03.2021 19:28:59</t>
  </si>
  <si>
    <t>21.03.2021 19:29:00</t>
  </si>
  <si>
    <t>21.03.2021 19:32:42</t>
  </si>
  <si>
    <t>21.03.2021 19:32:43</t>
  </si>
  <si>
    <t>21.03.2021 19:32:45</t>
  </si>
  <si>
    <t>21.03.2021 19:32:46</t>
  </si>
  <si>
    <t>21.03.2021 19:32:48</t>
  </si>
  <si>
    <t>21.03.2021 19:32:49</t>
  </si>
  <si>
    <t>21.03.2021 19:33:09</t>
  </si>
  <si>
    <t>21.03.2021 19:33:10</t>
  </si>
  <si>
    <t>21.03.2021 19:33:12</t>
  </si>
  <si>
    <t>21.03.2021 19:33:13</t>
  </si>
  <si>
    <t>21.03.2021 19:33:15</t>
  </si>
  <si>
    <t>21.03.2021 19:33:16</t>
  </si>
  <si>
    <t>21.03.2021 19:33:18</t>
  </si>
  <si>
    <t>21.03.2021 19:33:19</t>
  </si>
  <si>
    <t>21.03.2021 19:33:21</t>
  </si>
  <si>
    <t>21.03.2021 19:44:45</t>
  </si>
  <si>
    <t>21.03.2021 19:44:46</t>
  </si>
  <si>
    <t>21.03.2021 19:44:48</t>
  </si>
  <si>
    <t>21.03.2021 19:44:49</t>
  </si>
  <si>
    <t>21.03.2021 19:44:51</t>
  </si>
  <si>
    <t>21.03.2021 19:44:52</t>
  </si>
  <si>
    <t>21.03.2021 19:44:54</t>
  </si>
  <si>
    <t>21.03.2021 19:44:55</t>
  </si>
  <si>
    <t>21.03.2021 19:44:57</t>
  </si>
  <si>
    <t>21.03.2021 19:44:58</t>
  </si>
  <si>
    <t>21.03.2021 19:46:48</t>
  </si>
  <si>
    <t>21.03.2021 19:46:50</t>
  </si>
  <si>
    <t>21.03.2021 19:52:45</t>
  </si>
  <si>
    <t>21.03.2021 19:52:46</t>
  </si>
  <si>
    <t>21.03.2021 19:52:48</t>
  </si>
  <si>
    <t>21.03.2021 19:52:49</t>
  </si>
  <si>
    <t>21.03.2021 19:52:52</t>
  </si>
  <si>
    <t>21.03.2021 19:52:54</t>
  </si>
  <si>
    <t>21.03.2021 19:52:56</t>
  </si>
  <si>
    <t>21.03.2021 19:52:59</t>
  </si>
  <si>
    <t>21.03.2021 19:53:00</t>
  </si>
  <si>
    <t>21.03.2021 19:53:06</t>
  </si>
  <si>
    <t>21.03.2021 19:53:08</t>
  </si>
  <si>
    <t>21.03.2021 19:53:09</t>
  </si>
  <si>
    <t>21.03.2021 19:55:12</t>
  </si>
  <si>
    <t>21.03.2021 19:57:06</t>
  </si>
  <si>
    <t>21.03.2021 19:57:07</t>
  </si>
  <si>
    <t>21.03.2021 19:57:09</t>
  </si>
  <si>
    <t>21.03.2021 19:57:10</t>
  </si>
  <si>
    <t>21.03.2021 19:57:12</t>
  </si>
  <si>
    <t>21.03.2021 19:57:13</t>
  </si>
  <si>
    <t>21.03.2021 19:57:16</t>
  </si>
  <si>
    <t>21.03.2021 19:57:18</t>
  </si>
  <si>
    <t>21.03.2021 19:57:19</t>
  </si>
  <si>
    <t>21.03.2021 19:57:21</t>
  </si>
  <si>
    <t>21.03.2021 19:57:22</t>
  </si>
  <si>
    <t>21.03.2021 19:57:24</t>
  </si>
  <si>
    <t>21.03.2021 20:03:20</t>
  </si>
  <si>
    <t>21.03.2021 20:03:21</t>
  </si>
  <si>
    <t>21.03.2021 20:13:20</t>
  </si>
  <si>
    <t>21.03.2021 20:13:21</t>
  </si>
  <si>
    <t>21.03.2021 20:13:23</t>
  </si>
  <si>
    <t>21.03.2021 20:13:24</t>
  </si>
  <si>
    <t>21.03.2021 20:13:27</t>
  </si>
  <si>
    <t>21.03.2021 20:13:29</t>
  </si>
  <si>
    <t>21.03.2021 20:13:30</t>
  </si>
  <si>
    <t>21.03.2021 20:13:32</t>
  </si>
  <si>
    <t>21.03.2021 20:13:33</t>
  </si>
  <si>
    <t>21.03.2021 20:13:43</t>
  </si>
  <si>
    <t>21.03.2021 20:13:44</t>
  </si>
  <si>
    <t>21.03.2021 20:13:46</t>
  </si>
  <si>
    <t>21.03.2021 20:13:47</t>
  </si>
  <si>
    <t>21.03.2021 20:13:49</t>
  </si>
  <si>
    <t>21.03.2021 20:13:50</t>
  </si>
  <si>
    <t>21.03.2021 20:13:52</t>
  </si>
  <si>
    <t>21.03.2021 20:21:25</t>
  </si>
  <si>
    <t>21.03.2021 20:21:26</t>
  </si>
  <si>
    <t>21.03.2021 20:21:28</t>
  </si>
  <si>
    <t>21.03.2021 20:21:29</t>
  </si>
  <si>
    <t>21.03.2021 20:21:31</t>
  </si>
  <si>
    <t>21.03.2021 20:21:32</t>
  </si>
  <si>
    <t>21.03.2021 20:21:34</t>
  </si>
  <si>
    <t>21.03.2021 20:21:35</t>
  </si>
  <si>
    <t>21.03.2021 20:21:37</t>
  </si>
  <si>
    <t>21.03.2021 20:29:17</t>
  </si>
  <si>
    <t>21.03.2021 20:29:18</t>
  </si>
  <si>
    <t>21.03.2021 20:29:20</t>
  </si>
  <si>
    <t>21.03.2021 20:29:21</t>
  </si>
  <si>
    <t>21.03.2021 20:29:23</t>
  </si>
  <si>
    <t>21.03.2021 20:29:24</t>
  </si>
  <si>
    <t>21.03.2021 20:29:26</t>
  </si>
  <si>
    <t>21.03.2021 20:29:27</t>
  </si>
  <si>
    <t>21.03.2021 20:29:29</t>
  </si>
  <si>
    <t>21.03.2021 20:29:30</t>
  </si>
  <si>
    <t>21.03.2021 20:29:32</t>
  </si>
  <si>
    <t>21.03.2021 20:40:07</t>
  </si>
  <si>
    <t>21.03.2021 20:40:09</t>
  </si>
  <si>
    <t>21.03.2021 20:40:10</t>
  </si>
  <si>
    <t>21.03.2021 20:40:12</t>
  </si>
  <si>
    <t>21.03.2021 20:40:15</t>
  </si>
  <si>
    <t>21.03.2021 20:40:16</t>
  </si>
  <si>
    <t>21.03.2021 20:56:34</t>
  </si>
  <si>
    <t>21.03.2021 20:56:35</t>
  </si>
  <si>
    <t>21.03.2021 20:56:37</t>
  </si>
  <si>
    <t>21.03.2021 20:56:38</t>
  </si>
  <si>
    <t>21.03.2021 20:56:42</t>
  </si>
  <si>
    <t>21.03.2021 20:56:43</t>
  </si>
  <si>
    <t>21.03.2021 20:56:45</t>
  </si>
  <si>
    <t>21.03.2021 20:56:48</t>
  </si>
  <si>
    <t>21.03.2021 21:12:40</t>
  </si>
  <si>
    <t>21.03.2021 21:12:42</t>
  </si>
  <si>
    <t>21.03.2021 21:12:43</t>
  </si>
  <si>
    <t>21.03.2021 21:12:45</t>
  </si>
  <si>
    <t>21.03.2021 21:12:46</t>
  </si>
  <si>
    <t>21.03.2021 21:12:48</t>
  </si>
  <si>
    <t>21.03.2021 21:12:49</t>
  </si>
  <si>
    <t>21.03.2021 21:12:51</t>
  </si>
  <si>
    <t>21.03.2021 21:12:52</t>
  </si>
  <si>
    <t>21.03.2021 21:12:54</t>
  </si>
  <si>
    <t>21.03.2021 21:12:55</t>
  </si>
  <si>
    <t>21.03.2021 21:12:57</t>
  </si>
  <si>
    <t>21.03.2021 21:13:42</t>
  </si>
  <si>
    <t>21.03.2021 21:13:43</t>
  </si>
  <si>
    <t>21.03.2021 21:13:45</t>
  </si>
  <si>
    <t>21.03.2021 21:13:46</t>
  </si>
  <si>
    <t>21.03.2021 21:13:48</t>
  </si>
  <si>
    <t>21.03.2021 21:13:49</t>
  </si>
  <si>
    <t>21.03.2021 21:13:51</t>
  </si>
  <si>
    <t>21.03.2021 21:13:52</t>
  </si>
  <si>
    <t>21.03.2021 21:13:54</t>
  </si>
  <si>
    <t>21.03.2021 21:13:55</t>
  </si>
  <si>
    <t>21.03.2021 21:22:40</t>
  </si>
  <si>
    <t>21.03.2021 21:22:42</t>
  </si>
  <si>
    <t>21.03.2021 21:22:43</t>
  </si>
  <si>
    <t>21.03.2021 21:22:46</t>
  </si>
  <si>
    <t>21.03.2021 21:22:48</t>
  </si>
  <si>
    <t>21.03.2021 21:22:51</t>
  </si>
  <si>
    <t>21.03.2021 21:22:52</t>
  </si>
  <si>
    <t>21.03.2021 21:22:55</t>
  </si>
  <si>
    <t>21.03.2021 21:22:57</t>
  </si>
  <si>
    <t>21.03.2021 21:22:58</t>
  </si>
  <si>
    <t>21.03.2021 21:23:00</t>
  </si>
  <si>
    <t>21.03.2021 21:33:31</t>
  </si>
  <si>
    <t>21.03.2021 21:42:00</t>
  </si>
  <si>
    <t>21.03.2021 21:42:03</t>
  </si>
  <si>
    <t>21.03.2021 21:42:04</t>
  </si>
  <si>
    <t>21.03.2021 21:42:06</t>
  </si>
  <si>
    <t>21.03.2021 21:56:23</t>
  </si>
  <si>
    <t>21.03.2021 22:03:12</t>
  </si>
  <si>
    <t>21.03.2021 22:03:14</t>
  </si>
  <si>
    <t>21.03.2021 22:03:15</t>
  </si>
  <si>
    <t>21.03.2021 22:09:28</t>
  </si>
  <si>
    <t>21.03.2021 22:09:29</t>
  </si>
  <si>
    <t>21.03.2021 22:09:31</t>
  </si>
  <si>
    <t>21.03.2021 22:09:32</t>
  </si>
  <si>
    <t>21.03.2021 22:09:34</t>
  </si>
  <si>
    <t>21.03.2021 22:09:35</t>
  </si>
  <si>
    <t>21.03.2021 22:09:37</t>
  </si>
  <si>
    <t>21.03.2021 22:09:38</t>
  </si>
  <si>
    <t>21.03.2021 22:09:41</t>
  </si>
  <si>
    <t>21.03.2021 22:25:34</t>
  </si>
  <si>
    <t>21.03.2021 22:25:35</t>
  </si>
  <si>
    <t>21.03.2021 22:25:37</t>
  </si>
  <si>
    <t>21.03.2021 22:25:38</t>
  </si>
  <si>
    <t>21.03.2021 22:25:40</t>
  </si>
  <si>
    <t>21.03.2021 22:25:41</t>
  </si>
  <si>
    <t>21.03.2021 22:25:43</t>
  </si>
  <si>
    <t>21.03.2021 22:25:45</t>
  </si>
  <si>
    <t>21.03.2021 22:33:57</t>
  </si>
  <si>
    <t>21.03.2021 22:33:59</t>
  </si>
  <si>
    <t>21.03.2021 22:34:02</t>
  </si>
  <si>
    <t>21.03.2021 22:34:03</t>
  </si>
  <si>
    <t>21.03.2021 22:34:05</t>
  </si>
  <si>
    <t>21.03.2021 22:34:06</t>
  </si>
  <si>
    <t>21.03.2021 22:47:04</t>
  </si>
  <si>
    <t>21.03.2021 22:47:06</t>
  </si>
  <si>
    <t>21.03.2021 22:47:07</t>
  </si>
  <si>
    <t>21.03.2021 22:47:09</t>
  </si>
  <si>
    <t>21.03.2021 22:47:10</t>
  </si>
  <si>
    <t>21.03.2021 22:47:12</t>
  </si>
  <si>
    <t>21.03.2021 22:47:13</t>
  </si>
  <si>
    <t>21.03.2021 22:47:15</t>
  </si>
  <si>
    <t>21.03.2021 22:47:16</t>
  </si>
  <si>
    <t>21.03.2021 23:47:34</t>
  </si>
  <si>
    <t>21.03.2021 23:47:35</t>
  </si>
  <si>
    <t>21.03.2021 23:47:37</t>
  </si>
  <si>
    <t>21.03.2021 23:47:38</t>
  </si>
  <si>
    <t>21.03.2021 23:47:40</t>
  </si>
  <si>
    <t>21.03.2021 23:47:41</t>
  </si>
  <si>
    <t>21.03.2021 23:47:43</t>
  </si>
  <si>
    <t>21.03.2021 23:47:44</t>
  </si>
  <si>
    <t>21.03.2021 23:47:46</t>
  </si>
  <si>
    <t>22.03.2021 01:27:23</t>
  </si>
  <si>
    <t>22.03.2021 01:27:25</t>
  </si>
  <si>
    <t>22.03.2021 01:27:26</t>
  </si>
  <si>
    <t>22.03.2021 01:27:28</t>
  </si>
  <si>
    <t>22.03.2021 01:27:29</t>
  </si>
  <si>
    <t>22.03.2021 01:27:31</t>
  </si>
  <si>
    <t>22.03.2021 01:27:32</t>
  </si>
  <si>
    <t>22.03.2021 01:27:34</t>
  </si>
  <si>
    <t>22.03.2021 01:43:03</t>
  </si>
  <si>
    <t>22.03.2021 01:43:04</t>
  </si>
  <si>
    <t>22.03.2021 01:43:06</t>
  </si>
  <si>
    <t>22.03.2021 01:43:07</t>
  </si>
  <si>
    <t>22.03.2021 01:43:09</t>
  </si>
  <si>
    <t>22.03.2021 01:43:10</t>
  </si>
  <si>
    <t>22.03.2021 01:43:12</t>
  </si>
  <si>
    <t>22.03.2021 01:43:13</t>
  </si>
  <si>
    <t>22.03.2021 01:43:15</t>
  </si>
  <si>
    <t>22.03.2021 01:43:16</t>
  </si>
  <si>
    <t>22.03.2021 02:01:46</t>
  </si>
  <si>
    <t>22.03.2021 02:01:48</t>
  </si>
  <si>
    <t>22.03.2021 02:01:49</t>
  </si>
  <si>
    <t>22.03.2021 02:01:51</t>
  </si>
  <si>
    <t>22.03.2021 02:01:52</t>
  </si>
  <si>
    <t>22.03.2021 02:01:54</t>
  </si>
  <si>
    <t>22.03.2021 02:01:55</t>
  </si>
  <si>
    <t>22.03.2021 02:01:57</t>
  </si>
  <si>
    <t>22.03.2021 02:01:59</t>
  </si>
  <si>
    <t>22.03.2021 02:02:00</t>
  </si>
  <si>
    <t>22.03.2021 02:02:03</t>
  </si>
  <si>
    <t>22.03.2021 03:53:09</t>
  </si>
  <si>
    <t>22.03.2021 04:19:26</t>
  </si>
  <si>
    <t>22.03.2021 04:19:28</t>
  </si>
  <si>
    <t>22.03.2021 04:19:29</t>
  </si>
  <si>
    <t>22.03.2021 04:19:31</t>
  </si>
  <si>
    <t>22.03.2021 04:19:32</t>
  </si>
  <si>
    <t>22.03.2021 04:19:35</t>
  </si>
  <si>
    <t>22.03.2021 04:19:37</t>
  </si>
  <si>
    <t>22.03.2021 04:19:38</t>
  </si>
  <si>
    <t>22.03.2021 04:30:54</t>
  </si>
  <si>
    <t>22.03.2021 05:19:32</t>
  </si>
  <si>
    <t>22.03.2021 05:19:34</t>
  </si>
  <si>
    <t>22.03.2021 05:19:35</t>
  </si>
  <si>
    <t>22.03.2021 05:19:37</t>
  </si>
  <si>
    <t>22.03.2021 05:19:38</t>
  </si>
  <si>
    <t>22.03.2021 05:19:40</t>
  </si>
  <si>
    <t>22.03.2021 05:19:41</t>
  </si>
  <si>
    <t>22.03.2021 05:19:43</t>
  </si>
  <si>
    <t>22.03.2021 05:19:44</t>
  </si>
  <si>
    <t>22.03.2021 05:19:46</t>
  </si>
  <si>
    <t>22.03.2021 05:19:47</t>
  </si>
  <si>
    <t>22.03.2021 05:25:37</t>
  </si>
  <si>
    <t>22.03.2021 05:25:39</t>
  </si>
  <si>
    <t>22.03.2021 05:25:40</t>
  </si>
  <si>
    <t>22.03.2021 05:25:42</t>
  </si>
  <si>
    <t>22.03.2021 05:25:43</t>
  </si>
  <si>
    <t>22.03.2021 05:25:45</t>
  </si>
  <si>
    <t>22.03.2021 05:25:46</t>
  </si>
  <si>
    <t>22.03.2021 05:27:12</t>
  </si>
  <si>
    <t>22.03.2021 05:27:14</t>
  </si>
  <si>
    <t>22.03.2021 05:27:15</t>
  </si>
  <si>
    <t>22.03.2021 05:27:17</t>
  </si>
  <si>
    <t>22.03.2021 05:27:18</t>
  </si>
  <si>
    <t>22.03.2021 05:27:20</t>
  </si>
  <si>
    <t>22.03.2021 05:27:23</t>
  </si>
  <si>
    <t>22.03.2021 05:31:39</t>
  </si>
  <si>
    <t>22.03.2021 05:31:42</t>
  </si>
  <si>
    <t>22.03.2021 05:31:43</t>
  </si>
  <si>
    <t>22.03.2021 05:31:45</t>
  </si>
  <si>
    <t>22.03.2021 05:31:46</t>
  </si>
  <si>
    <t>22.03.2021 05:32:45</t>
  </si>
  <si>
    <t>22.03.2021 05:32:48</t>
  </si>
  <si>
    <t>22.03.2021 05:32:52</t>
  </si>
  <si>
    <t>22.03.2021 05:32:54</t>
  </si>
  <si>
    <t>22.03.2021 05:32:55</t>
  </si>
  <si>
    <t>22.03.2021 05:32:57</t>
  </si>
  <si>
    <t>22.03.2021 05:32:58</t>
  </si>
  <si>
    <t>22.03.2021 05:37:11</t>
  </si>
  <si>
    <t>22.03.2021 05:37:12</t>
  </si>
  <si>
    <t>22.03.2021 05:37:14</t>
  </si>
  <si>
    <t>22.03.2021 05:37:15</t>
  </si>
  <si>
    <t>22.03.2021 05:37:17</t>
  </si>
  <si>
    <t>22.03.2021 05:37:18</t>
  </si>
  <si>
    <t>22.03.2021 05:37:20</t>
  </si>
  <si>
    <t>22.03.2021 05:37:21</t>
  </si>
  <si>
    <t>22.03.2021 05:37:23</t>
  </si>
  <si>
    <t>22.03.2021 05:37:24</t>
  </si>
  <si>
    <t>22.03.2021 05:38:39</t>
  </si>
  <si>
    <t>22.03.2021 05:38:40</t>
  </si>
  <si>
    <t>22.03.2021 05:38:42</t>
  </si>
  <si>
    <t>22.03.2021 05:38:43</t>
  </si>
  <si>
    <t>22.03.2021 05:38:46</t>
  </si>
  <si>
    <t>22.03.2021 05:38:48</t>
  </si>
  <si>
    <t>22.03.2021 05:38:49</t>
  </si>
  <si>
    <t>22.03.2021 05:38:51</t>
  </si>
  <si>
    <t>22.03.2021 05:38:52</t>
  </si>
  <si>
    <t>22.03.2021 05:43:34</t>
  </si>
  <si>
    <t>22.03.2021 05:43:35</t>
  </si>
  <si>
    <t>22.03.2021 05:44:04</t>
  </si>
  <si>
    <t>22.03.2021 05:44:06</t>
  </si>
  <si>
    <t>22.03.2021 05:44:07</t>
  </si>
  <si>
    <t>22.03.2021 05:44:09</t>
  </si>
  <si>
    <t>22.03.2021 05:44:10</t>
  </si>
  <si>
    <t>22.03.2021 05:44:12</t>
  </si>
  <si>
    <t>22.03.2021 05:44:15</t>
  </si>
  <si>
    <t>22.03.2021 05:44:16</t>
  </si>
  <si>
    <t>22.03.2021 05:50:57</t>
  </si>
  <si>
    <t>22.03.2021 06:00:18</t>
  </si>
  <si>
    <t>22.03.2021 06:00:20</t>
  </si>
  <si>
    <t>22.03.2021 06:00:21</t>
  </si>
  <si>
    <t>22.03.2021 06:00:23</t>
  </si>
  <si>
    <t>22.03.2021 06:00:24</t>
  </si>
  <si>
    <t>22.03.2021 06:00:26</t>
  </si>
  <si>
    <t>22.03.2021 06:00:27</t>
  </si>
  <si>
    <t>22.03.2021 06:00:29</t>
  </si>
  <si>
    <t>22.03.2021 06:00:30</t>
  </si>
  <si>
    <t>22.03.2021 06:02:26</t>
  </si>
  <si>
    <t>22.03.2021 06:05:51</t>
  </si>
  <si>
    <t>22.03.2021 06:05:53</t>
  </si>
  <si>
    <t>22.03.2021 06:05:54</t>
  </si>
  <si>
    <t>22.03.2021 06:05:56</t>
  </si>
  <si>
    <t>22.03.2021 06:05:57</t>
  </si>
  <si>
    <t>22.03.2021 06:05:59</t>
  </si>
  <si>
    <t>22.03.2021 06:06:00</t>
  </si>
  <si>
    <t>22.03.2021 06:06:03</t>
  </si>
  <si>
    <t>22.03.2021 06:10:20</t>
  </si>
  <si>
    <t>22.03.2021 06:10:21</t>
  </si>
  <si>
    <t>22.03.2021 06:10:23</t>
  </si>
  <si>
    <t>22.03.2021 06:10:34</t>
  </si>
  <si>
    <t>22.03.2021 06:10:35</t>
  </si>
  <si>
    <t>22.03.2021 06:10:38</t>
  </si>
  <si>
    <t>22.03.2021 06:10:41</t>
  </si>
  <si>
    <t>22.03.2021 06:10:43</t>
  </si>
  <si>
    <t>22.03.2021 06:10:44</t>
  </si>
  <si>
    <t>22.03.2021 06:10:46</t>
  </si>
  <si>
    <t>22.03.2021 06:10:47</t>
  </si>
  <si>
    <t>22.03.2021 06:17:29</t>
  </si>
  <si>
    <t>22.03.2021 06:23:37</t>
  </si>
  <si>
    <t>22.03.2021 06:23:40</t>
  </si>
  <si>
    <t>22.03.2021 06:23:42</t>
  </si>
  <si>
    <t>22.03.2021 06:23:43</t>
  </si>
  <si>
    <t>22.03.2021 06:23:45</t>
  </si>
  <si>
    <t>22.03.2021 06:23:46</t>
  </si>
  <si>
    <t>22.03.2021 06:23:48</t>
  </si>
  <si>
    <t>22.03.2021 06:29:37</t>
  </si>
  <si>
    <t>22.03.2021 06:32:45</t>
  </si>
  <si>
    <t>22.03.2021 06:32:46</t>
  </si>
  <si>
    <t>22.03.2021 06:32:48</t>
  </si>
  <si>
    <t>22.03.2021 06:32:49</t>
  </si>
  <si>
    <t>22.03.2021 06:32:51</t>
  </si>
  <si>
    <t>22.03.2021 06:32:52</t>
  </si>
  <si>
    <t>22.03.2021 06:32:54</t>
  </si>
  <si>
    <t>22.03.2021 06:32:55</t>
  </si>
  <si>
    <t>22.03.2021 06:32:59</t>
  </si>
  <si>
    <t>22.03.2021 06:35:28</t>
  </si>
  <si>
    <t>22.03.2021 06:35:29</t>
  </si>
  <si>
    <t>22.03.2021 06:35:31</t>
  </si>
  <si>
    <t>22.03.2021 06:35:32</t>
  </si>
  <si>
    <t>22.03.2021 06:35:34</t>
  </si>
  <si>
    <t>22.03.2021 06:35:35</t>
  </si>
  <si>
    <t>22.03.2021 06:35:37</t>
  </si>
  <si>
    <t>22.03.2021 06:39:57</t>
  </si>
  <si>
    <t>22.03.2021 06:39:59</t>
  </si>
  <si>
    <t>22.03.2021 06:40:00</t>
  </si>
  <si>
    <t>22.03.2021 06:40:02</t>
  </si>
  <si>
    <t>22.03.2021 06:40:03</t>
  </si>
  <si>
    <t>22.03.2021 06:40:05</t>
  </si>
  <si>
    <t>22.03.2021 06:40:06</t>
  </si>
  <si>
    <t>22.03.2021 06:40:08</t>
  </si>
  <si>
    <t>22.03.2021 06:40:09</t>
  </si>
  <si>
    <t>22.03.2021 06:41:12</t>
  </si>
  <si>
    <t>22.03.2021 06:41:14</t>
  </si>
  <si>
    <t>22.03.2021 06:42:04</t>
  </si>
  <si>
    <t>22.03.2021 06:42:06</t>
  </si>
  <si>
    <t>22.03.2021 06:42:07</t>
  </si>
  <si>
    <t>22.03.2021 06:42:09</t>
  </si>
  <si>
    <t>22.03.2021 06:42:10</t>
  </si>
  <si>
    <t>22.03.2021 06:42:12</t>
  </si>
  <si>
    <t>22.03.2021 06:42:13</t>
  </si>
  <si>
    <t>22.03.2021 06:42:15</t>
  </si>
  <si>
    <t>22.03.2021 06:42:16</t>
  </si>
  <si>
    <t>22.03.2021 06:42:18</t>
  </si>
  <si>
    <t>22.03.2021 06:46:06</t>
  </si>
  <si>
    <t>22.03.2021 06:46:09</t>
  </si>
  <si>
    <t>22.03.2021 06:46:10</t>
  </si>
  <si>
    <t>22.03.2021 06:46:12</t>
  </si>
  <si>
    <t>22.03.2021 06:46:13</t>
  </si>
  <si>
    <t>22.03.2021 06:46:15</t>
  </si>
  <si>
    <t>22.03.2021 06:46:16</t>
  </si>
  <si>
    <t>22.03.2021 06:46:18</t>
  </si>
  <si>
    <t>22.03.2021 06:47:18</t>
  </si>
  <si>
    <t>22.03.2021 06:55:12</t>
  </si>
  <si>
    <t>22.03.2021 06:55:14</t>
  </si>
  <si>
    <t>22.03.2021 06:55:15</t>
  </si>
  <si>
    <t>22.03.2021 06:55:17</t>
  </si>
  <si>
    <t>22.03.2021 06:55:18</t>
  </si>
  <si>
    <t>22.03.2021 06:55:20</t>
  </si>
  <si>
    <t>22.03.2021 06:55:21</t>
  </si>
  <si>
    <t>22.03.2021 06:55:23</t>
  </si>
  <si>
    <t>22.03.2021 07:00:56</t>
  </si>
  <si>
    <t>22.03.2021 07:00:57</t>
  </si>
  <si>
    <t>22.03.2021 07:00:59</t>
  </si>
  <si>
    <t>22.03.2021 07:01:02</t>
  </si>
  <si>
    <t>22.03.2021 07:01:03</t>
  </si>
  <si>
    <t>22.03.2021 07:01:05</t>
  </si>
  <si>
    <t>22.03.2021 07:01:06</t>
  </si>
  <si>
    <t>22.03.2021 07:03:36</t>
  </si>
  <si>
    <t>22.03.2021 07:03:37</t>
  </si>
  <si>
    <t>22.03.2021 07:03:42</t>
  </si>
  <si>
    <t>22.03.2021 07:03:43</t>
  </si>
  <si>
    <t>22.03.2021 07:03:45</t>
  </si>
  <si>
    <t>22.03.2021 07:03:46</t>
  </si>
  <si>
    <t>22.03.2021 07:08:51</t>
  </si>
  <si>
    <t>22.03.2021 07:08:53</t>
  </si>
  <si>
    <t>22.03.2021 07:08:54</t>
  </si>
  <si>
    <t>22.03.2021 07:08:56</t>
  </si>
  <si>
    <t>22.03.2021 07:08:57</t>
  </si>
  <si>
    <t>22.03.2021 07:08:59</t>
  </si>
  <si>
    <t>22.03.2021 07:09:00</t>
  </si>
  <si>
    <t>22.03.2021 07:09:03</t>
  </si>
  <si>
    <t>22.03.2021 07:09:44</t>
  </si>
  <si>
    <t>22.03.2021 07:09:45</t>
  </si>
  <si>
    <t>22.03.2021 07:09:47</t>
  </si>
  <si>
    <t>22.03.2021 07:09:48</t>
  </si>
  <si>
    <t>22.03.2021 07:09:50</t>
  </si>
  <si>
    <t>22.03.2021 07:09:51</t>
  </si>
  <si>
    <t>22.03.2021 07:09:54</t>
  </si>
  <si>
    <t>22.03.2021 07:09:56</t>
  </si>
  <si>
    <t>22.03.2021 07:11:04</t>
  </si>
  <si>
    <t>22.03.2021 07:11:07</t>
  </si>
  <si>
    <t>22.03.2021 07:11:09</t>
  </si>
  <si>
    <t>22.03.2021 07:13:59</t>
  </si>
  <si>
    <t>22.03.2021 07:14:00</t>
  </si>
  <si>
    <t>22.03.2021 07:14:02</t>
  </si>
  <si>
    <t>22.03.2021 07:14:03</t>
  </si>
  <si>
    <t>22.03.2021 07:14:05</t>
  </si>
  <si>
    <t>22.03.2021 07:14:07</t>
  </si>
  <si>
    <t>22.03.2021 07:14:11</t>
  </si>
  <si>
    <t>22.03.2021 07:14:13</t>
  </si>
  <si>
    <t>22.03.2021 07:15:37</t>
  </si>
  <si>
    <t>22.03.2021 07:15:39</t>
  </si>
  <si>
    <t>22.03.2021 07:15:40</t>
  </si>
  <si>
    <t>22.03.2021 07:15:42</t>
  </si>
  <si>
    <t>22.03.2021 07:15:43</t>
  </si>
  <si>
    <t>22.03.2021 07:15:45</t>
  </si>
  <si>
    <t>22.03.2021 07:15:46</t>
  </si>
  <si>
    <t>22.03.2021 07:15:48</t>
  </si>
  <si>
    <t>22.03.2021 07:15:49</t>
  </si>
  <si>
    <t>22.03.2021 07:19:11</t>
  </si>
  <si>
    <t>22.03.2021 07:19:14</t>
  </si>
  <si>
    <t>22.03.2021 07:19:15</t>
  </si>
  <si>
    <t>22.03.2021 07:19:17</t>
  </si>
  <si>
    <t>22.03.2021 07:19:18</t>
  </si>
  <si>
    <t>22.03.2021 07:19:20</t>
  </si>
  <si>
    <t>22.03.2021 07:19:21</t>
  </si>
  <si>
    <t>22.03.2021 07:20:39</t>
  </si>
  <si>
    <t>22.03.2021 07:20:40</t>
  </si>
  <si>
    <t>22.03.2021 07:20:42</t>
  </si>
  <si>
    <t>22.03.2021 07:20:43</t>
  </si>
  <si>
    <t>22.03.2021 07:20:45</t>
  </si>
  <si>
    <t>22.03.2021 07:20:46</t>
  </si>
  <si>
    <t>22.03.2021 07:20:48</t>
  </si>
  <si>
    <t>22.03.2021 07:20:49</t>
  </si>
  <si>
    <t>22.03.2021 07:20:51</t>
  </si>
  <si>
    <t>22.03.2021 07:20:52</t>
  </si>
  <si>
    <t>22.03.2021 07:20:54</t>
  </si>
  <si>
    <t>22.03.2021 07:20:55</t>
  </si>
  <si>
    <t>22.03.2021 07:20:57</t>
  </si>
  <si>
    <t>22.03.2021 07:21:43</t>
  </si>
  <si>
    <t>22.03.2021 07:23:12</t>
  </si>
  <si>
    <t>22.03.2021 07:23:14</t>
  </si>
  <si>
    <t>22.03.2021 07:25:32</t>
  </si>
  <si>
    <t>22.03.2021 07:25:34</t>
  </si>
  <si>
    <t>22.03.2021 07:25:37</t>
  </si>
  <si>
    <t>22.03.2021 07:25:38</t>
  </si>
  <si>
    <t>22.03.2021 07:25:40</t>
  </si>
  <si>
    <t>22.03.2021 07:25:41</t>
  </si>
  <si>
    <t>22.03.2021 07:25:43</t>
  </si>
  <si>
    <t>22.03.2021 07:25:44</t>
  </si>
  <si>
    <t>22.03.2021 07:26:00</t>
  </si>
  <si>
    <t>22.03.2021 07:26:01</t>
  </si>
  <si>
    <t>22.03.2021 07:26:03</t>
  </si>
  <si>
    <t>22.03.2021 07:26:04</t>
  </si>
  <si>
    <t>22.03.2021 07:26:06</t>
  </si>
  <si>
    <t>22.03.2021 07:26:07</t>
  </si>
  <si>
    <t>22.03.2021 07:26:09</t>
  </si>
  <si>
    <t>22.03.2021 07:26:10</t>
  </si>
  <si>
    <t>22.03.2021 07:26:12</t>
  </si>
  <si>
    <t>22.03.2021 07:26:13</t>
  </si>
  <si>
    <t>22.03.2021 07:29:07</t>
  </si>
  <si>
    <t>22.03.2021 07:29:09</t>
  </si>
  <si>
    <t>22.03.2021 07:29:10</t>
  </si>
  <si>
    <t>22.03.2021 07:29:12</t>
  </si>
  <si>
    <t>22.03.2021 07:29:13</t>
  </si>
  <si>
    <t>22.03.2021 07:29:16</t>
  </si>
  <si>
    <t>22.03.2021 07:29:18</t>
  </si>
  <si>
    <t>22.03.2021 07:29:19</t>
  </si>
  <si>
    <t>22.03.2021 07:29:21</t>
  </si>
  <si>
    <t>22.03.2021 07:30:09</t>
  </si>
  <si>
    <t>22.03.2021 07:36:45</t>
  </si>
  <si>
    <t>22.03.2021 07:36:46</t>
  </si>
  <si>
    <t>22.03.2021 07:37:03</t>
  </si>
  <si>
    <t>22.03.2021 07:37:04</t>
  </si>
  <si>
    <t>22.03.2021 07:37:06</t>
  </si>
  <si>
    <t>22.03.2021 07:37:07</t>
  </si>
  <si>
    <t>22.03.2021 07:37:09</t>
  </si>
  <si>
    <t>22.03.2021 07:37:10</t>
  </si>
  <si>
    <t>22.03.2021 07:37:12</t>
  </si>
  <si>
    <t>22.03.2021 07:37:13</t>
  </si>
  <si>
    <t>22.03.2021 07:37:15</t>
  </si>
  <si>
    <t>22.03.2021 07:37:49</t>
  </si>
  <si>
    <t>22.03.2021 07:37:50</t>
  </si>
  <si>
    <t>22.03.2021 07:37:52</t>
  </si>
  <si>
    <t>22.03.2021 07:37:53</t>
  </si>
  <si>
    <t>22.03.2021 07:37:55</t>
  </si>
  <si>
    <t>22.03.2021 07:37:56</t>
  </si>
  <si>
    <t>22.03.2021 07:37:58</t>
  </si>
  <si>
    <t>22.03.2021 07:38:00</t>
  </si>
  <si>
    <t>22.03.2021 07:38:01</t>
  </si>
  <si>
    <t>22.03.2021 07:38:02</t>
  </si>
  <si>
    <t>22.03.2021 07:38:04</t>
  </si>
  <si>
    <t>22.03.2021 07:38:05</t>
  </si>
  <si>
    <t>22.03.2021 07:41:15</t>
  </si>
  <si>
    <t>22.03.2021 07:41:17</t>
  </si>
  <si>
    <t>22.03.2021 07:41:18</t>
  </si>
  <si>
    <t>22.03.2021 07:42:42</t>
  </si>
  <si>
    <t>22.03.2021 07:42:45</t>
  </si>
  <si>
    <t>22.03.2021 07:43:26</t>
  </si>
  <si>
    <t>22.03.2021 07:43:28</t>
  </si>
  <si>
    <t>22.03.2021 07:43:29</t>
  </si>
  <si>
    <t>22.03.2021 07:43:31</t>
  </si>
  <si>
    <t>22.03.2021 07:43:32</t>
  </si>
  <si>
    <t>22.03.2021 07:43:34</t>
  </si>
  <si>
    <t>22.03.2021 07:44:18</t>
  </si>
  <si>
    <t>22.03.2021 07:44:20</t>
  </si>
  <si>
    <t>22.03.2021 07:44:21</t>
  </si>
  <si>
    <t>22.03.2021 07:44:23</t>
  </si>
  <si>
    <t>22.03.2021 07:45:15</t>
  </si>
  <si>
    <t>22.03.2021 07:48:11</t>
  </si>
  <si>
    <t>22.03.2021 07:48:12</t>
  </si>
  <si>
    <t>22.03.2021 07:48:14</t>
  </si>
  <si>
    <t>22.03.2021 07:48:15</t>
  </si>
  <si>
    <t>22.03.2021 07:48:17</t>
  </si>
  <si>
    <t>22.03.2021 07:48:18</t>
  </si>
  <si>
    <t>22.03.2021 07:48:20</t>
  </si>
  <si>
    <t>22.03.2021 07:48:21</t>
  </si>
  <si>
    <t>22.03.2021 07:48:23</t>
  </si>
  <si>
    <t>22.03.2021 07:48:40</t>
  </si>
  <si>
    <t>22.03.2021 07:48:43</t>
  </si>
  <si>
    <t>22.03.2021 07:49:15</t>
  </si>
  <si>
    <t>22.03.2021 07:49:17</t>
  </si>
  <si>
    <t>22.03.2021 07:49:18</t>
  </si>
  <si>
    <t>22.03.2021 07:49:20</t>
  </si>
  <si>
    <t>22.03.2021 07:49:21</t>
  </si>
  <si>
    <t>22.03.2021 07:49:23</t>
  </si>
  <si>
    <t>22.03.2021 07:49:26</t>
  </si>
  <si>
    <t>22.03.2021 07:49:30</t>
  </si>
  <si>
    <t>22.03.2021 07:49:44</t>
  </si>
  <si>
    <t>22.03.2021 07:49:46</t>
  </si>
  <si>
    <t>22.03.2021 07:50:15</t>
  </si>
  <si>
    <t>22.03.2021 07:50:17</t>
  </si>
  <si>
    <t>22.03.2021 07:50:18</t>
  </si>
  <si>
    <t>22.03.2021 07:50:20</t>
  </si>
  <si>
    <t>22.03.2021 07:50:23</t>
  </si>
  <si>
    <t>22.03.2021 07:50:24</t>
  </si>
  <si>
    <t>22.03.2021 07:50:26</t>
  </si>
  <si>
    <t>22.03.2021 07:50:27</t>
  </si>
  <si>
    <t>22.03.2021 07:50:29</t>
  </si>
  <si>
    <t>22.03.2021 07:50:30</t>
  </si>
  <si>
    <t>22.03.2021 07:50:32</t>
  </si>
  <si>
    <t>22.03.2021 07:50:33</t>
  </si>
  <si>
    <t>22.03.2021 07:50:35</t>
  </si>
  <si>
    <t>22.03.2021 07:50:36</t>
  </si>
  <si>
    <t>22.03.2021 07:50:38</t>
  </si>
  <si>
    <t>22.03.2021 07:50:39</t>
  </si>
  <si>
    <t>22.03.2021 07:50:41</t>
  </si>
  <si>
    <t>22.03.2021 07:51:18</t>
  </si>
  <si>
    <t>22.03.2021 07:51:26</t>
  </si>
  <si>
    <t>22.03.2021 07:51:28</t>
  </si>
  <si>
    <t>22.03.2021 07:51:51</t>
  </si>
  <si>
    <t>22.03.2021 07:51:52</t>
  </si>
  <si>
    <t>22.03.2021 07:51:55</t>
  </si>
  <si>
    <t>22.03.2021 07:51:57</t>
  </si>
  <si>
    <t>22.03.2021 07:51:58</t>
  </si>
  <si>
    <t>22.03.2021 07:52:00</t>
  </si>
  <si>
    <t>22.03.2021 07:52:01</t>
  </si>
  <si>
    <t>22.03.2021 07:53:43</t>
  </si>
  <si>
    <t>22.03.2021 07:54:43</t>
  </si>
  <si>
    <t>22.03.2021 07:58:56</t>
  </si>
  <si>
    <t>22.03.2021 07:58:57</t>
  </si>
  <si>
    <t>22.03.2021 07:58:59</t>
  </si>
  <si>
    <t>22.03.2021 07:59:00</t>
  </si>
  <si>
    <t>22.03.2021 07:59:02</t>
  </si>
  <si>
    <t>22.03.2021 07:59:03</t>
  </si>
  <si>
    <t>22.03.2021 07:59:05</t>
  </si>
  <si>
    <t>22.03.2021 07:59:06</t>
  </si>
  <si>
    <t>22.03.2021 07:59:08</t>
  </si>
  <si>
    <t>22.03.2021 07:59:22</t>
  </si>
  <si>
    <t>22.03.2021 07:59:23</t>
  </si>
  <si>
    <t>22.03.2021 07:59:25</t>
  </si>
  <si>
    <t>22.03.2021 07:59:26</t>
  </si>
  <si>
    <t>22.03.2021 07:59:28</t>
  </si>
  <si>
    <t>22.03.2021 07:59:29</t>
  </si>
  <si>
    <t>22.03.2021 07:59:31</t>
  </si>
  <si>
    <t>22.03.2021 07:59:32</t>
  </si>
  <si>
    <t>22.03.2021 07:59:34</t>
  </si>
  <si>
    <t>22.03.2021 07:59:38</t>
  </si>
  <si>
    <t>22.03.2021 07:59:40</t>
  </si>
  <si>
    <t>22.03.2021 07:59:41</t>
  </si>
  <si>
    <t>22.03.2021 08:00:06</t>
  </si>
  <si>
    <t>22.03.2021 08:00:07</t>
  </si>
  <si>
    <t>22.03.2021 08:00:09</t>
  </si>
  <si>
    <t>22.03.2021 08:00:10</t>
  </si>
  <si>
    <t>22.03.2021 08:00:12</t>
  </si>
  <si>
    <t>22.03.2021 08:00:13</t>
  </si>
  <si>
    <t>22.03.2021 08:00:15</t>
  </si>
  <si>
    <t>22.03.2021 08:00:16</t>
  </si>
  <si>
    <t>22.03.2021 08:00:44</t>
  </si>
  <si>
    <t>22.03.2021 08:03:48</t>
  </si>
  <si>
    <t>22.03.2021 08:03:56</t>
  </si>
  <si>
    <t>22.03.2021 08:03:57</t>
  </si>
  <si>
    <t>22.03.2021 08:03:59</t>
  </si>
  <si>
    <t>22.03.2021 08:04:00</t>
  </si>
  <si>
    <t>22.03.2021 08:04:02</t>
  </si>
  <si>
    <t>22.03.2021 08:05:57</t>
  </si>
  <si>
    <t>22.03.2021 08:05:59</t>
  </si>
  <si>
    <t>22.03.2021 08:06:00</t>
  </si>
  <si>
    <t>22.03.2021 08:06:02</t>
  </si>
  <si>
    <t>22.03.2021 08:06:03</t>
  </si>
  <si>
    <t>22.03.2021 08:06:05</t>
  </si>
  <si>
    <t>22.03.2021 08:06:06</t>
  </si>
  <si>
    <t>22.03.2021 08:06:08</t>
  </si>
  <si>
    <t>22.03.2021 08:06:09</t>
  </si>
  <si>
    <t>22.03.2021 08:07:25</t>
  </si>
  <si>
    <t>22.03.2021 08:07:26</t>
  </si>
  <si>
    <t>22.03.2021 08:10:34</t>
  </si>
  <si>
    <t>22.03.2021 08:10:36</t>
  </si>
  <si>
    <t>22.03.2021 08:14:39</t>
  </si>
  <si>
    <t>22.03.2021 08:14:40</t>
  </si>
  <si>
    <t>22.03.2021 08:14:43</t>
  </si>
  <si>
    <t>22.03.2021 08:14:45</t>
  </si>
  <si>
    <t>22.03.2021 08:14:46</t>
  </si>
  <si>
    <t>22.03.2021 08:14:48</t>
  </si>
  <si>
    <t>22.03.2021 08:14:49</t>
  </si>
  <si>
    <t>22.03.2021 08:17:56</t>
  </si>
  <si>
    <t>22.03.2021 08:17:57</t>
  </si>
  <si>
    <t>22.03.2021 08:18:20</t>
  </si>
  <si>
    <t>22.03.2021 08:18:21</t>
  </si>
  <si>
    <t>22.03.2021 08:18:34</t>
  </si>
  <si>
    <t>22.03.2021 08:18:38</t>
  </si>
  <si>
    <t>22.03.2021 08:18:40</t>
  </si>
  <si>
    <t>22.03.2021 08:18:41</t>
  </si>
  <si>
    <t>22.03.2021 08:18:43</t>
  </si>
  <si>
    <t>22.03.2021 08:18:44</t>
  </si>
  <si>
    <t>22.03.2021 08:18:46</t>
  </si>
  <si>
    <t>22.03.2021 08:18:47</t>
  </si>
  <si>
    <t>22.03.2021 08:18:49</t>
  </si>
  <si>
    <t>22.03.2021 08:18:50</t>
  </si>
  <si>
    <t>22.03.2021 08:18:52</t>
  </si>
  <si>
    <t>22.03.2021 08:18:53</t>
  </si>
  <si>
    <t>22.03.2021 08:19:34</t>
  </si>
  <si>
    <t>22.03.2021 08:19:35</t>
  </si>
  <si>
    <t>22.03.2021 08:19:37</t>
  </si>
  <si>
    <t>22.03.2021 08:19:38</t>
  </si>
  <si>
    <t>22.03.2021 08:19:40</t>
  </si>
  <si>
    <t>22.03.2021 08:19:43</t>
  </si>
  <si>
    <t>22.03.2021 08:19:46</t>
  </si>
  <si>
    <t>22.03.2021 08:19:54</t>
  </si>
  <si>
    <t>22.03.2021 08:19:57</t>
  </si>
  <si>
    <t>22.03.2021 08:19:58</t>
  </si>
  <si>
    <t>22.03.2021 08:20:00</t>
  </si>
  <si>
    <t>22.03.2021 08:20:01</t>
  </si>
  <si>
    <t>22.03.2021 08:20:03</t>
  </si>
  <si>
    <t>22.03.2021 08:20:04</t>
  </si>
  <si>
    <t>22.03.2021 08:20:06</t>
  </si>
  <si>
    <t>22.03.2021 08:20:07</t>
  </si>
  <si>
    <t>22.03.2021 08:20:09</t>
  </si>
  <si>
    <t>22.03.2021 08:20:10</t>
  </si>
  <si>
    <t>22.03.2021 08:20:12</t>
  </si>
  <si>
    <t>22.03.2021 08:23:26</t>
  </si>
  <si>
    <t>22.03.2021 08:23:28</t>
  </si>
  <si>
    <t>22.03.2021 08:23:31</t>
  </si>
  <si>
    <t>22.03.2021 08:23:32</t>
  </si>
  <si>
    <t>22.03.2021 08:23:34</t>
  </si>
  <si>
    <t>22.03.2021 08:23:35</t>
  </si>
  <si>
    <t>22.03.2021 08:23:37</t>
  </si>
  <si>
    <t>22.03.2021 08:23:38</t>
  </si>
  <si>
    <t>22.03.2021 08:23:40</t>
  </si>
  <si>
    <t>22.03.2021 08:23:41</t>
  </si>
  <si>
    <t>22.03.2021 08:23:43</t>
  </si>
  <si>
    <t>22.03.2021 08:23:44</t>
  </si>
  <si>
    <t>22.03.2021 08:23:53</t>
  </si>
  <si>
    <t>22.03.2021 08:23:55</t>
  </si>
  <si>
    <t>22.03.2021 08:23:56</t>
  </si>
  <si>
    <t>22.03.2021 08:23:58</t>
  </si>
  <si>
    <t>22.03.2021 08:23:59</t>
  </si>
  <si>
    <t>22.03.2021 08:24:01</t>
  </si>
  <si>
    <t>22.03.2021 08:25:07</t>
  </si>
  <si>
    <t>22.03.2021 08:25:09</t>
  </si>
  <si>
    <t>22.03.2021 08:25:12</t>
  </si>
  <si>
    <t>22.03.2021 08:25:13</t>
  </si>
  <si>
    <t>22.03.2021 08:25:17</t>
  </si>
  <si>
    <t>22.03.2021 08:25:18</t>
  </si>
  <si>
    <t>22.03.2021 08:25:21</t>
  </si>
  <si>
    <t>22.03.2021 08:26:29</t>
  </si>
  <si>
    <t>22.03.2021 08:26:31</t>
  </si>
  <si>
    <t>22.03.2021 08:26:56</t>
  </si>
  <si>
    <t>22.03.2021 08:26:57</t>
  </si>
  <si>
    <t>22.03.2021 08:26:59</t>
  </si>
  <si>
    <t>22.03.2021 08:27:00</t>
  </si>
  <si>
    <t>22.03.2021 08:27:02</t>
  </si>
  <si>
    <t>22.03.2021 08:27:03</t>
  </si>
  <si>
    <t>22.03.2021 08:27:05</t>
  </si>
  <si>
    <t>22.03.2021 08:27:06</t>
  </si>
  <si>
    <t>22.03.2021 08:27:08</t>
  </si>
  <si>
    <t>22.03.2021 08:27:44</t>
  </si>
  <si>
    <t>22.03.2021 08:27:45</t>
  </si>
  <si>
    <t>22.03.2021 08:27:47</t>
  </si>
  <si>
    <t>22.03.2021 08:27:48</t>
  </si>
  <si>
    <t>22.03.2021 08:27:50</t>
  </si>
  <si>
    <t>22.03.2021 08:27:51</t>
  </si>
  <si>
    <t>22.03.2021 08:27:53</t>
  </si>
  <si>
    <t>22.03.2021 08:27:54</t>
  </si>
  <si>
    <t>22.03.2021 08:27:56</t>
  </si>
  <si>
    <t>22.03.2021 08:29:31</t>
  </si>
  <si>
    <t>22.03.2021 08:29:32</t>
  </si>
  <si>
    <t>22.03.2021 08:29:34</t>
  </si>
  <si>
    <t>22.03.2021 08:29:35</t>
  </si>
  <si>
    <t>22.03.2021 08:29:37</t>
  </si>
  <si>
    <t>22.03.2021 08:29:38</t>
  </si>
  <si>
    <t>22.03.2021 08:29:40</t>
  </si>
  <si>
    <t>22.03.2021 08:29:41</t>
  </si>
  <si>
    <t>22.03.2021 08:29:43</t>
  </si>
  <si>
    <t>22.03.2021 08:30:01</t>
  </si>
  <si>
    <t>22.03.2021 08:30:03</t>
  </si>
  <si>
    <t>22.03.2021 08:30:04</t>
  </si>
  <si>
    <t>22.03.2021 08:30:06</t>
  </si>
  <si>
    <t>22.03.2021 08:30:07</t>
  </si>
  <si>
    <t>22.03.2021 08:30:10</t>
  </si>
  <si>
    <t>22.03.2021 08:30:12</t>
  </si>
  <si>
    <t>22.03.2021 08:30:18</t>
  </si>
  <si>
    <t>22.03.2021 08:30:21</t>
  </si>
  <si>
    <t>22.03.2021 08:30:22</t>
  </si>
  <si>
    <t>22.03.2021 08:30:24</t>
  </si>
  <si>
    <t>22.03.2021 08:30:25</t>
  </si>
  <si>
    <t>22.03.2021 08:30:27</t>
  </si>
  <si>
    <t>22.03.2021 08:30:28</t>
  </si>
  <si>
    <t>22.03.2021 08:30:30</t>
  </si>
  <si>
    <t>22.03.2021 08:30:52</t>
  </si>
  <si>
    <t>22.03.2021 08:30:53</t>
  </si>
  <si>
    <t>22.03.2021 08:30:55</t>
  </si>
  <si>
    <t>22.03.2021 08:30:56</t>
  </si>
  <si>
    <t>22.03.2021 08:30:58</t>
  </si>
  <si>
    <t>22.03.2021 08:30:59</t>
  </si>
  <si>
    <t>22.03.2021 08:31:01</t>
  </si>
  <si>
    <t>22.03.2021 08:31:02</t>
  </si>
  <si>
    <t>22.03.2021 08:31:35</t>
  </si>
  <si>
    <t>22.03.2021 08:31:36</t>
  </si>
  <si>
    <t>22.03.2021 08:31:38</t>
  </si>
  <si>
    <t>22.03.2021 08:31:39</t>
  </si>
  <si>
    <t>22.03.2021 08:31:41</t>
  </si>
  <si>
    <t>22.03.2021 08:31:42</t>
  </si>
  <si>
    <t>22.03.2021 08:31:44</t>
  </si>
  <si>
    <t>22.03.2021 08:31:45</t>
  </si>
  <si>
    <t>22.03.2021 08:31:47</t>
  </si>
  <si>
    <t>22.03.2021 08:31:48</t>
  </si>
  <si>
    <t>22.03.2021 08:31:50</t>
  </si>
  <si>
    <t>22.03.2021 08:32:26</t>
  </si>
  <si>
    <t>22.03.2021 08:32:28</t>
  </si>
  <si>
    <t>22.03.2021 08:32:29</t>
  </si>
  <si>
    <t>22.03.2021 08:32:34</t>
  </si>
  <si>
    <t>22.03.2021 08:32:38</t>
  </si>
  <si>
    <t>22.03.2021 08:32:40</t>
  </si>
  <si>
    <t>22.03.2021 08:32:54</t>
  </si>
  <si>
    <t>22.03.2021 08:32:55</t>
  </si>
  <si>
    <t>22.03.2021 08:32:57</t>
  </si>
  <si>
    <t>22.03.2021 08:32:58</t>
  </si>
  <si>
    <t>22.03.2021 08:33:00</t>
  </si>
  <si>
    <t>22.03.2021 08:33:03</t>
  </si>
  <si>
    <t>22.03.2021 08:33:05</t>
  </si>
  <si>
    <t>22.03.2021 08:33:06</t>
  </si>
  <si>
    <t>22.03.2021 08:33:08</t>
  </si>
  <si>
    <t>22.03.2021 08:34:53</t>
  </si>
  <si>
    <t>22.03.2021 08:34:54</t>
  </si>
  <si>
    <t>22.03.2021 08:34:56</t>
  </si>
  <si>
    <t>22.03.2021 08:34:57</t>
  </si>
  <si>
    <t>22.03.2021 08:34:59</t>
  </si>
  <si>
    <t>22.03.2021 08:35:00</t>
  </si>
  <si>
    <t>22.03.2021 08:35:02</t>
  </si>
  <si>
    <t>22.03.2021 08:35:03</t>
  </si>
  <si>
    <t>22.03.2021 08:35:05</t>
  </si>
  <si>
    <t>22.03.2021 08:37:40</t>
  </si>
  <si>
    <t>22.03.2021 08:37:42</t>
  </si>
  <si>
    <t>22.03.2021 08:37:43</t>
  </si>
  <si>
    <t>22.03.2021 08:37:45</t>
  </si>
  <si>
    <t>22.03.2021 08:37:46</t>
  </si>
  <si>
    <t>22.03.2021 08:37:48</t>
  </si>
  <si>
    <t>22.03.2021 08:37:49</t>
  </si>
  <si>
    <t>22.03.2021 08:37:51</t>
  </si>
  <si>
    <t>22.03.2021 08:37:52</t>
  </si>
  <si>
    <t>22.03.2021 08:37:55</t>
  </si>
  <si>
    <t>22.03.2021 08:37:57</t>
  </si>
  <si>
    <t>22.03.2021 08:37:58</t>
  </si>
  <si>
    <t>22.03.2021 08:38:01</t>
  </si>
  <si>
    <t>22.03.2021 08:38:19</t>
  </si>
  <si>
    <t>22.03.2021 08:38:20</t>
  </si>
  <si>
    <t>22.03.2021 08:38:25</t>
  </si>
  <si>
    <t>22.03.2021 08:38:26</t>
  </si>
  <si>
    <t>22.03.2021 08:38:28</t>
  </si>
  <si>
    <t>22.03.2021 08:38:29</t>
  </si>
  <si>
    <t>22.03.2021 08:38:31</t>
  </si>
  <si>
    <t>22.03.2021 08:40:11</t>
  </si>
  <si>
    <t>22.03.2021 08:40:14</t>
  </si>
  <si>
    <t>22.03.2021 08:40:15</t>
  </si>
  <si>
    <t>22.03.2021 08:40:17</t>
  </si>
  <si>
    <t>22.03.2021 08:40:18</t>
  </si>
  <si>
    <t>22.03.2021 08:40:20</t>
  </si>
  <si>
    <t>22.03.2021 08:40:21</t>
  </si>
  <si>
    <t>22.03.2021 08:40:23</t>
  </si>
  <si>
    <t>22.03.2021 08:40:24</t>
  </si>
  <si>
    <t>22.03.2021 08:40:26</t>
  </si>
  <si>
    <t>22.03.2021 08:40:27</t>
  </si>
  <si>
    <t>22.03.2021 08:40:29</t>
  </si>
  <si>
    <t>22.03.2021 08:40:30</t>
  </si>
  <si>
    <t>22.03.2021 08:40:32</t>
  </si>
  <si>
    <t>22.03.2021 08:42:12</t>
  </si>
  <si>
    <t>22.03.2021 08:42:14</t>
  </si>
  <si>
    <t>22.03.2021 08:42:17</t>
  </si>
  <si>
    <t>22.03.2021 08:42:18</t>
  </si>
  <si>
    <t>22.03.2021 08:42:20</t>
  </si>
  <si>
    <t>22.03.2021 08:42:21</t>
  </si>
  <si>
    <t>22.03.2021 08:42:23</t>
  </si>
  <si>
    <t>22.03.2021 08:42:24</t>
  </si>
  <si>
    <t>22.03.2021 08:42:35</t>
  </si>
  <si>
    <t>22.03.2021 08:42:36</t>
  </si>
  <si>
    <t>22.03.2021 08:42:38</t>
  </si>
  <si>
    <t>22.03.2021 08:42:39</t>
  </si>
  <si>
    <t>22.03.2021 08:42:41</t>
  </si>
  <si>
    <t>22.03.2021 08:42:42</t>
  </si>
  <si>
    <t>22.03.2021 08:42:44</t>
  </si>
  <si>
    <t>22.03.2021 08:42:45</t>
  </si>
  <si>
    <t>22.03.2021 08:42:47</t>
  </si>
  <si>
    <t>22.03.2021 08:42:50</t>
  </si>
  <si>
    <t>22.03.2021 08:43:46</t>
  </si>
  <si>
    <t>22.03.2021 08:43:48</t>
  </si>
  <si>
    <t>22.03.2021 08:43:49</t>
  </si>
  <si>
    <t>22.03.2021 08:43:51</t>
  </si>
  <si>
    <t>22.03.2021 08:43:54</t>
  </si>
  <si>
    <t>22.03.2021 08:43:56</t>
  </si>
  <si>
    <t>22.03.2021 08:43:57</t>
  </si>
  <si>
    <t>22.03.2021 08:43:59</t>
  </si>
  <si>
    <t>22.03.2021 08:44:00</t>
  </si>
  <si>
    <t>22.03.2021 08:44:30</t>
  </si>
  <si>
    <t>22.03.2021 08:44:31</t>
  </si>
  <si>
    <t>22.03.2021 08:44:34</t>
  </si>
  <si>
    <t>22.03.2021 08:44:36</t>
  </si>
  <si>
    <t>22.03.2021 08:44:37</t>
  </si>
  <si>
    <t>22.03.2021 08:44:39</t>
  </si>
  <si>
    <t>22.03.2021 08:44:40</t>
  </si>
  <si>
    <t>22.03.2021 08:44:42</t>
  </si>
  <si>
    <t>22.03.2021 08:46:56</t>
  </si>
  <si>
    <t>22.03.2021 08:46:57</t>
  </si>
  <si>
    <t>22.03.2021 08:51:14</t>
  </si>
  <si>
    <t>22.03.2021 08:51:15</t>
  </si>
  <si>
    <t>22.03.2021 08:51:17</t>
  </si>
  <si>
    <t>22.03.2021 08:51:18</t>
  </si>
  <si>
    <t>22.03.2021 08:51:20</t>
  </si>
  <si>
    <t>22.03.2021 08:51:21</t>
  </si>
  <si>
    <t>22.03.2021 08:51:23</t>
  </si>
  <si>
    <t>22.03.2021 08:51:24</t>
  </si>
  <si>
    <t>22.03.2021 08:51:26</t>
  </si>
  <si>
    <t>22.03.2021 08:51:27</t>
  </si>
  <si>
    <t>22.03.2021 08:51:30</t>
  </si>
  <si>
    <t>22.03.2021 08:51:32</t>
  </si>
  <si>
    <t>22.03.2021 08:51:33</t>
  </si>
  <si>
    <t>22.03.2021 08:51:35</t>
  </si>
  <si>
    <t>22.03.2021 08:51:36</t>
  </si>
  <si>
    <t>22.03.2021 08:51:38</t>
  </si>
  <si>
    <t>22.03.2021 08:51:39</t>
  </si>
  <si>
    <t>22.03.2021 08:54:04</t>
  </si>
  <si>
    <t>22.03.2021 08:54:06</t>
  </si>
  <si>
    <t>22.03.2021 08:55:39</t>
  </si>
  <si>
    <t>22.03.2021 08:58:32</t>
  </si>
  <si>
    <t>22.03.2021 08:58:34</t>
  </si>
  <si>
    <t>22.03.2021 08:58:35</t>
  </si>
  <si>
    <t>22.03.2021 08:58:37</t>
  </si>
  <si>
    <t>22.03.2021 08:58:38</t>
  </si>
  <si>
    <t>22.03.2021 08:58:40</t>
  </si>
  <si>
    <t>22.03.2021 08:58:41</t>
  </si>
  <si>
    <t>22.03.2021 08:59:00</t>
  </si>
  <si>
    <t>22.03.2021 09:01:09</t>
  </si>
  <si>
    <t>22.03.2021 09:01:10</t>
  </si>
  <si>
    <t>22.03.2021 09:01:12</t>
  </si>
  <si>
    <t>22.03.2021 09:01:15</t>
  </si>
  <si>
    <t>22.03.2021 09:01:16</t>
  </si>
  <si>
    <t>22.03.2021 09:01:18</t>
  </si>
  <si>
    <t>22.03.2021 09:01:19</t>
  </si>
  <si>
    <t>22.03.2021 09:01:54</t>
  </si>
  <si>
    <t>22.03.2021 09:01:55</t>
  </si>
  <si>
    <t>22.03.2021 09:01:57</t>
  </si>
  <si>
    <t>22.03.2021 09:01:58</t>
  </si>
  <si>
    <t>22.03.2021 09:02:42</t>
  </si>
  <si>
    <t>22.03.2021 09:02:43</t>
  </si>
  <si>
    <t>22.03.2021 09:02:45</t>
  </si>
  <si>
    <t>22.03.2021 09:02:46</t>
  </si>
  <si>
    <t>22.03.2021 09:02:48</t>
  </si>
  <si>
    <t>22.03.2021 09:02:51</t>
  </si>
  <si>
    <t>22.03.2021 09:02:52</t>
  </si>
  <si>
    <t>22.03.2021 09:05:03</t>
  </si>
  <si>
    <t>22.03.2021 09:05:04</t>
  </si>
  <si>
    <t>22.03.2021 09:05:07</t>
  </si>
  <si>
    <t>22.03.2021 09:05:09</t>
  </si>
  <si>
    <t>22.03.2021 09:05:10</t>
  </si>
  <si>
    <t>22.03.2021 09:05:12</t>
  </si>
  <si>
    <t>22.03.2021 09:05:13</t>
  </si>
  <si>
    <t>22.03.2021 09:05:15</t>
  </si>
  <si>
    <t>22.03.2021 09:05:16</t>
  </si>
  <si>
    <t>22.03.2021 09:05:19</t>
  </si>
  <si>
    <t>22.03.2021 09:05:43</t>
  </si>
  <si>
    <t>22.03.2021 09:05:44</t>
  </si>
  <si>
    <t>22.03.2021 09:05:46</t>
  </si>
  <si>
    <t>22.03.2021 09:05:47</t>
  </si>
  <si>
    <t>22.03.2021 09:05:49</t>
  </si>
  <si>
    <t>22.03.2021 09:05:50</t>
  </si>
  <si>
    <t>22.03.2021 09:05:52</t>
  </si>
  <si>
    <t>22.03.2021 09:05:53</t>
  </si>
  <si>
    <t>22.03.2021 09:05:55</t>
  </si>
  <si>
    <t>22.03.2021 09:05:58</t>
  </si>
  <si>
    <t>22.03.2021 09:05:59</t>
  </si>
  <si>
    <t>22.03.2021 09:06:01</t>
  </si>
  <si>
    <t>22.03.2021 09:06:02</t>
  </si>
  <si>
    <t>22.03.2021 09:06:07</t>
  </si>
  <si>
    <t>22.03.2021 09:06:08</t>
  </si>
  <si>
    <t>22.03.2021 09:06:10</t>
  </si>
  <si>
    <t>22.03.2021 09:06:13</t>
  </si>
  <si>
    <t>22.03.2021 09:06:14</t>
  </si>
  <si>
    <t>22.03.2021 09:06:16</t>
  </si>
  <si>
    <t>22.03.2021 09:06:17</t>
  </si>
  <si>
    <t>22.03.2021 09:06:19</t>
  </si>
  <si>
    <t>22.03.2021 09:06:20</t>
  </si>
  <si>
    <t>22.03.2021 09:07:23</t>
  </si>
  <si>
    <t>22.03.2021 09:07:34</t>
  </si>
  <si>
    <t>22.03.2021 09:07:38</t>
  </si>
  <si>
    <t>22.03.2021 09:07:40</t>
  </si>
  <si>
    <t>22.03.2021 09:07:41</t>
  </si>
  <si>
    <t>22.03.2021 09:07:43</t>
  </si>
  <si>
    <t>22.03.2021 09:07:44</t>
  </si>
  <si>
    <t>22.03.2021 09:07:52</t>
  </si>
  <si>
    <t>22.03.2021 09:08:54</t>
  </si>
  <si>
    <t>22.03.2021 09:08:56</t>
  </si>
  <si>
    <t>22.03.2021 09:09:40</t>
  </si>
  <si>
    <t>22.03.2021 09:09:42</t>
  </si>
  <si>
    <t>22.03.2021 09:09:43</t>
  </si>
  <si>
    <t>22.03.2021 09:09:45</t>
  </si>
  <si>
    <t>22.03.2021 09:09:46</t>
  </si>
  <si>
    <t>22.03.2021 09:10:57</t>
  </si>
  <si>
    <t>22.03.2021 09:10:59</t>
  </si>
  <si>
    <t>22.03.2021 09:11:00</t>
  </si>
  <si>
    <t>22.03.2021 09:11:02</t>
  </si>
  <si>
    <t>22.03.2021 09:11:03</t>
  </si>
  <si>
    <t>22.03.2021 09:11:05</t>
  </si>
  <si>
    <t>22.03.2021 09:11:06</t>
  </si>
  <si>
    <t>22.03.2021 09:11:08</t>
  </si>
  <si>
    <t>22.03.2021 09:11:09</t>
  </si>
  <si>
    <t>22.03.2021 09:12:26</t>
  </si>
  <si>
    <t>22.03.2021 09:12:28</t>
  </si>
  <si>
    <t>22.03.2021 09:12:29</t>
  </si>
  <si>
    <t>22.03.2021 09:12:31</t>
  </si>
  <si>
    <t>22.03.2021 09:12:32</t>
  </si>
  <si>
    <t>22.03.2021 09:12:34</t>
  </si>
  <si>
    <t>22.03.2021 09:15:25</t>
  </si>
  <si>
    <t>22.03.2021 09:15:26</t>
  </si>
  <si>
    <t>22.03.2021 09:15:28</t>
  </si>
  <si>
    <t>22.03.2021 09:15:31</t>
  </si>
  <si>
    <t>22.03.2021 09:15:32</t>
  </si>
  <si>
    <t>22.03.2021 09:15:34</t>
  </si>
  <si>
    <t>22.03.2021 09:15:35</t>
  </si>
  <si>
    <t>22.03.2021 09:15:37</t>
  </si>
  <si>
    <t>22.03.2021 09:15:38</t>
  </si>
  <si>
    <t>22.03.2021 09:15:40</t>
  </si>
  <si>
    <t>22.03.2021 09:17:46</t>
  </si>
  <si>
    <t>22.03.2021 09:17:48</t>
  </si>
  <si>
    <t>22.03.2021 09:17:49</t>
  </si>
  <si>
    <t>22.03.2021 09:17:51</t>
  </si>
  <si>
    <t>22.03.2021 09:17:52</t>
  </si>
  <si>
    <t>22.03.2021 09:17:54</t>
  </si>
  <si>
    <t>22.03.2021 09:17:57</t>
  </si>
  <si>
    <t>22.03.2021 09:20:39</t>
  </si>
  <si>
    <t>22.03.2021 09:25:34</t>
  </si>
  <si>
    <t>22.03.2021 09:25:35</t>
  </si>
  <si>
    <t>22.03.2021 09:25:37</t>
  </si>
  <si>
    <t>22.03.2021 09:25:38</t>
  </si>
  <si>
    <t>22.03.2021 09:25:40</t>
  </si>
  <si>
    <t>22.03.2021 09:25:41</t>
  </si>
  <si>
    <t>22.03.2021 09:25:43</t>
  </si>
  <si>
    <t>22.03.2021 09:26:12</t>
  </si>
  <si>
    <t>22.03.2021 09:26:14</t>
  </si>
  <si>
    <t>22.03.2021 09:26:15</t>
  </si>
  <si>
    <t>22.03.2021 09:26:17</t>
  </si>
  <si>
    <t>22.03.2021 09:26:18</t>
  </si>
  <si>
    <t>22.03.2021 09:26:20</t>
  </si>
  <si>
    <t>22.03.2021 09:26:21</t>
  </si>
  <si>
    <t>22.03.2021 09:26:23</t>
  </si>
  <si>
    <t>22.03.2021 09:26:24</t>
  </si>
  <si>
    <t>22.03.2021 09:26:27</t>
  </si>
  <si>
    <t>22.03.2021 09:26:47</t>
  </si>
  <si>
    <t>22.03.2021 09:26:49</t>
  </si>
  <si>
    <t>22.03.2021 09:26:55</t>
  </si>
  <si>
    <t>22.03.2021 09:26:57</t>
  </si>
  <si>
    <t>22.03.2021 09:26:58</t>
  </si>
  <si>
    <t>22.03.2021 09:27:00</t>
  </si>
  <si>
    <t>22.03.2021 09:29:06</t>
  </si>
  <si>
    <t>22.03.2021 09:29:07</t>
  </si>
  <si>
    <t>22.03.2021 09:29:09</t>
  </si>
  <si>
    <t>22.03.2021 09:29:12</t>
  </si>
  <si>
    <t>22.03.2021 09:29:13</t>
  </si>
  <si>
    <t>22.03.2021 09:29:15</t>
  </si>
  <si>
    <t>22.03.2021 09:29:16</t>
  </si>
  <si>
    <t>22.03.2021 09:29:18</t>
  </si>
  <si>
    <t>22.03.2021 09:29:19</t>
  </si>
  <si>
    <t>22.03.2021 09:31:15</t>
  </si>
  <si>
    <t>22.03.2021 09:31:17</t>
  </si>
  <si>
    <t>22.03.2021 09:31:26</t>
  </si>
  <si>
    <t>22.03.2021 09:31:29</t>
  </si>
  <si>
    <t>22.03.2021 09:31:32</t>
  </si>
  <si>
    <t>22.03.2021 09:32:51</t>
  </si>
  <si>
    <t>22.03.2021 09:32:53</t>
  </si>
  <si>
    <t>22.03.2021 09:33:11</t>
  </si>
  <si>
    <t>22.03.2021 09:33:15</t>
  </si>
  <si>
    <t>22.03.2021 09:33:17</t>
  </si>
  <si>
    <t>22.03.2021 09:33:18</t>
  </si>
  <si>
    <t>22.03.2021 09:33:20</t>
  </si>
  <si>
    <t>22.03.2021 09:33:21</t>
  </si>
  <si>
    <t>22.03.2021 09:33:23</t>
  </si>
  <si>
    <t>22.03.2021 09:33:24</t>
  </si>
  <si>
    <t>22.03.2021 09:33:26</t>
  </si>
  <si>
    <t>22.03.2021 09:33:27</t>
  </si>
  <si>
    <t>22.03.2021 09:34:20</t>
  </si>
  <si>
    <t>22.03.2021 09:35:04</t>
  </si>
  <si>
    <t>22.03.2021 09:35:06</t>
  </si>
  <si>
    <t>22.03.2021 09:35:07</t>
  </si>
  <si>
    <t>22.03.2021 09:35:09</t>
  </si>
  <si>
    <t>22.03.2021 09:35:10</t>
  </si>
  <si>
    <t>22.03.2021 09:35:12</t>
  </si>
  <si>
    <t>22.03.2021 09:35:13</t>
  </si>
  <si>
    <t>22.03.2021 09:35:15</t>
  </si>
  <si>
    <t>22.03.2021 09:35:16</t>
  </si>
  <si>
    <t>22.03.2021 09:35:18</t>
  </si>
  <si>
    <t>22.03.2021 09:35:19</t>
  </si>
  <si>
    <t>22.03.2021 09:35:22</t>
  </si>
  <si>
    <t>22.03.2021 09:35:47</t>
  </si>
  <si>
    <t>22.03.2021 09:35:52</t>
  </si>
  <si>
    <t>22.03.2021 09:35:53</t>
  </si>
  <si>
    <t>22.03.2021 09:40:23</t>
  </si>
  <si>
    <t>22.03.2021 09:40:25</t>
  </si>
  <si>
    <t>22.03.2021 09:41:15</t>
  </si>
  <si>
    <t>22.03.2021 09:41:18</t>
  </si>
  <si>
    <t>22.03.2021 09:41:20</t>
  </si>
  <si>
    <t>22.03.2021 09:41:21</t>
  </si>
  <si>
    <t>22.03.2021 09:41:23</t>
  </si>
  <si>
    <t>22.03.2021 09:41:24</t>
  </si>
  <si>
    <t>22.03.2021 09:41:26</t>
  </si>
  <si>
    <t>22.03.2021 09:41:27</t>
  </si>
  <si>
    <t>22.03.2021 09:41:29</t>
  </si>
  <si>
    <t>22.03.2021 09:41:30</t>
  </si>
  <si>
    <t>22.03.2021 09:42:31</t>
  </si>
  <si>
    <t>22.03.2021 09:42:32</t>
  </si>
  <si>
    <t>22.03.2021 09:42:34</t>
  </si>
  <si>
    <t>22.03.2021 09:42:35</t>
  </si>
  <si>
    <t>22.03.2021 09:42:37</t>
  </si>
  <si>
    <t>22.03.2021 09:42:38</t>
  </si>
  <si>
    <t>22.03.2021 09:42:40</t>
  </si>
  <si>
    <t>22.03.2021 09:42:41</t>
  </si>
  <si>
    <t>22.03.2021 09:42:43</t>
  </si>
  <si>
    <t>22.03.2021 09:42:44</t>
  </si>
  <si>
    <t>22.03.2021 09:46:34</t>
  </si>
  <si>
    <t>22.03.2021 09:46:38</t>
  </si>
  <si>
    <t>22.03.2021 09:46:40</t>
  </si>
  <si>
    <t>22.03.2021 09:46:41</t>
  </si>
  <si>
    <t>22.03.2021 09:49:37</t>
  </si>
  <si>
    <t>22.03.2021 09:49:39</t>
  </si>
  <si>
    <t>22.03.2021 09:49:40</t>
  </si>
  <si>
    <t>22.03.2021 09:49:42</t>
  </si>
  <si>
    <t>22.03.2021 09:49:43</t>
  </si>
  <si>
    <t>22.03.2021 09:49:49</t>
  </si>
  <si>
    <t>22.03.2021 09:49:51</t>
  </si>
  <si>
    <t>22.03.2021 09:49:52</t>
  </si>
  <si>
    <t>22.03.2021 09:49:54</t>
  </si>
  <si>
    <t>22.03.2021 09:49:55</t>
  </si>
  <si>
    <t>22.03.2021 09:49:57</t>
  </si>
  <si>
    <t>22.03.2021 09:50:00</t>
  </si>
  <si>
    <t>22.03.2021 09:50:04</t>
  </si>
  <si>
    <t>22.03.2021 09:52:54</t>
  </si>
  <si>
    <t>22.03.2021 09:52:56</t>
  </si>
  <si>
    <t>22.03.2021 10:00:00</t>
  </si>
  <si>
    <t>22.03.2021 10:02:21</t>
  </si>
  <si>
    <t>22.03.2021 10:02:23</t>
  </si>
  <si>
    <t>22.03.2021 10:05:59</t>
  </si>
  <si>
    <t>22.03.2021 10:06:02</t>
  </si>
  <si>
    <t>22.03.2021 10:06:03</t>
  </si>
  <si>
    <t>22.03.2021 10:06:05</t>
  </si>
  <si>
    <t>22.03.2021 10:06:06</t>
  </si>
  <si>
    <t>22.03.2021 10:06:08</t>
  </si>
  <si>
    <t>22.03.2021 10:06:09</t>
  </si>
  <si>
    <t>22.03.2021 10:07:51</t>
  </si>
  <si>
    <t>22.03.2021 10:09:04</t>
  </si>
  <si>
    <t>22.03.2021 10:09:06</t>
  </si>
  <si>
    <t>22.03.2021 10:09:07</t>
  </si>
  <si>
    <t>22.03.2021 10:09:09</t>
  </si>
  <si>
    <t>22.03.2021 10:09:12</t>
  </si>
  <si>
    <t>22.03.2021 10:09:15</t>
  </si>
  <si>
    <t>22.03.2021 10:12:00</t>
  </si>
  <si>
    <t>22.03.2021 10:12:04</t>
  </si>
  <si>
    <t>22.03.2021 10:12:06</t>
  </si>
  <si>
    <t>22.03.2021 10:12:07</t>
  </si>
  <si>
    <t>22.03.2021 10:12:40</t>
  </si>
  <si>
    <t>22.03.2021 10:12:41</t>
  </si>
  <si>
    <t>22.03.2021 10:12:43</t>
  </si>
  <si>
    <t>22.03.2021 10:12:44</t>
  </si>
  <si>
    <t>22.03.2021 10:12:46</t>
  </si>
  <si>
    <t>22.03.2021 10:12:47</t>
  </si>
  <si>
    <t>22.03.2021 10:12:49</t>
  </si>
  <si>
    <t>22.03.2021 10:12:52</t>
  </si>
  <si>
    <t>22.03.2021 10:12:54</t>
  </si>
  <si>
    <t>22.03.2021 10:13:39</t>
  </si>
  <si>
    <t>22.03.2021 10:14:14</t>
  </si>
  <si>
    <t>22.03.2021 10:14:15</t>
  </si>
  <si>
    <t>22.03.2021 10:14:17</t>
  </si>
  <si>
    <t>22.03.2021 10:14:18</t>
  </si>
  <si>
    <t>22.03.2021 10:14:21</t>
  </si>
  <si>
    <t>22.03.2021 10:14:23</t>
  </si>
  <si>
    <t>22.03.2021 10:14:24</t>
  </si>
  <si>
    <t>22.03.2021 10:14:26</t>
  </si>
  <si>
    <t>22.03.2021 10:15:06</t>
  </si>
  <si>
    <t>22.03.2021 10:15:07</t>
  </si>
  <si>
    <t>22.03.2021 10:15:09</t>
  </si>
  <si>
    <t>22.03.2021 10:15:10</t>
  </si>
  <si>
    <t>22.03.2021 10:15:12</t>
  </si>
  <si>
    <t>22.03.2021 10:15:13</t>
  </si>
  <si>
    <t>22.03.2021 10:15:15</t>
  </si>
  <si>
    <t>22.03.2021 10:15:16</t>
  </si>
  <si>
    <t>22.03.2021 10:15:18</t>
  </si>
  <si>
    <t>22.03.2021 10:17:12</t>
  </si>
  <si>
    <t>22.03.2021 10:17:14</t>
  </si>
  <si>
    <t>22.03.2021 10:17:15</t>
  </si>
  <si>
    <t>22.03.2021 10:17:17</t>
  </si>
  <si>
    <t>22.03.2021 10:17:18</t>
  </si>
  <si>
    <t>22.03.2021 10:17:20</t>
  </si>
  <si>
    <t>22.03.2021 10:17:21</t>
  </si>
  <si>
    <t>22.03.2021 10:18:36</t>
  </si>
  <si>
    <t>22.03.2021 10:18:37</t>
  </si>
  <si>
    <t>22.03.2021 10:20:51</t>
  </si>
  <si>
    <t>22.03.2021 10:20:53</t>
  </si>
  <si>
    <t>22.03.2021 10:20:54</t>
  </si>
  <si>
    <t>22.03.2021 10:20:56</t>
  </si>
  <si>
    <t>22.03.2021 10:20:57</t>
  </si>
  <si>
    <t>22.03.2021 10:20:59</t>
  </si>
  <si>
    <t>22.03.2021 10:21:00</t>
  </si>
  <si>
    <t>22.03.2021 10:21:02</t>
  </si>
  <si>
    <t>22.03.2021 10:24:28</t>
  </si>
  <si>
    <t>22.03.2021 10:24:31</t>
  </si>
  <si>
    <t>22.03.2021 10:24:34</t>
  </si>
  <si>
    <t>22.03.2021 10:24:37</t>
  </si>
  <si>
    <t>22.03.2021 10:24:38</t>
  </si>
  <si>
    <t>22.03.2021 10:24:40</t>
  </si>
  <si>
    <t>22.03.2021 10:24:41</t>
  </si>
  <si>
    <t>22.03.2021 10:24:55</t>
  </si>
  <si>
    <t>22.03.2021 10:29:12</t>
  </si>
  <si>
    <t>22.03.2021 10:29:14</t>
  </si>
  <si>
    <t>22.03.2021 10:29:15</t>
  </si>
  <si>
    <t>22.03.2021 10:29:18</t>
  </si>
  <si>
    <t>22.03.2021 10:29:21</t>
  </si>
  <si>
    <t>22.03.2021 10:30:48</t>
  </si>
  <si>
    <t>22.03.2021 10:30:50</t>
  </si>
  <si>
    <t>22.03.2021 10:30:51</t>
  </si>
  <si>
    <t>22.03.2021 10:30:53</t>
  </si>
  <si>
    <t>22.03.2021 10:30:56</t>
  </si>
  <si>
    <t>22.03.2021 10:30:57</t>
  </si>
  <si>
    <t>22.03.2021 10:30:59</t>
  </si>
  <si>
    <t>22.03.2021 10:31:09</t>
  </si>
  <si>
    <t>22.03.2021 10:31:12</t>
  </si>
  <si>
    <t>22.03.2021 10:31:17</t>
  </si>
  <si>
    <t>22.03.2021 10:31:18</t>
  </si>
  <si>
    <t>22.03.2021 10:31:20</t>
  </si>
  <si>
    <t>22.03.2021 10:31:21</t>
  </si>
  <si>
    <t>22.03.2021 10:31:23</t>
  </si>
  <si>
    <t>22.03.2021 10:31:25</t>
  </si>
  <si>
    <t>22.03.2021 10:31:26</t>
  </si>
  <si>
    <t>22.03.2021 10:31:28</t>
  </si>
  <si>
    <t>22.03.2021 10:31:41</t>
  </si>
  <si>
    <t>22.03.2021 10:31:43</t>
  </si>
  <si>
    <t>22.03.2021 10:31:44</t>
  </si>
  <si>
    <t>22.03.2021 10:31:46</t>
  </si>
  <si>
    <t>22.03.2021 10:31:47</t>
  </si>
  <si>
    <t>22.03.2021 10:32:32</t>
  </si>
  <si>
    <t>22.03.2021 10:32:34</t>
  </si>
  <si>
    <t>22.03.2021 10:32:35</t>
  </si>
  <si>
    <t>22.03.2021 10:32:37</t>
  </si>
  <si>
    <t>22.03.2021 10:32:38</t>
  </si>
  <si>
    <t>22.03.2021 10:32:40</t>
  </si>
  <si>
    <t>22.03.2021 10:32:41</t>
  </si>
  <si>
    <t>22.03.2021 10:32:43</t>
  </si>
  <si>
    <t>22.03.2021 10:32:44</t>
  </si>
  <si>
    <t>22.03.2021 10:32:47</t>
  </si>
  <si>
    <t>22.03.2021 10:33:43</t>
  </si>
  <si>
    <t>22.03.2021 10:33:45</t>
  </si>
  <si>
    <t>22.03.2021 10:33:46</t>
  </si>
  <si>
    <t>22.03.2021 10:33:48</t>
  </si>
  <si>
    <t>22.03.2021 10:33:49</t>
  </si>
  <si>
    <t>22.03.2021 10:33:51</t>
  </si>
  <si>
    <t>22.03.2021 10:37:34</t>
  </si>
  <si>
    <t>22.03.2021 10:37:43</t>
  </si>
  <si>
    <t>22.03.2021 10:37:45</t>
  </si>
  <si>
    <t>22.03.2021 10:37:46</t>
  </si>
  <si>
    <t>22.03.2021 10:37:48</t>
  </si>
  <si>
    <t>22.03.2021 10:37:49</t>
  </si>
  <si>
    <t>22.03.2021 10:37:51</t>
  </si>
  <si>
    <t>22.03.2021 10:37:54</t>
  </si>
  <si>
    <t>22.03.2021 10:37:55</t>
  </si>
  <si>
    <t>22.03.2021 10:37:57</t>
  </si>
  <si>
    <t>22.03.2021 10:37:58</t>
  </si>
  <si>
    <t>22.03.2021 10:38:00</t>
  </si>
  <si>
    <t>22.03.2021 10:38:34</t>
  </si>
  <si>
    <t>22.03.2021 10:38:35</t>
  </si>
  <si>
    <t>22.03.2021 10:38:37</t>
  </si>
  <si>
    <t>22.03.2021 10:38:38</t>
  </si>
  <si>
    <t>22.03.2021 10:38:41</t>
  </si>
  <si>
    <t>22.03.2021 10:38:43</t>
  </si>
  <si>
    <t>22.03.2021 10:40:23</t>
  </si>
  <si>
    <t>22.03.2021 10:40:26</t>
  </si>
  <si>
    <t>22.03.2021 10:43:14</t>
  </si>
  <si>
    <t>22.03.2021 10:43:17</t>
  </si>
  <si>
    <t>22.03.2021 10:43:20</t>
  </si>
  <si>
    <t>22.03.2021 10:43:21</t>
  </si>
  <si>
    <t>22.03.2021 10:43:23</t>
  </si>
  <si>
    <t>22.03.2021 10:43:24</t>
  </si>
  <si>
    <t>22.03.2021 10:43:26</t>
  </si>
  <si>
    <t>22.03.2021 10:43:27</t>
  </si>
  <si>
    <t>22.03.2021 10:44:09</t>
  </si>
  <si>
    <t>22.03.2021 10:46:09</t>
  </si>
  <si>
    <t>22.03.2021 10:46:10</t>
  </si>
  <si>
    <t>22.03.2021 10:46:12</t>
  </si>
  <si>
    <t>22.03.2021 10:46:13</t>
  </si>
  <si>
    <t>22.03.2021 10:46:15</t>
  </si>
  <si>
    <t>22.03.2021 10:46:16</t>
  </si>
  <si>
    <t>22.03.2021 10:46:18</t>
  </si>
  <si>
    <t>22.03.2021 10:46:19</t>
  </si>
  <si>
    <t>22.03.2021 10:46:21</t>
  </si>
  <si>
    <t>22.03.2021 10:46:22</t>
  </si>
  <si>
    <t>22.03.2021 10:48:07</t>
  </si>
  <si>
    <t>22.03.2021 10:48:10</t>
  </si>
  <si>
    <t>22.03.2021 10:48:12</t>
  </si>
  <si>
    <t>22.03.2021 10:48:13</t>
  </si>
  <si>
    <t>22.03.2021 10:48:15</t>
  </si>
  <si>
    <t>22.03.2021 10:49:42</t>
  </si>
  <si>
    <t>22.03.2021 10:49:43</t>
  </si>
  <si>
    <t>22.03.2021 10:49:45</t>
  </si>
  <si>
    <t>22.03.2021 10:49:46</t>
  </si>
  <si>
    <t>22.03.2021 10:49:48</t>
  </si>
  <si>
    <t>22.03.2021 10:49:49</t>
  </si>
  <si>
    <t>22.03.2021 10:49:51</t>
  </si>
  <si>
    <t>22.03.2021 10:51:14</t>
  </si>
  <si>
    <t>22.03.2021 10:51:18</t>
  </si>
  <si>
    <t>22.03.2021 10:51:20</t>
  </si>
  <si>
    <t>22.03.2021 10:51:21</t>
  </si>
  <si>
    <t>22.03.2021 10:51:23</t>
  </si>
  <si>
    <t>22.03.2021 10:54:21</t>
  </si>
  <si>
    <t>22.03.2021 10:54:24</t>
  </si>
  <si>
    <t>22.03.2021 10:54:26</t>
  </si>
  <si>
    <t>22.03.2021 10:54:27</t>
  </si>
  <si>
    <t>22.03.2021 10:54:29</t>
  </si>
  <si>
    <t>22.03.2021 10:54:30</t>
  </si>
  <si>
    <t>22.03.2021 10:54:32</t>
  </si>
  <si>
    <t>22.03.2021 10:54:36</t>
  </si>
  <si>
    <t>22.03.2021 10:54:38</t>
  </si>
  <si>
    <t>22.03.2021 10:54:40</t>
  </si>
  <si>
    <t>22.03.2021 10:54:43</t>
  </si>
  <si>
    <t>22.03.2021 10:54:44</t>
  </si>
  <si>
    <t>22.03.2021 10:54:46</t>
  </si>
  <si>
    <t>22.03.2021 10:54:49</t>
  </si>
  <si>
    <t>22.03.2021 10:57:37</t>
  </si>
  <si>
    <t>22.03.2021 10:57:39</t>
  </si>
  <si>
    <t>22.03.2021 10:57:40</t>
  </si>
  <si>
    <t>22.03.2021 10:57:42</t>
  </si>
  <si>
    <t>22.03.2021 10:57:43</t>
  </si>
  <si>
    <t>22.03.2021 10:57:45</t>
  </si>
  <si>
    <t>22.03.2021 10:57:46</t>
  </si>
  <si>
    <t>22.03.2021 10:59:45</t>
  </si>
  <si>
    <t>22.03.2021 10:59:46</t>
  </si>
  <si>
    <t>22.03.2021 10:59:48</t>
  </si>
  <si>
    <t>22.03.2021 10:59:49</t>
  </si>
  <si>
    <t>22.03.2021 10:59:51</t>
  </si>
  <si>
    <t>22.03.2021 10:59:52</t>
  </si>
  <si>
    <t>22.03.2021 10:59:54</t>
  </si>
  <si>
    <t>22.03.2021 10:59:55</t>
  </si>
  <si>
    <t>22.03.2021 10:59:57</t>
  </si>
  <si>
    <t>22.03.2021 10:59:58</t>
  </si>
  <si>
    <t>22.03.2021 11:00:00</t>
  </si>
  <si>
    <t>22.03.2021 11:00:01</t>
  </si>
  <si>
    <t>22.03.2021 11:01:14</t>
  </si>
  <si>
    <t>22.03.2021 11:01:15</t>
  </si>
  <si>
    <t>22.03.2021 11:01:17</t>
  </si>
  <si>
    <t>22.03.2021 11:01:21</t>
  </si>
  <si>
    <t>22.03.2021 11:01:23</t>
  </si>
  <si>
    <t>22.03.2021 11:01:24</t>
  </si>
  <si>
    <t>22.03.2021 11:01:26</t>
  </si>
  <si>
    <t>22.03.2021 11:01:30</t>
  </si>
  <si>
    <t>22.03.2021 11:01:32</t>
  </si>
  <si>
    <t>22.03.2021 11:02:29</t>
  </si>
  <si>
    <t>22.03.2021 11:02:31</t>
  </si>
  <si>
    <t>22.03.2021 11:02:32</t>
  </si>
  <si>
    <t>22.03.2021 11:02:34</t>
  </si>
  <si>
    <t>22.03.2021 11:02:35</t>
  </si>
  <si>
    <t>22.03.2021 11:02:37</t>
  </si>
  <si>
    <t>22.03.2021 11:02:38</t>
  </si>
  <si>
    <t>22.03.2021 11:02:40</t>
  </si>
  <si>
    <t>22.03.2021 11:02:41</t>
  </si>
  <si>
    <t>22.03.2021 11:02:43</t>
  </si>
  <si>
    <t>22.03.2021 11:02:46</t>
  </si>
  <si>
    <t>22.03.2021 11:03:14</t>
  </si>
  <si>
    <t>22.03.2021 11:03:15</t>
  </si>
  <si>
    <t>22.03.2021 11:03:17</t>
  </si>
  <si>
    <t>22.03.2021 11:03:18</t>
  </si>
  <si>
    <t>22.03.2021 11:03:20</t>
  </si>
  <si>
    <t>22.03.2021 11:03:21</t>
  </si>
  <si>
    <t>22.03.2021 11:03:23</t>
  </si>
  <si>
    <t>22.03.2021 11:03:24</t>
  </si>
  <si>
    <t>22.03.2021 11:03:26</t>
  </si>
  <si>
    <t>22.03.2021 11:03:27</t>
  </si>
  <si>
    <t>22.03.2021 11:03:29</t>
  </si>
  <si>
    <t>22.03.2021 11:03:30</t>
  </si>
  <si>
    <t>22.03.2021 11:03:32</t>
  </si>
  <si>
    <t>22.03.2021 11:03:36</t>
  </si>
  <si>
    <t>22.03.2021 11:03:44</t>
  </si>
  <si>
    <t>22.03.2021 11:03:46</t>
  </si>
  <si>
    <t>22.03.2021 11:04:57</t>
  </si>
  <si>
    <t>22.03.2021 11:04:59</t>
  </si>
  <si>
    <t>22.03.2021 11:05:00</t>
  </si>
  <si>
    <t>22.03.2021 11:05:02</t>
  </si>
  <si>
    <t>22.03.2021 11:05:03</t>
  </si>
  <si>
    <t>22.03.2021 11:05:05</t>
  </si>
  <si>
    <t>22.03.2021 11:05:11</t>
  </si>
  <si>
    <t>22.03.2021 11:05:44</t>
  </si>
  <si>
    <t>22.03.2021 11:05:45</t>
  </si>
  <si>
    <t>22.03.2021 11:05:47</t>
  </si>
  <si>
    <t>22.03.2021 11:05:48</t>
  </si>
  <si>
    <t>22.03.2021 11:05:50</t>
  </si>
  <si>
    <t>22.03.2021 11:05:51</t>
  </si>
  <si>
    <t>22.03.2021 11:05:53</t>
  </si>
  <si>
    <t>22.03.2021 11:05:54</t>
  </si>
  <si>
    <t>22.03.2021 11:07:34</t>
  </si>
  <si>
    <t>22.03.2021 11:07:35</t>
  </si>
  <si>
    <t>22.03.2021 11:07:37</t>
  </si>
  <si>
    <t>22.03.2021 11:09:29</t>
  </si>
  <si>
    <t>22.03.2021 11:09:31</t>
  </si>
  <si>
    <t>22.03.2021 11:09:32</t>
  </si>
  <si>
    <t>22.03.2021 11:09:34</t>
  </si>
  <si>
    <t>22.03.2021 11:09:35</t>
  </si>
  <si>
    <t>22.03.2021 11:09:38</t>
  </si>
  <si>
    <t>22.03.2021 11:11:34</t>
  </si>
  <si>
    <t>22.03.2021 11:11:37</t>
  </si>
  <si>
    <t>22.03.2021 11:11:38</t>
  </si>
  <si>
    <t>22.03.2021 11:11:40</t>
  </si>
  <si>
    <t>22.03.2021 11:11:41</t>
  </si>
  <si>
    <t>22.03.2021 11:11:43</t>
  </si>
  <si>
    <t>22.03.2021 11:11:44</t>
  </si>
  <si>
    <t>22.03.2021 11:11:46</t>
  </si>
  <si>
    <t>22.03.2021 11:11:47</t>
  </si>
  <si>
    <t>22.03.2021 11:11:49</t>
  </si>
  <si>
    <t>22.03.2021 11:11:50</t>
  </si>
  <si>
    <t>22.03.2021 11:11:52</t>
  </si>
  <si>
    <t>22.03.2021 11:11:53</t>
  </si>
  <si>
    <t>22.03.2021 11:12:15</t>
  </si>
  <si>
    <t>22.03.2021 11:12:17</t>
  </si>
  <si>
    <t>22.03.2021 11:12:18</t>
  </si>
  <si>
    <t>22.03.2021 11:12:20</t>
  </si>
  <si>
    <t>22.03.2021 11:12:21</t>
  </si>
  <si>
    <t>22.03.2021 11:12:23</t>
  </si>
  <si>
    <t>22.03.2021 11:12:24</t>
  </si>
  <si>
    <t>22.03.2021 11:12:26</t>
  </si>
  <si>
    <t>22.03.2021 11:12:49</t>
  </si>
  <si>
    <t>22.03.2021 11:12:54</t>
  </si>
  <si>
    <t>22.03.2021 11:12:55</t>
  </si>
  <si>
    <t>22.03.2021 11:12:57</t>
  </si>
  <si>
    <t>22.03.2021 11:12:58</t>
  </si>
  <si>
    <t>22.03.2021 11:13:00</t>
  </si>
  <si>
    <t>22.03.2021 11:13:01</t>
  </si>
  <si>
    <t>22.03.2021 11:13:03</t>
  </si>
  <si>
    <t>22.03.2021 11:13:04</t>
  </si>
  <si>
    <t>22.03.2021 11:13:06</t>
  </si>
  <si>
    <t>22.03.2021 11:13:12</t>
  </si>
  <si>
    <t>22.03.2021 11:13:13</t>
  </si>
  <si>
    <t>22.03.2021 11:13:15</t>
  </si>
  <si>
    <t>22.03.2021 11:13:16</t>
  </si>
  <si>
    <t>22.03.2021 11:13:18</t>
  </si>
  <si>
    <t>22.03.2021 11:13:19</t>
  </si>
  <si>
    <t>22.03.2021 11:13:21</t>
  </si>
  <si>
    <t>22.03.2021 11:13:22</t>
  </si>
  <si>
    <t>22.03.2021 11:13:24</t>
  </si>
  <si>
    <t>22.03.2021 11:13:28</t>
  </si>
  <si>
    <t>22.03.2021 11:13:30</t>
  </si>
  <si>
    <t>22.03.2021 11:13:41</t>
  </si>
  <si>
    <t>22.03.2021 11:14:04</t>
  </si>
  <si>
    <t>22.03.2021 11:14:06</t>
  </si>
  <si>
    <t>22.03.2021 11:14:07</t>
  </si>
  <si>
    <t>22.03.2021 11:14:09</t>
  </si>
  <si>
    <t>22.03.2021 11:14:10</t>
  </si>
  <si>
    <t>22.03.2021 11:14:12</t>
  </si>
  <si>
    <t>22.03.2021 11:14:13</t>
  </si>
  <si>
    <t>22.03.2021 11:14:15</t>
  </si>
  <si>
    <t>22.03.2021 11:14:16</t>
  </si>
  <si>
    <t>22.03.2021 11:14:18</t>
  </si>
  <si>
    <t>22.03.2021 11:14:44</t>
  </si>
  <si>
    <t>22.03.2021 11:14:46</t>
  </si>
  <si>
    <t>22.03.2021 11:15:50</t>
  </si>
  <si>
    <t>22.03.2021 11:15:51</t>
  </si>
  <si>
    <t>22.03.2021 11:15:53</t>
  </si>
  <si>
    <t>22.03.2021 11:15:54</t>
  </si>
  <si>
    <t>22.03.2021 11:15:56</t>
  </si>
  <si>
    <t>22.03.2021 11:15:57</t>
  </si>
  <si>
    <t>22.03.2021 11:16:00</t>
  </si>
  <si>
    <t>22.03.2021 11:16:01</t>
  </si>
  <si>
    <t>22.03.2021 11:16:07</t>
  </si>
  <si>
    <t>22.03.2021 11:18:12</t>
  </si>
  <si>
    <t>22.03.2021 11:18:14</t>
  </si>
  <si>
    <t>22.03.2021 11:18:15</t>
  </si>
  <si>
    <t>22.03.2021 11:18:17</t>
  </si>
  <si>
    <t>22.03.2021 11:18:18</t>
  </si>
  <si>
    <t>22.03.2021 11:18:20</t>
  </si>
  <si>
    <t>22.03.2021 11:18:41</t>
  </si>
  <si>
    <t>22.03.2021 11:18:43</t>
  </si>
  <si>
    <t>22.03.2021 11:18:44</t>
  </si>
  <si>
    <t>22.03.2021 11:18:46</t>
  </si>
  <si>
    <t>22.03.2021 11:18:47</t>
  </si>
  <si>
    <t>22.03.2021 11:18:49</t>
  </si>
  <si>
    <t>22.03.2021 11:18:50</t>
  </si>
  <si>
    <t>22.03.2021 11:18:52</t>
  </si>
  <si>
    <t>22.03.2021 11:18:53</t>
  </si>
  <si>
    <t>22.03.2021 11:18:55</t>
  </si>
  <si>
    <t>22.03.2021 11:18:56</t>
  </si>
  <si>
    <t>22.03.2021 11:18:58</t>
  </si>
  <si>
    <t>22.03.2021 11:19:12</t>
  </si>
  <si>
    <t>22.03.2021 11:19:14</t>
  </si>
  <si>
    <t>22.03.2021 11:19:15</t>
  </si>
  <si>
    <t>22.03.2021 11:19:17</t>
  </si>
  <si>
    <t>22.03.2021 11:19:18</t>
  </si>
  <si>
    <t>22.03.2021 11:20:31</t>
  </si>
  <si>
    <t>22.03.2021 11:22:26</t>
  </si>
  <si>
    <t>22.03.2021 11:24:57</t>
  </si>
  <si>
    <t>22.03.2021 11:24:59</t>
  </si>
  <si>
    <t>22.03.2021 11:26:00</t>
  </si>
  <si>
    <t>22.03.2021 11:26:01</t>
  </si>
  <si>
    <t>22.03.2021 11:26:03</t>
  </si>
  <si>
    <t>22.03.2021 11:26:04</t>
  </si>
  <si>
    <t>22.03.2021 11:26:10</t>
  </si>
  <si>
    <t>22.03.2021 11:26:12</t>
  </si>
  <si>
    <t>22.03.2021 11:29:40</t>
  </si>
  <si>
    <t>22.03.2021 11:29:42</t>
  </si>
  <si>
    <t>22.03.2021 11:29:45</t>
  </si>
  <si>
    <t>22.03.2021 11:30:21</t>
  </si>
  <si>
    <t>22.03.2021 11:30:56</t>
  </si>
  <si>
    <t>22.03.2021 11:30:57</t>
  </si>
  <si>
    <t>22.03.2021 11:30:59</t>
  </si>
  <si>
    <t>22.03.2021 11:31:00</t>
  </si>
  <si>
    <t>22.03.2021 11:31:02</t>
  </si>
  <si>
    <t>22.03.2021 11:34:45</t>
  </si>
  <si>
    <t>22.03.2021 11:34:46</t>
  </si>
  <si>
    <t>22.03.2021 11:34:48</t>
  </si>
  <si>
    <t>22.03.2021 11:34:49</t>
  </si>
  <si>
    <t>22.03.2021 11:34:51</t>
  </si>
  <si>
    <t>22.03.2021 11:34:52</t>
  </si>
  <si>
    <t>22.03.2021 11:34:55</t>
  </si>
  <si>
    <t>22.03.2021 11:34:57</t>
  </si>
  <si>
    <t>22.03.2021 11:34:58</t>
  </si>
  <si>
    <t>22.03.2021 11:35:03</t>
  </si>
  <si>
    <t>22.03.2021 11:35:04</t>
  </si>
  <si>
    <t>22.03.2021 11:35:06</t>
  </si>
  <si>
    <t>22.03.2021 11:35:08</t>
  </si>
  <si>
    <t>22.03.2021 11:35:09</t>
  </si>
  <si>
    <t>22.03.2021 11:35:11</t>
  </si>
  <si>
    <t>22.03.2021 11:35:18</t>
  </si>
  <si>
    <t>22.03.2021 11:35:20</t>
  </si>
  <si>
    <t>22.03.2021 11:35:21</t>
  </si>
  <si>
    <t>22.03.2021 11:35:23</t>
  </si>
  <si>
    <t>22.03.2021 11:35:26</t>
  </si>
  <si>
    <t>22.03.2021 11:36:59</t>
  </si>
  <si>
    <t>22.03.2021 11:37:00</t>
  </si>
  <si>
    <t>22.03.2021 11:37:02</t>
  </si>
  <si>
    <t>22.03.2021 11:37:03</t>
  </si>
  <si>
    <t>22.03.2021 11:37:05</t>
  </si>
  <si>
    <t>22.03.2021 11:37:06</t>
  </si>
  <si>
    <t>22.03.2021 11:37:08</t>
  </si>
  <si>
    <t>22.03.2021 11:37:09</t>
  </si>
  <si>
    <t>22.03.2021 11:37:13</t>
  </si>
  <si>
    <t>22.03.2021 11:37:30</t>
  </si>
  <si>
    <t>22.03.2021 11:37:53</t>
  </si>
  <si>
    <t>22.03.2021 11:37:55</t>
  </si>
  <si>
    <t>22.03.2021 11:37:56</t>
  </si>
  <si>
    <t>22.03.2021 11:37:58</t>
  </si>
  <si>
    <t>22.03.2021 11:37:59</t>
  </si>
  <si>
    <t>22.03.2021 11:38:02</t>
  </si>
  <si>
    <t>22.03.2021 11:38:04</t>
  </si>
  <si>
    <t>22.03.2021 11:38:05</t>
  </si>
  <si>
    <t>22.03.2021 11:38:07</t>
  </si>
  <si>
    <t>22.03.2021 11:38:08</t>
  </si>
  <si>
    <t>22.03.2021 11:38:10</t>
  </si>
  <si>
    <t>22.03.2021 11:39:53</t>
  </si>
  <si>
    <t>22.03.2021 11:39:59</t>
  </si>
  <si>
    <t>22.03.2021 11:40:00</t>
  </si>
  <si>
    <t>22.03.2021 11:42:26</t>
  </si>
  <si>
    <t>22.03.2021 11:42:28</t>
  </si>
  <si>
    <t>22.03.2021 11:42:29</t>
  </si>
  <si>
    <t>22.03.2021 11:42:31</t>
  </si>
  <si>
    <t>22.03.2021 11:42:32</t>
  </si>
  <si>
    <t>22.03.2021 11:42:34</t>
  </si>
  <si>
    <t>22.03.2021 11:42:35</t>
  </si>
  <si>
    <t>22.03.2021 11:42:37</t>
  </si>
  <si>
    <t>22.03.2021 11:42:38</t>
  </si>
  <si>
    <t>22.03.2021 11:43:12</t>
  </si>
  <si>
    <t>22.03.2021 11:43:14</t>
  </si>
  <si>
    <t>22.03.2021 11:45:04</t>
  </si>
  <si>
    <t>22.03.2021 11:45:06</t>
  </si>
  <si>
    <t>22.03.2021 11:45:07</t>
  </si>
  <si>
    <t>22.03.2021 11:45:09</t>
  </si>
  <si>
    <t>22.03.2021 11:45:10</t>
  </si>
  <si>
    <t>22.03.2021 11:45:12</t>
  </si>
  <si>
    <t>22.03.2021 11:45:13</t>
  </si>
  <si>
    <t>22.03.2021 11:45:18</t>
  </si>
  <si>
    <t>22.03.2021 11:45:19</t>
  </si>
  <si>
    <t>22.03.2021 11:46:37</t>
  </si>
  <si>
    <t>22.03.2021 11:46:50</t>
  </si>
  <si>
    <t>22.03.2021 11:46:51</t>
  </si>
  <si>
    <t>22.03.2021 11:46:53</t>
  </si>
  <si>
    <t>22.03.2021 11:47:40</t>
  </si>
  <si>
    <t>22.03.2021 11:47:43</t>
  </si>
  <si>
    <t>22.03.2021 11:47:45</t>
  </si>
  <si>
    <t>22.03.2021 11:47:48</t>
  </si>
  <si>
    <t>22.03.2021 11:47:51</t>
  </si>
  <si>
    <t>22.03.2021 11:47:54</t>
  </si>
  <si>
    <t>22.03.2021 11:47:55</t>
  </si>
  <si>
    <t>22.03.2021 11:48:01</t>
  </si>
  <si>
    <t>22.03.2021 11:48:17</t>
  </si>
  <si>
    <t>22.03.2021 11:48:18</t>
  </si>
  <si>
    <t>22.03.2021 11:48:20</t>
  </si>
  <si>
    <t>22.03.2021 11:48:21</t>
  </si>
  <si>
    <t>22.03.2021 11:48:23</t>
  </si>
  <si>
    <t>22.03.2021 11:48:27</t>
  </si>
  <si>
    <t>22.03.2021 11:48:29</t>
  </si>
  <si>
    <t>22.03.2021 11:48:30</t>
  </si>
  <si>
    <t>22.03.2021 11:48:32</t>
  </si>
  <si>
    <t>22.03.2021 11:48:33</t>
  </si>
  <si>
    <t>22.03.2021 11:48:35</t>
  </si>
  <si>
    <t>22.03.2021 11:48:36</t>
  </si>
  <si>
    <t>22.03.2021 11:48:38</t>
  </si>
  <si>
    <t>22.03.2021 11:49:09</t>
  </si>
  <si>
    <t>22.03.2021 11:49:12</t>
  </si>
  <si>
    <t>22.03.2021 11:49:14</t>
  </si>
  <si>
    <t>22.03.2021 11:49:15</t>
  </si>
  <si>
    <t>22.03.2021 11:49:17</t>
  </si>
  <si>
    <t>22.03.2021 11:49:18</t>
  </si>
  <si>
    <t>22.03.2021 11:49:20</t>
  </si>
  <si>
    <t>22.03.2021 11:49:54</t>
  </si>
  <si>
    <t>22.03.2021 11:50:53</t>
  </si>
  <si>
    <t>22.03.2021 11:50:54</t>
  </si>
  <si>
    <t>22.03.2021 11:51:34</t>
  </si>
  <si>
    <t>22.03.2021 11:51:35</t>
  </si>
  <si>
    <t>22.03.2021 11:51:37</t>
  </si>
  <si>
    <t>22.03.2021 11:51:38</t>
  </si>
  <si>
    <t>22.03.2021 11:51:40</t>
  </si>
  <si>
    <t>22.03.2021 11:51:41</t>
  </si>
  <si>
    <t>22.03.2021 11:51:46</t>
  </si>
  <si>
    <t>22.03.2021 11:51:49</t>
  </si>
  <si>
    <t>22.03.2021 11:51:52</t>
  </si>
  <si>
    <t>22.03.2021 11:51:54</t>
  </si>
  <si>
    <t>22.03.2021 11:51:55</t>
  </si>
  <si>
    <t>22.03.2021 11:51:58</t>
  </si>
  <si>
    <t>22.03.2021 11:52:01</t>
  </si>
  <si>
    <t>22.03.2021 11:52:03</t>
  </si>
  <si>
    <t>22.03.2021 11:52:04</t>
  </si>
  <si>
    <t>22.03.2021 11:52:21</t>
  </si>
  <si>
    <t>22.03.2021 11:52:23</t>
  </si>
  <si>
    <t>22.03.2021 11:52:24</t>
  </si>
  <si>
    <t>22.03.2021 11:52:27</t>
  </si>
  <si>
    <t>22.03.2021 11:52:29</t>
  </si>
  <si>
    <t>22.03.2021 11:52:30</t>
  </si>
  <si>
    <t>22.03.2021 11:52:32</t>
  </si>
  <si>
    <t>22.03.2021 11:52:33</t>
  </si>
  <si>
    <t>22.03.2021 11:52:35</t>
  </si>
  <si>
    <t>22.03.2021 11:52:36</t>
  </si>
  <si>
    <t>22.03.2021 11:52:44</t>
  </si>
  <si>
    <t>22.03.2021 11:54:11</t>
  </si>
  <si>
    <t>22.03.2021 11:54:45</t>
  </si>
  <si>
    <t>22.03.2021 11:54:46</t>
  </si>
  <si>
    <t>22.03.2021 11:55:07</t>
  </si>
  <si>
    <t>22.03.2021 11:55:09</t>
  </si>
  <si>
    <t>22.03.2021 11:55:10</t>
  </si>
  <si>
    <t>22.03.2021 11:55:12</t>
  </si>
  <si>
    <t>22.03.2021 11:55:13</t>
  </si>
  <si>
    <t>22.03.2021 11:55:16</t>
  </si>
  <si>
    <t>22.03.2021 11:58:21</t>
  </si>
  <si>
    <t>22.03.2021 11:58:23</t>
  </si>
  <si>
    <t>22.03.2021 11:58:24</t>
  </si>
  <si>
    <t>22.03.2021 11:58:26</t>
  </si>
  <si>
    <t>22.03.2021 11:58:30</t>
  </si>
  <si>
    <t>22.03.2021 11:58:32</t>
  </si>
  <si>
    <t>22.03.2021 11:58:33</t>
  </si>
  <si>
    <t>22.03.2021 11:58:35</t>
  </si>
  <si>
    <t>22.03.2021 11:58:36</t>
  </si>
  <si>
    <t>22.03.2021 11:58:38</t>
  </si>
  <si>
    <t>22.03.2021 11:59:12</t>
  </si>
  <si>
    <t>22.03.2021 11:59:15</t>
  </si>
  <si>
    <t>22.03.2021 11:59:18</t>
  </si>
  <si>
    <t>22.03.2021 11:59:20</t>
  </si>
  <si>
    <t>22.03.2021 11:59:21</t>
  </si>
  <si>
    <t>22.03.2021 11:59:23</t>
  </si>
  <si>
    <t>22.03.2021 11:59:24</t>
  </si>
  <si>
    <t>22.03.2021 11:59:26</t>
  </si>
  <si>
    <t>22.03.2021 11:59:27</t>
  </si>
  <si>
    <t>22.03.2021 11:59:29</t>
  </si>
  <si>
    <t>22.03.2021 11:59:30</t>
  </si>
  <si>
    <t>22.03.2021 11:59:32</t>
  </si>
  <si>
    <t>22.03.2021 12:00:21</t>
  </si>
  <si>
    <t>22.03.2021 12:00:23</t>
  </si>
  <si>
    <t>22.03.2021 12:00:24</t>
  </si>
  <si>
    <t>22.03.2021 12:00:26</t>
  </si>
  <si>
    <t>22.03.2021 12:00:27</t>
  </si>
  <si>
    <t>22.03.2021 12:00:29</t>
  </si>
  <si>
    <t>22.03.2021 12:00:30</t>
  </si>
  <si>
    <t>22.03.2021 12:00:32</t>
  </si>
  <si>
    <t>22.03.2021 12:00:35</t>
  </si>
  <si>
    <t>22.03.2021 12:01:59</t>
  </si>
  <si>
    <t>22.03.2021 12:02:02</t>
  </si>
  <si>
    <t>22.03.2021 12:02:04</t>
  </si>
  <si>
    <t>22.03.2021 12:02:11</t>
  </si>
  <si>
    <t>22.03.2021 12:02:13</t>
  </si>
  <si>
    <t>22.03.2021 12:02:14</t>
  </si>
  <si>
    <t>22.03.2021 12:02:16</t>
  </si>
  <si>
    <t>22.03.2021 12:02:34</t>
  </si>
  <si>
    <t>22.03.2021 12:02:36</t>
  </si>
  <si>
    <t>22.03.2021 12:02:37</t>
  </si>
  <si>
    <t>22.03.2021 12:02:39</t>
  </si>
  <si>
    <t>22.03.2021 12:02:40</t>
  </si>
  <si>
    <t>22.03.2021 12:02:42</t>
  </si>
  <si>
    <t>22.03.2021 12:02:43</t>
  </si>
  <si>
    <t>22.03.2021 12:02:45</t>
  </si>
  <si>
    <t>22.03.2021 12:02:46</t>
  </si>
  <si>
    <t>22.03.2021 12:02:56</t>
  </si>
  <si>
    <t>22.03.2021 12:02:57</t>
  </si>
  <si>
    <t>22.03.2021 12:04:26</t>
  </si>
  <si>
    <t>22.03.2021 12:04:28</t>
  </si>
  <si>
    <t>22.03.2021 12:04:29</t>
  </si>
  <si>
    <t>22.03.2021 12:04:31</t>
  </si>
  <si>
    <t>22.03.2021 12:05:39</t>
  </si>
  <si>
    <t>22.03.2021 12:05:42</t>
  </si>
  <si>
    <t>22.03.2021 12:05:45</t>
  </si>
  <si>
    <t>22.03.2021 12:05:46</t>
  </si>
  <si>
    <t>22.03.2021 12:05:48</t>
  </si>
  <si>
    <t>22.03.2021 12:05:49</t>
  </si>
  <si>
    <t>22.03.2021 12:06:29</t>
  </si>
  <si>
    <t>22.03.2021 12:06:31</t>
  </si>
  <si>
    <t>22.03.2021 12:06:32</t>
  </si>
  <si>
    <t>22.03.2021 12:06:34</t>
  </si>
  <si>
    <t>22.03.2021 12:06:35</t>
  </si>
  <si>
    <t>22.03.2021 12:06:38</t>
  </si>
  <si>
    <t>22.03.2021 12:07:25</t>
  </si>
  <si>
    <t>22.03.2021 12:07:26</t>
  </si>
  <si>
    <t>22.03.2021 12:07:28</t>
  </si>
  <si>
    <t>22.03.2021 12:07:29</t>
  </si>
  <si>
    <t>22.03.2021 12:07:31</t>
  </si>
  <si>
    <t>22.03.2021 12:07:32</t>
  </si>
  <si>
    <t>22.03.2021 12:08:06</t>
  </si>
  <si>
    <t>22.03.2021 12:08:12</t>
  </si>
  <si>
    <t>22.03.2021 12:08:13</t>
  </si>
  <si>
    <t>22.03.2021 12:08:17</t>
  </si>
  <si>
    <t>22.03.2021 12:09:45</t>
  </si>
  <si>
    <t>22.03.2021 12:09:46</t>
  </si>
  <si>
    <t>22.03.2021 12:09:48</t>
  </si>
  <si>
    <t>22.03.2021 12:09:49</t>
  </si>
  <si>
    <t>22.03.2021 12:09:51</t>
  </si>
  <si>
    <t>22.03.2021 12:09:52</t>
  </si>
  <si>
    <t>22.03.2021 12:09:54</t>
  </si>
  <si>
    <t>22.03.2021 12:09:57</t>
  </si>
  <si>
    <t>22.03.2021 12:09:59</t>
  </si>
  <si>
    <t>22.03.2021 12:10:16</t>
  </si>
  <si>
    <t>22.03.2021 12:10:17</t>
  </si>
  <si>
    <t>22.03.2021 12:10:19</t>
  </si>
  <si>
    <t>22.03.2021 12:10:20</t>
  </si>
  <si>
    <t>22.03.2021 12:10:22</t>
  </si>
  <si>
    <t>22.03.2021 12:10:23</t>
  </si>
  <si>
    <t>22.03.2021 12:10:25</t>
  </si>
  <si>
    <t>22.03.2021 12:10:26</t>
  </si>
  <si>
    <t>22.03.2021 12:10:28</t>
  </si>
  <si>
    <t>22.03.2021 12:10:29</t>
  </si>
  <si>
    <t>22.03.2021 12:10:31</t>
  </si>
  <si>
    <t>22.03.2021 12:12:43</t>
  </si>
  <si>
    <t>22.03.2021 12:12:45</t>
  </si>
  <si>
    <t>22.03.2021 12:12:46</t>
  </si>
  <si>
    <t>22.03.2021 12:12:48</t>
  </si>
  <si>
    <t>22.03.2021 12:12:49</t>
  </si>
  <si>
    <t>22.03.2021 12:12:51</t>
  </si>
  <si>
    <t>22.03.2021 12:12:52</t>
  </si>
  <si>
    <t>22.03.2021 12:14:46</t>
  </si>
  <si>
    <t>22.03.2021 12:15:31</t>
  </si>
  <si>
    <t>22.03.2021 12:15:32</t>
  </si>
  <si>
    <t>22.03.2021 12:15:34</t>
  </si>
  <si>
    <t>22.03.2021 12:15:35</t>
  </si>
  <si>
    <t>22.03.2021 12:15:37</t>
  </si>
  <si>
    <t>22.03.2021 12:15:38</t>
  </si>
  <si>
    <t>22.03.2021 12:15:40</t>
  </si>
  <si>
    <t>22.03.2021 12:15:41</t>
  </si>
  <si>
    <t>22.03.2021 12:16:20</t>
  </si>
  <si>
    <t>22.03.2021 12:16:21</t>
  </si>
  <si>
    <t>22.03.2021 12:16:23</t>
  </si>
  <si>
    <t>22.03.2021 12:16:24</t>
  </si>
  <si>
    <t>22.03.2021 12:16:26</t>
  </si>
  <si>
    <t>22.03.2021 12:16:27</t>
  </si>
  <si>
    <t>22.03.2021 12:16:29</t>
  </si>
  <si>
    <t>22.03.2021 12:16:30</t>
  </si>
  <si>
    <t>22.03.2021 12:16:32</t>
  </si>
  <si>
    <t>22.03.2021 12:20:46</t>
  </si>
  <si>
    <t>22.03.2021 12:20:48</t>
  </si>
  <si>
    <t>22.03.2021 12:20:49</t>
  </si>
  <si>
    <t>22.03.2021 12:20:51</t>
  </si>
  <si>
    <t>22.03.2021 12:20:52</t>
  </si>
  <si>
    <t>22.03.2021 12:20:54</t>
  </si>
  <si>
    <t>22.03.2021 12:20:55</t>
  </si>
  <si>
    <t>22.03.2021 12:20:57</t>
  </si>
  <si>
    <t>22.03.2021 12:22:26</t>
  </si>
  <si>
    <t>22.03.2021 12:22:28</t>
  </si>
  <si>
    <t>22.03.2021 12:22:29</t>
  </si>
  <si>
    <t>22.03.2021 12:22:37</t>
  </si>
  <si>
    <t>22.03.2021 12:22:38</t>
  </si>
  <si>
    <t>22.03.2021 12:23:03</t>
  </si>
  <si>
    <t>22.03.2021 12:23:04</t>
  </si>
  <si>
    <t>22.03.2021 12:23:06</t>
  </si>
  <si>
    <t>22.03.2021 12:23:09</t>
  </si>
  <si>
    <t>22.03.2021 12:23:10</t>
  </si>
  <si>
    <t>22.03.2021 12:23:13</t>
  </si>
  <si>
    <t>22.03.2021 12:23:16</t>
  </si>
  <si>
    <t>22.03.2021 12:23:18</t>
  </si>
  <si>
    <t>22.03.2021 12:23:19</t>
  </si>
  <si>
    <t>22.03.2021 12:23:21</t>
  </si>
  <si>
    <t>22.03.2021 12:24:28</t>
  </si>
  <si>
    <t>22.03.2021 12:24:29</t>
  </si>
  <si>
    <t>22.03.2021 12:24:31</t>
  </si>
  <si>
    <t>22.03.2021 12:24:32</t>
  </si>
  <si>
    <t>22.03.2021 12:24:34</t>
  </si>
  <si>
    <t>22.03.2021 12:24:35</t>
  </si>
  <si>
    <t>22.03.2021 12:24:37</t>
  </si>
  <si>
    <t>22.03.2021 12:24:38</t>
  </si>
  <si>
    <t>22.03.2021 12:25:12</t>
  </si>
  <si>
    <t>22.03.2021 12:25:14</t>
  </si>
  <si>
    <t>22.03.2021 12:25:15</t>
  </si>
  <si>
    <t>22.03.2021 12:25:17</t>
  </si>
  <si>
    <t>22.03.2021 12:25:18</t>
  </si>
  <si>
    <t>22.03.2021 12:25:20</t>
  </si>
  <si>
    <t>22.03.2021 12:25:21</t>
  </si>
  <si>
    <t>22.03.2021 12:25:23</t>
  </si>
  <si>
    <t>22.03.2021 12:27:40</t>
  </si>
  <si>
    <t>22.03.2021 12:28:03</t>
  </si>
  <si>
    <t>22.03.2021 12:28:04</t>
  </si>
  <si>
    <t>22.03.2021 12:28:06</t>
  </si>
  <si>
    <t>22.03.2021 12:28:07</t>
  </si>
  <si>
    <t>22.03.2021 12:28:09</t>
  </si>
  <si>
    <t>22.03.2021 12:28:10</t>
  </si>
  <si>
    <t>22.03.2021 12:28:12</t>
  </si>
  <si>
    <t>22.03.2021 12:28:13</t>
  </si>
  <si>
    <t>22.03.2021 12:28:15</t>
  </si>
  <si>
    <t>22.03.2021 12:28:22</t>
  </si>
  <si>
    <t>22.03.2021 12:28:24</t>
  </si>
  <si>
    <t>22.03.2021 12:28:25</t>
  </si>
  <si>
    <t>22.03.2021 12:28:27</t>
  </si>
  <si>
    <t>22.03.2021 12:30:15</t>
  </si>
  <si>
    <t>22.03.2021 12:30:17</t>
  </si>
  <si>
    <t>22.03.2021 12:31:11</t>
  </si>
  <si>
    <t>22.03.2021 12:31:12</t>
  </si>
  <si>
    <t>22.03.2021 12:31:15</t>
  </si>
  <si>
    <t>22.03.2021 12:31:17</t>
  </si>
  <si>
    <t>22.03.2021 12:31:18</t>
  </si>
  <si>
    <t>22.03.2021 12:31:20</t>
  </si>
  <si>
    <t>22.03.2021 12:31:21</t>
  </si>
  <si>
    <t>22.03.2021 12:31:23</t>
  </si>
  <si>
    <t>22.03.2021 12:32:18</t>
  </si>
  <si>
    <t>22.03.2021 12:32:20</t>
  </si>
  <si>
    <t>22.03.2021 12:32:21</t>
  </si>
  <si>
    <t>22.03.2021 12:32:23</t>
  </si>
  <si>
    <t>22.03.2021 12:32:24</t>
  </si>
  <si>
    <t>22.03.2021 12:32:26</t>
  </si>
  <si>
    <t>22.03.2021 12:32:27</t>
  </si>
  <si>
    <t>22.03.2021 12:32:29</t>
  </si>
  <si>
    <t>22.03.2021 12:34:42</t>
  </si>
  <si>
    <t>22.03.2021 12:34:43</t>
  </si>
  <si>
    <t>22.03.2021 12:34:45</t>
  </si>
  <si>
    <t>22.03.2021 12:34:46</t>
  </si>
  <si>
    <t>22.03.2021 12:34:48</t>
  </si>
  <si>
    <t>22.03.2021 12:34:49</t>
  </si>
  <si>
    <t>22.03.2021 12:34:51</t>
  </si>
  <si>
    <t>22.03.2021 12:34:52</t>
  </si>
  <si>
    <t>22.03.2021 12:36:26</t>
  </si>
  <si>
    <t>22.03.2021 12:36:28</t>
  </si>
  <si>
    <t>22.03.2021 12:36:29</t>
  </si>
  <si>
    <t>22.03.2021 12:36:31</t>
  </si>
  <si>
    <t>22.03.2021 12:36:32</t>
  </si>
  <si>
    <t>22.03.2021 12:36:34</t>
  </si>
  <si>
    <t>22.03.2021 12:36:35</t>
  </si>
  <si>
    <t>22.03.2021 12:36:37</t>
  </si>
  <si>
    <t>22.03.2021 12:38:01</t>
  </si>
  <si>
    <t>22.03.2021 12:38:03</t>
  </si>
  <si>
    <t>22.03.2021 12:40:32</t>
  </si>
  <si>
    <t>22.03.2021 12:40:34</t>
  </si>
  <si>
    <t>22.03.2021 12:40:35</t>
  </si>
  <si>
    <t>22.03.2021 12:40:37</t>
  </si>
  <si>
    <t>22.03.2021 12:40:38</t>
  </si>
  <si>
    <t>22.03.2021 12:40:40</t>
  </si>
  <si>
    <t>22.03.2021 12:40:41</t>
  </si>
  <si>
    <t>22.03.2021 12:40:43</t>
  </si>
  <si>
    <t>22.03.2021 12:40:44</t>
  </si>
  <si>
    <t>22.03.2021 12:40:46</t>
  </si>
  <si>
    <t>22.03.2021 12:40:47</t>
  </si>
  <si>
    <t>22.03.2021 12:40:49</t>
  </si>
  <si>
    <t>22.03.2021 12:40:50</t>
  </si>
  <si>
    <t>22.03.2021 12:40:52</t>
  </si>
  <si>
    <t>22.03.2021 12:40:53</t>
  </si>
  <si>
    <t>22.03.2021 12:41:28</t>
  </si>
  <si>
    <t>22.03.2021 12:41:31</t>
  </si>
  <si>
    <t>22.03.2021 12:41:32</t>
  </si>
  <si>
    <t>22.03.2021 12:41:57</t>
  </si>
  <si>
    <t>22.03.2021 12:41:58</t>
  </si>
  <si>
    <t>22.03.2021 12:42:19</t>
  </si>
  <si>
    <t>22.03.2021 12:42:20</t>
  </si>
  <si>
    <t>22.03.2021 12:42:22</t>
  </si>
  <si>
    <t>22.03.2021 12:42:23</t>
  </si>
  <si>
    <t>22.03.2021 12:42:25</t>
  </si>
  <si>
    <t>22.03.2021 12:42:26</t>
  </si>
  <si>
    <t>22.03.2021 12:42:28</t>
  </si>
  <si>
    <t>22.03.2021 12:42:29</t>
  </si>
  <si>
    <t>22.03.2021 12:42:31</t>
  </si>
  <si>
    <t>22.03.2021 12:42:32</t>
  </si>
  <si>
    <t>22.03.2021 12:42:34</t>
  </si>
  <si>
    <t>22.03.2021 12:42:37</t>
  </si>
  <si>
    <t>22.03.2021 12:45:17</t>
  </si>
  <si>
    <t>22.03.2021 12:45:18</t>
  </si>
  <si>
    <t>22.03.2021 12:45:20</t>
  </si>
  <si>
    <t>22.03.2021 12:45:21</t>
  </si>
  <si>
    <t>22.03.2021 12:45:23</t>
  </si>
  <si>
    <t>22.03.2021 12:45:24</t>
  </si>
  <si>
    <t>22.03.2021 12:45:27</t>
  </si>
  <si>
    <t>22.03.2021 12:48:47</t>
  </si>
  <si>
    <t>22.03.2021 12:49:15</t>
  </si>
  <si>
    <t>22.03.2021 12:49:18</t>
  </si>
  <si>
    <t>22.03.2021 12:49:20</t>
  </si>
  <si>
    <t>22.03.2021 12:49:21</t>
  </si>
  <si>
    <t>22.03.2021 12:51:01</t>
  </si>
  <si>
    <t>22.03.2021 12:51:04</t>
  </si>
  <si>
    <t>22.03.2021 12:51:06</t>
  </si>
  <si>
    <t>22.03.2021 12:51:07</t>
  </si>
  <si>
    <t>22.03.2021 12:51:09</t>
  </si>
  <si>
    <t>22.03.2021 12:51:10</t>
  </si>
  <si>
    <t>22.03.2021 12:51:12</t>
  </si>
  <si>
    <t>22.03.2021 12:51:13</t>
  </si>
  <si>
    <t>22.03.2021 12:51:15</t>
  </si>
  <si>
    <t>22.03.2021 12:52:32</t>
  </si>
  <si>
    <t>22.03.2021 12:52:34</t>
  </si>
  <si>
    <t>22.03.2021 12:52:38</t>
  </si>
  <si>
    <t>22.03.2021 12:52:40</t>
  </si>
  <si>
    <t>22.03.2021 12:52:41</t>
  </si>
  <si>
    <t>22.03.2021 12:52:43</t>
  </si>
  <si>
    <t>22.03.2021 12:52:44</t>
  </si>
  <si>
    <t>22.03.2021 12:52:46</t>
  </si>
  <si>
    <t>22.03.2021 12:53:17</t>
  </si>
  <si>
    <t>22.03.2021 12:53:18</t>
  </si>
  <si>
    <t>22.03.2021 12:53:24</t>
  </si>
  <si>
    <t>22.03.2021 12:53:26</t>
  </si>
  <si>
    <t>22.03.2021 12:53:27</t>
  </si>
  <si>
    <t>22.03.2021 12:53:29</t>
  </si>
  <si>
    <t>22.03.2021 12:53:30</t>
  </si>
  <si>
    <t>22.03.2021 12:53:32</t>
  </si>
  <si>
    <t>22.03.2021 12:53:33</t>
  </si>
  <si>
    <t>22.03.2021 12:53:35</t>
  </si>
  <si>
    <t>22.03.2021 12:53:36</t>
  </si>
  <si>
    <t>22.03.2021 12:53:38</t>
  </si>
  <si>
    <t>22.03.2021 12:53:39</t>
  </si>
  <si>
    <t>22.03.2021 12:53:41</t>
  </si>
  <si>
    <t>22.03.2021 12:53:42</t>
  </si>
  <si>
    <t>22.03.2021 12:56:01</t>
  </si>
  <si>
    <t>22.03.2021 12:56:15</t>
  </si>
  <si>
    <t>22.03.2021 12:56:17</t>
  </si>
  <si>
    <t>22.03.2021 12:56:18</t>
  </si>
  <si>
    <t>22.03.2021 12:56:20</t>
  </si>
  <si>
    <t>22.03.2021 12:56:21</t>
  </si>
  <si>
    <t>22.03.2021 12:56:23</t>
  </si>
  <si>
    <t>22.03.2021 12:56:24</t>
  </si>
  <si>
    <t>22.03.2021 12:59:51</t>
  </si>
  <si>
    <t>22.03.2021 12:59:53</t>
  </si>
  <si>
    <t>22.03.2021 12:59:54</t>
  </si>
  <si>
    <t>22.03.2021 12:59:56</t>
  </si>
  <si>
    <t>22.03.2021 12:59:57</t>
  </si>
  <si>
    <t>22.03.2021 12:59:59</t>
  </si>
  <si>
    <t>22.03.2021 13:00:00</t>
  </si>
  <si>
    <t>22.03.2021 13:00:03</t>
  </si>
  <si>
    <t>22.03.2021 13:00:05</t>
  </si>
  <si>
    <t>22.03.2021 13:00:09</t>
  </si>
  <si>
    <t>22.03.2021 13:00:59</t>
  </si>
  <si>
    <t>22.03.2021 13:01:01</t>
  </si>
  <si>
    <t>22.03.2021 13:01:02</t>
  </si>
  <si>
    <t>22.03.2021 13:01:04</t>
  </si>
  <si>
    <t>22.03.2021 13:01:05</t>
  </si>
  <si>
    <t>22.03.2021 13:01:07</t>
  </si>
  <si>
    <t>22.03.2021 13:01:08</t>
  </si>
  <si>
    <t>22.03.2021 13:01:10</t>
  </si>
  <si>
    <t>22.03.2021 13:01:13</t>
  </si>
  <si>
    <t>22.03.2021 13:02:32</t>
  </si>
  <si>
    <t>22.03.2021 13:02:34</t>
  </si>
  <si>
    <t>22.03.2021 13:02:35</t>
  </si>
  <si>
    <t>22.03.2021 13:02:38</t>
  </si>
  <si>
    <t>22.03.2021 13:03:53</t>
  </si>
  <si>
    <t>22.03.2021 13:03:54</t>
  </si>
  <si>
    <t>22.03.2021 13:03:56</t>
  </si>
  <si>
    <t>22.03.2021 13:03:57</t>
  </si>
  <si>
    <t>22.03.2021 13:03:59</t>
  </si>
  <si>
    <t>22.03.2021 13:04:00</t>
  </si>
  <si>
    <t>22.03.2021 13:04:02</t>
  </si>
  <si>
    <t>22.03.2021 13:08:21</t>
  </si>
  <si>
    <t>22.03.2021 13:08:23</t>
  </si>
  <si>
    <t>22.03.2021 13:08:24</t>
  </si>
  <si>
    <t>22.03.2021 13:10:54</t>
  </si>
  <si>
    <t>22.03.2021 13:11:46</t>
  </si>
  <si>
    <t>22.03.2021 13:11:48</t>
  </si>
  <si>
    <t>22.03.2021 13:11:51</t>
  </si>
  <si>
    <t>22.03.2021 13:13:36</t>
  </si>
  <si>
    <t>22.03.2021 13:13:37</t>
  </si>
  <si>
    <t>22.03.2021 13:13:39</t>
  </si>
  <si>
    <t>22.03.2021 13:13:40</t>
  </si>
  <si>
    <t>22.03.2021 13:13:42</t>
  </si>
  <si>
    <t>22.03.2021 13:13:43</t>
  </si>
  <si>
    <t>22.03.2021 13:13:45</t>
  </si>
  <si>
    <t>22.03.2021 13:13:46</t>
  </si>
  <si>
    <t>22.03.2021 13:13:48</t>
  </si>
  <si>
    <t>22.03.2021 13:13:49</t>
  </si>
  <si>
    <t>22.03.2021 13:14:03</t>
  </si>
  <si>
    <t>22.03.2021 13:14:04</t>
  </si>
  <si>
    <t>22.03.2021 13:14:17</t>
  </si>
  <si>
    <t>22.03.2021 13:14:18</t>
  </si>
  <si>
    <t>22.03.2021 13:14:35</t>
  </si>
  <si>
    <t>22.03.2021 13:14:37</t>
  </si>
  <si>
    <t>22.03.2021 13:14:52</t>
  </si>
  <si>
    <t>22.03.2021 13:14:54</t>
  </si>
  <si>
    <t>22.03.2021 13:14:55</t>
  </si>
  <si>
    <t>22.03.2021 13:14:58</t>
  </si>
  <si>
    <t>22.03.2021 13:15:00</t>
  </si>
  <si>
    <t>22.03.2021 13:15:05</t>
  </si>
  <si>
    <t>22.03.2021 13:15:12</t>
  </si>
  <si>
    <t>22.03.2021 13:15:14</t>
  </si>
  <si>
    <t>22.03.2021 13:15:15</t>
  </si>
  <si>
    <t>22.03.2021 13:15:17</t>
  </si>
  <si>
    <t>22.03.2021 13:15:18</t>
  </si>
  <si>
    <t>22.03.2021 13:15:21</t>
  </si>
  <si>
    <t>22.03.2021 13:16:28</t>
  </si>
  <si>
    <t>22.03.2021 13:16:29</t>
  </si>
  <si>
    <t>22.03.2021 13:16:31</t>
  </si>
  <si>
    <t>22.03.2021 13:16:32</t>
  </si>
  <si>
    <t>22.03.2021 13:16:34</t>
  </si>
  <si>
    <t>22.03.2021 13:19:15</t>
  </si>
  <si>
    <t>22.03.2021 13:19:17</t>
  </si>
  <si>
    <t>22.03.2021 13:19:21</t>
  </si>
  <si>
    <t>22.03.2021 13:19:23</t>
  </si>
  <si>
    <t>22.03.2021 13:19:24</t>
  </si>
  <si>
    <t>22.03.2021 13:19:27</t>
  </si>
  <si>
    <t>22.03.2021 13:19:29</t>
  </si>
  <si>
    <t>22.03.2021 13:19:30</t>
  </si>
  <si>
    <t>22.03.2021 13:19:32</t>
  </si>
  <si>
    <t>22.03.2021 13:19:33</t>
  </si>
  <si>
    <t>22.03.2021 13:19:35</t>
  </si>
  <si>
    <t>22.03.2021 13:19:36</t>
  </si>
  <si>
    <t>22.03.2021 13:19:38</t>
  </si>
  <si>
    <t>22.03.2021 13:21:11</t>
  </si>
  <si>
    <t>22.03.2021 13:21:12</t>
  </si>
  <si>
    <t>22.03.2021 13:21:14</t>
  </si>
  <si>
    <t>22.03.2021 13:21:49</t>
  </si>
  <si>
    <t>22.03.2021 13:21:51</t>
  </si>
  <si>
    <t>22.03.2021 13:21:52</t>
  </si>
  <si>
    <t>22.03.2021 13:21:54</t>
  </si>
  <si>
    <t>22.03.2021 13:21:57</t>
  </si>
  <si>
    <t>22.03.2021 13:21:58</t>
  </si>
  <si>
    <t>22.03.2021 13:22:14</t>
  </si>
  <si>
    <t>22.03.2021 13:22:16</t>
  </si>
  <si>
    <t>22.03.2021 13:22:17</t>
  </si>
  <si>
    <t>22.03.2021 13:22:19</t>
  </si>
  <si>
    <t>22.03.2021 13:22:20</t>
  </si>
  <si>
    <t>22.03.2021 13:22:22</t>
  </si>
  <si>
    <t>22.03.2021 13:22:23</t>
  </si>
  <si>
    <t>22.03.2021 13:23:09</t>
  </si>
  <si>
    <t>22.03.2021 13:23:10</t>
  </si>
  <si>
    <t>22.03.2021 13:23:12</t>
  </si>
  <si>
    <t>22.03.2021 13:23:13</t>
  </si>
  <si>
    <t>22.03.2021 13:23:15</t>
  </si>
  <si>
    <t>22.03.2021 13:23:16</t>
  </si>
  <si>
    <t>22.03.2021 13:23:21</t>
  </si>
  <si>
    <t>22.03.2021 13:23:22</t>
  </si>
  <si>
    <t>22.03.2021 13:23:24</t>
  </si>
  <si>
    <t>22.03.2021 13:23:25</t>
  </si>
  <si>
    <t>22.03.2021 13:23:27</t>
  </si>
  <si>
    <t>22.03.2021 13:24:11</t>
  </si>
  <si>
    <t>22.03.2021 13:24:12</t>
  </si>
  <si>
    <t>22.03.2021 13:24:14</t>
  </si>
  <si>
    <t>22.03.2021 13:24:15</t>
  </si>
  <si>
    <t>22.03.2021 13:25:31</t>
  </si>
  <si>
    <t>22.03.2021 13:25:32</t>
  </si>
  <si>
    <t>22.03.2021 13:27:43</t>
  </si>
  <si>
    <t>22.03.2021 13:27:46</t>
  </si>
  <si>
    <t>22.03.2021 13:27:48</t>
  </si>
  <si>
    <t>22.03.2021 13:27:49</t>
  </si>
  <si>
    <t>22.03.2021 13:36:12</t>
  </si>
  <si>
    <t>22.03.2021 13:36:14</t>
  </si>
  <si>
    <t>22.03.2021 13:36:15</t>
  </si>
  <si>
    <t>22.03.2021 13:36:17</t>
  </si>
  <si>
    <t>22.03.2021 13:36:18</t>
  </si>
  <si>
    <t>22.03.2021 13:36:20</t>
  </si>
  <si>
    <t>22.03.2021 13:36:23</t>
  </si>
  <si>
    <t>22.03.2021 13:36:24</t>
  </si>
  <si>
    <t>22.03.2021 13:38:07</t>
  </si>
  <si>
    <t>22.03.2021 13:38:09</t>
  </si>
  <si>
    <t>22.03.2021 13:38:10</t>
  </si>
  <si>
    <t>22.03.2021 13:38:12</t>
  </si>
  <si>
    <t>22.03.2021 13:38:13</t>
  </si>
  <si>
    <t>22.03.2021 13:38:15</t>
  </si>
  <si>
    <t>22.03.2021 13:38:21</t>
  </si>
  <si>
    <t>22.03.2021 13:38:25</t>
  </si>
  <si>
    <t>22.03.2021 13:38:27</t>
  </si>
  <si>
    <t>22.03.2021 13:39:29</t>
  </si>
  <si>
    <t>22.03.2021 13:39:31</t>
  </si>
  <si>
    <t>22.03.2021 13:39:32</t>
  </si>
  <si>
    <t>22.03.2021 13:39:34</t>
  </si>
  <si>
    <t>22.03.2021 13:39:35</t>
  </si>
  <si>
    <t>22.03.2021 13:39:37</t>
  </si>
  <si>
    <t>22.03.2021 13:41:54</t>
  </si>
  <si>
    <t>22.03.2021 13:41:56</t>
  </si>
  <si>
    <t>22.03.2021 13:41:57</t>
  </si>
  <si>
    <t>22.03.2021 13:41:59</t>
  </si>
  <si>
    <t>22.03.2021 13:42:00</t>
  </si>
  <si>
    <t>22.03.2021 13:42:02</t>
  </si>
  <si>
    <t>22.03.2021 13:42:03</t>
  </si>
  <si>
    <t>22.03.2021 13:42:05</t>
  </si>
  <si>
    <t>22.03.2021 13:42:06</t>
  </si>
  <si>
    <t>22.03.2021 13:42:08</t>
  </si>
  <si>
    <t>22.03.2021 13:44:04</t>
  </si>
  <si>
    <t>22.03.2021 13:44:06</t>
  </si>
  <si>
    <t>22.03.2021 13:44:07</t>
  </si>
  <si>
    <t>22.03.2021 13:44:09</t>
  </si>
  <si>
    <t>22.03.2021 13:44:10</t>
  </si>
  <si>
    <t>22.03.2021 13:44:12</t>
  </si>
  <si>
    <t>22.03.2021 13:44:13</t>
  </si>
  <si>
    <t>22.03.2021 13:44:15</t>
  </si>
  <si>
    <t>22.03.2021 13:44:16</t>
  </si>
  <si>
    <t>22.03.2021 13:44:18</t>
  </si>
  <si>
    <t>22.03.2021 13:44:21</t>
  </si>
  <si>
    <t>22.03.2021 13:44:22</t>
  </si>
  <si>
    <t>22.03.2021 13:45:56</t>
  </si>
  <si>
    <t>22.03.2021 13:45:57</t>
  </si>
  <si>
    <t>22.03.2021 13:45:59</t>
  </si>
  <si>
    <t>22.03.2021 13:47:14</t>
  </si>
  <si>
    <t>22.03.2021 13:47:15</t>
  </si>
  <si>
    <t>22.03.2021 13:48:14</t>
  </si>
  <si>
    <t>22.03.2021 13:48:15</t>
  </si>
  <si>
    <t>22.03.2021 13:48:18</t>
  </si>
  <si>
    <t>22.03.2021 13:48:20</t>
  </si>
  <si>
    <t>22.03.2021 13:48:21</t>
  </si>
  <si>
    <t>22.03.2021 13:48:23</t>
  </si>
  <si>
    <t>22.03.2021 13:48:24</t>
  </si>
  <si>
    <t>22.03.2021 13:48:26</t>
  </si>
  <si>
    <t>22.03.2021 13:50:03</t>
  </si>
  <si>
    <t>22.03.2021 13:50:21</t>
  </si>
  <si>
    <t>22.03.2021 13:50:23</t>
  </si>
  <si>
    <t>22.03.2021 13:50:24</t>
  </si>
  <si>
    <t>22.03.2021 13:50:26</t>
  </si>
  <si>
    <t>22.03.2021 13:50:27</t>
  </si>
  <si>
    <t>22.03.2021 13:50:29</t>
  </si>
  <si>
    <t>22.03.2021 13:50:30</t>
  </si>
  <si>
    <t>22.03.2021 13:50:32</t>
  </si>
  <si>
    <t>22.03.2021 13:50:33</t>
  </si>
  <si>
    <t>22.03.2021 13:50:35</t>
  </si>
  <si>
    <t>22.03.2021 13:52:50</t>
  </si>
  <si>
    <t>22.03.2021 13:52:53</t>
  </si>
  <si>
    <t>22.03.2021 13:52:54</t>
  </si>
  <si>
    <t>22.03.2021 13:52:56</t>
  </si>
  <si>
    <t>22.03.2021 13:52:57</t>
  </si>
  <si>
    <t>22.03.2021 13:52:59</t>
  </si>
  <si>
    <t>22.03.2021 13:53:00</t>
  </si>
  <si>
    <t>22.03.2021 13:54:03</t>
  </si>
  <si>
    <t>22.03.2021 13:54:04</t>
  </si>
  <si>
    <t>22.03.2021 13:54:06</t>
  </si>
  <si>
    <t>22.03.2021 13:54:07</t>
  </si>
  <si>
    <t>22.03.2021 13:54:09</t>
  </si>
  <si>
    <t>22.03.2021 13:54:10</t>
  </si>
  <si>
    <t>22.03.2021 13:54:12</t>
  </si>
  <si>
    <t>22.03.2021 13:55:15</t>
  </si>
  <si>
    <t>22.03.2021 13:55:20</t>
  </si>
  <si>
    <t>22.03.2021 13:55:24</t>
  </si>
  <si>
    <t>22.03.2021 13:55:26</t>
  </si>
  <si>
    <t>22.03.2021 13:55:27</t>
  </si>
  <si>
    <t>22.03.2021 13:55:29</t>
  </si>
  <si>
    <t>22.03.2021 13:56:20</t>
  </si>
  <si>
    <t>22.03.2021 13:56:23</t>
  </si>
  <si>
    <t>22.03.2021 13:56:24</t>
  </si>
  <si>
    <t>22.03.2021 13:56:26</t>
  </si>
  <si>
    <t>22.03.2021 13:56:27</t>
  </si>
  <si>
    <t>22.03.2021 13:56:29</t>
  </si>
  <si>
    <t>22.03.2021 13:56:30</t>
  </si>
  <si>
    <t>22.03.2021 13:56:32</t>
  </si>
  <si>
    <t>22.03.2021 13:56:33</t>
  </si>
  <si>
    <t>22.03.2021 13:56:43</t>
  </si>
  <si>
    <t>22.03.2021 13:56:44</t>
  </si>
  <si>
    <t>22.03.2021 13:56:46</t>
  </si>
  <si>
    <t>22.03.2021 13:56:49</t>
  </si>
  <si>
    <t>22.03.2021 13:57:17</t>
  </si>
  <si>
    <t>22.03.2021 13:57:18</t>
  </si>
  <si>
    <t>22.03.2021 13:58:18</t>
  </si>
  <si>
    <t>22.03.2021 13:58:20</t>
  </si>
  <si>
    <t>22.03.2021 13:59:29</t>
  </si>
  <si>
    <t>22.03.2021 13:59:42</t>
  </si>
  <si>
    <t>22.03.2021 13:59:43</t>
  </si>
  <si>
    <t>22.03.2021 13:59:45</t>
  </si>
  <si>
    <t>22.03.2021 13:59:46</t>
  </si>
  <si>
    <t>22.03.2021 13:59:48</t>
  </si>
  <si>
    <t>22.03.2021 13:59:49</t>
  </si>
  <si>
    <t>22.03.2021 13:59:51</t>
  </si>
  <si>
    <t>22.03.2021 14:01:48</t>
  </si>
  <si>
    <t>22.03.2021 14:01:53</t>
  </si>
  <si>
    <t>22.03.2021 14:02:00</t>
  </si>
  <si>
    <t>22.03.2021 14:03:06</t>
  </si>
  <si>
    <t>22.03.2021 14:03:07</t>
  </si>
  <si>
    <t>22.03.2021 14:03:09</t>
  </si>
  <si>
    <t>22.03.2021 14:03:10</t>
  </si>
  <si>
    <t>22.03.2021 14:03:12</t>
  </si>
  <si>
    <t>22.03.2021 14:03:15</t>
  </si>
  <si>
    <t>22.03.2021 14:03:16</t>
  </si>
  <si>
    <t>22.03.2021 14:03:18</t>
  </si>
  <si>
    <t>22.03.2021 14:05:31</t>
  </si>
  <si>
    <t>22.03.2021 14:05:40</t>
  </si>
  <si>
    <t>22.03.2021 14:05:42</t>
  </si>
  <si>
    <t>22.03.2021 14:05:43</t>
  </si>
  <si>
    <t>22.03.2021 14:05:45</t>
  </si>
  <si>
    <t>22.03.2021 14:05:46</t>
  </si>
  <si>
    <t>22.03.2021 14:05:48</t>
  </si>
  <si>
    <t>22.03.2021 14:05:49</t>
  </si>
  <si>
    <t>22.03.2021 14:05:51</t>
  </si>
  <si>
    <t>22.03.2021 14:05:52</t>
  </si>
  <si>
    <t>22.03.2021 14:05:54</t>
  </si>
  <si>
    <t>22.03.2021 14:05:55</t>
  </si>
  <si>
    <t>22.03.2021 14:11:07</t>
  </si>
  <si>
    <t>22.03.2021 14:11:09</t>
  </si>
  <si>
    <t>22.03.2021 14:11:10</t>
  </si>
  <si>
    <t>22.03.2021 14:11:12</t>
  </si>
  <si>
    <t>22.03.2021 14:11:13</t>
  </si>
  <si>
    <t>22.03.2021 14:11:15</t>
  </si>
  <si>
    <t>22.03.2021 14:11:16</t>
  </si>
  <si>
    <t>22.03.2021 14:11:18</t>
  </si>
  <si>
    <t>22.03.2021 14:11:19</t>
  </si>
  <si>
    <t>22.03.2021 14:11:21</t>
  </si>
  <si>
    <t>22.03.2021 14:11:22</t>
  </si>
  <si>
    <t>22.03.2021 14:11:24</t>
  </si>
  <si>
    <t>22.03.2021 14:11:54</t>
  </si>
  <si>
    <t>22.03.2021 14:11:57</t>
  </si>
  <si>
    <t>22.03.2021 14:12:00</t>
  </si>
  <si>
    <t>22.03.2021 14:12:01</t>
  </si>
  <si>
    <t>22.03.2021 14:12:03</t>
  </si>
  <si>
    <t>22.03.2021 14:12:04</t>
  </si>
  <si>
    <t>22.03.2021 14:12:06</t>
  </si>
  <si>
    <t>22.03.2021 14:12:07</t>
  </si>
  <si>
    <t>22.03.2021 14:12:09</t>
  </si>
  <si>
    <t>22.03.2021 14:12:10</t>
  </si>
  <si>
    <t>22.03.2021 14:12:12</t>
  </si>
  <si>
    <t>22.03.2021 14:13:04</t>
  </si>
  <si>
    <t>22.03.2021 14:13:07</t>
  </si>
  <si>
    <t>22.03.2021 14:13:09</t>
  </si>
  <si>
    <t>22.03.2021 14:13:10</t>
  </si>
  <si>
    <t>22.03.2021 14:13:12</t>
  </si>
  <si>
    <t>22.03.2021 14:13:13</t>
  </si>
  <si>
    <t>22.03.2021 14:13:15</t>
  </si>
  <si>
    <t>22.03.2021 14:13:24</t>
  </si>
  <si>
    <t>22.03.2021 14:13:27</t>
  </si>
  <si>
    <t>22.03.2021 14:13:29</t>
  </si>
  <si>
    <t>22.03.2021 14:13:30</t>
  </si>
  <si>
    <t>22.03.2021 14:13:32</t>
  </si>
  <si>
    <t>22.03.2021 14:13:33</t>
  </si>
  <si>
    <t>22.03.2021 14:13:35</t>
  </si>
  <si>
    <t>22.03.2021 14:14:40</t>
  </si>
  <si>
    <t>22.03.2021 14:14:42</t>
  </si>
  <si>
    <t>22.03.2021 14:14:43</t>
  </si>
  <si>
    <t>22.03.2021 14:14:46</t>
  </si>
  <si>
    <t>22.03.2021 14:14:48</t>
  </si>
  <si>
    <t>22.03.2021 14:14:49</t>
  </si>
  <si>
    <t>22.03.2021 14:14:51</t>
  </si>
  <si>
    <t>22.03.2021 14:20:18</t>
  </si>
  <si>
    <t>22.03.2021 14:20:21</t>
  </si>
  <si>
    <t>22.03.2021 14:20:23</t>
  </si>
  <si>
    <t>22.03.2021 14:22:50</t>
  </si>
  <si>
    <t>22.03.2021 14:22:51</t>
  </si>
  <si>
    <t>22.03.2021 14:22:53</t>
  </si>
  <si>
    <t>22.03.2021 14:22:54</t>
  </si>
  <si>
    <t>22.03.2021 14:22:56</t>
  </si>
  <si>
    <t>22.03.2021 14:23:03</t>
  </si>
  <si>
    <t>22.03.2021 14:23:06</t>
  </si>
  <si>
    <t>22.03.2021 14:23:07</t>
  </si>
  <si>
    <t>22.03.2021 14:23:09</t>
  </si>
  <si>
    <t>22.03.2021 14:23:10</t>
  </si>
  <si>
    <t>22.03.2021 14:23:12</t>
  </si>
  <si>
    <t>22.03.2021 14:23:13</t>
  </si>
  <si>
    <t>22.03.2021 14:23:15</t>
  </si>
  <si>
    <t>22.03.2021 14:23:16</t>
  </si>
  <si>
    <t>22.03.2021 14:23:18</t>
  </si>
  <si>
    <t>22.03.2021 14:25:26</t>
  </si>
  <si>
    <t>22.03.2021 14:25:28</t>
  </si>
  <si>
    <t>22.03.2021 14:25:29</t>
  </si>
  <si>
    <t>22.03.2021 14:25:31</t>
  </si>
  <si>
    <t>22.03.2021 14:25:32</t>
  </si>
  <si>
    <t>22.03.2021 14:25:34</t>
  </si>
  <si>
    <t>22.03.2021 14:25:35</t>
  </si>
  <si>
    <t>22.03.2021 14:25:37</t>
  </si>
  <si>
    <t>22.03.2021 14:25:38</t>
  </si>
  <si>
    <t>22.03.2021 14:25:40</t>
  </si>
  <si>
    <t>22.03.2021 14:26:06</t>
  </si>
  <si>
    <t>22.03.2021 14:26:07</t>
  </si>
  <si>
    <t>22.03.2021 14:26:09</t>
  </si>
  <si>
    <t>22.03.2021 14:26:10</t>
  </si>
  <si>
    <t>22.03.2021 14:26:20</t>
  </si>
  <si>
    <t>22.03.2021 14:26:21</t>
  </si>
  <si>
    <t>22.03.2021 14:26:23</t>
  </si>
  <si>
    <t>22.03.2021 14:26:24</t>
  </si>
  <si>
    <t>22.03.2021 14:26:26</t>
  </si>
  <si>
    <t>22.03.2021 14:26:29</t>
  </si>
  <si>
    <t>22.03.2021 14:26:30</t>
  </si>
  <si>
    <t>22.03.2021 14:26:32</t>
  </si>
  <si>
    <t>22.03.2021 14:26:35</t>
  </si>
  <si>
    <t>22.03.2021 14:26:42</t>
  </si>
  <si>
    <t>22.03.2021 14:26:44</t>
  </si>
  <si>
    <t>22.03.2021 14:26:45</t>
  </si>
  <si>
    <t>22.03.2021 14:26:47</t>
  </si>
  <si>
    <t>22.03.2021 14:26:48</t>
  </si>
  <si>
    <t>22.03.2021 14:26:50</t>
  </si>
  <si>
    <t>22.03.2021 14:26:53</t>
  </si>
  <si>
    <t>22.03.2021 14:26:58</t>
  </si>
  <si>
    <t>22.03.2021 14:26:59</t>
  </si>
  <si>
    <t>22.03.2021 14:27:02</t>
  </si>
  <si>
    <t>22.03.2021 14:27:04</t>
  </si>
  <si>
    <t>22.03.2021 14:27:05</t>
  </si>
  <si>
    <t>22.03.2021 14:29:03</t>
  </si>
  <si>
    <t>22.03.2021 14:29:04</t>
  </si>
  <si>
    <t>22.03.2021 14:29:06</t>
  </si>
  <si>
    <t>22.03.2021 14:29:07</t>
  </si>
  <si>
    <t>22.03.2021 14:29:09</t>
  </si>
  <si>
    <t>22.03.2021 14:29:10</t>
  </si>
  <si>
    <t>22.03.2021 14:29:12</t>
  </si>
  <si>
    <t>22.03.2021 14:29:13</t>
  </si>
  <si>
    <t>22.03.2021 14:29:15</t>
  </si>
  <si>
    <t>22.03.2021 14:29:33</t>
  </si>
  <si>
    <t>22.03.2021 14:29:35</t>
  </si>
  <si>
    <t>22.03.2021 14:29:36</t>
  </si>
  <si>
    <t>22.03.2021 14:29:38</t>
  </si>
  <si>
    <t>22.03.2021 14:29:39</t>
  </si>
  <si>
    <t>22.03.2021 14:29:41</t>
  </si>
  <si>
    <t>22.03.2021 14:29:42</t>
  </si>
  <si>
    <t>22.03.2021 14:30:09</t>
  </si>
  <si>
    <t>22.03.2021 14:30:10</t>
  </si>
  <si>
    <t>22.03.2021 14:30:12</t>
  </si>
  <si>
    <t>22.03.2021 14:30:13</t>
  </si>
  <si>
    <t>22.03.2021 14:30:15</t>
  </si>
  <si>
    <t>22.03.2021 14:30:16</t>
  </si>
  <si>
    <t>22.03.2021 14:30:18</t>
  </si>
  <si>
    <t>22.03.2021 14:30:20</t>
  </si>
  <si>
    <t>22.03.2021 14:30:26</t>
  </si>
  <si>
    <t>22.03.2021 14:30:38</t>
  </si>
  <si>
    <t>22.03.2021 14:30:41</t>
  </si>
  <si>
    <t>22.03.2021 14:30:44</t>
  </si>
  <si>
    <t>22.03.2021 14:30:46</t>
  </si>
  <si>
    <t>22.03.2021 14:30:47</t>
  </si>
  <si>
    <t>22.03.2021 14:30:49</t>
  </si>
  <si>
    <t>22.03.2021 14:30:50</t>
  </si>
  <si>
    <t>22.03.2021 14:30:52</t>
  </si>
  <si>
    <t>22.03.2021 14:30:53</t>
  </si>
  <si>
    <t>22.03.2021 14:31:54</t>
  </si>
  <si>
    <t>22.03.2021 14:31:59</t>
  </si>
  <si>
    <t>22.03.2021 14:32:02</t>
  </si>
  <si>
    <t>22.03.2021 14:32:03</t>
  </si>
  <si>
    <t>22.03.2021 14:33:42</t>
  </si>
  <si>
    <t>22.03.2021 14:33:50</t>
  </si>
  <si>
    <t>22.03.2021 14:37:00</t>
  </si>
  <si>
    <t>22.03.2021 14:37:01</t>
  </si>
  <si>
    <t>22.03.2021 14:37:03</t>
  </si>
  <si>
    <t>22.03.2021 14:37:04</t>
  </si>
  <si>
    <t>22.03.2021 14:37:06</t>
  </si>
  <si>
    <t>22.03.2021 14:37:07</t>
  </si>
  <si>
    <t>22.03.2021 14:37:09</t>
  </si>
  <si>
    <t>22.03.2021 14:37:12</t>
  </si>
  <si>
    <t>22.03.2021 14:37:13</t>
  </si>
  <si>
    <t>22.03.2021 14:37:15</t>
  </si>
  <si>
    <t>22.03.2021 14:37:16</t>
  </si>
  <si>
    <t>22.03.2021 14:37:21</t>
  </si>
  <si>
    <t>22.03.2021 14:37:22</t>
  </si>
  <si>
    <t>22.03.2021 14:37:24</t>
  </si>
  <si>
    <t>22.03.2021 14:37:27</t>
  </si>
  <si>
    <t>22.03.2021 14:37:28</t>
  </si>
  <si>
    <t>22.03.2021 14:37:30</t>
  </si>
  <si>
    <t>22.03.2021 14:37:31</t>
  </si>
  <si>
    <t>22.03.2021 14:38:36</t>
  </si>
  <si>
    <t>22.03.2021 14:38:37</t>
  </si>
  <si>
    <t>22.03.2021 14:38:39</t>
  </si>
  <si>
    <t>22.03.2021 14:38:40</t>
  </si>
  <si>
    <t>22.03.2021 14:38:42</t>
  </si>
  <si>
    <t>22.03.2021 14:38:43</t>
  </si>
  <si>
    <t>22.03.2021 14:38:45</t>
  </si>
  <si>
    <t>22.03.2021 14:38:46</t>
  </si>
  <si>
    <t>22.03.2021 14:38:48</t>
  </si>
  <si>
    <t>22.03.2021 14:38:49</t>
  </si>
  <si>
    <t>22.03.2021 14:38:51</t>
  </si>
  <si>
    <t>22.03.2021 14:41:42</t>
  </si>
  <si>
    <t>22.03.2021 14:41:43</t>
  </si>
  <si>
    <t>22.03.2021 14:41:45</t>
  </si>
  <si>
    <t>22.03.2021 14:41:46</t>
  </si>
  <si>
    <t>22.03.2021 14:41:48</t>
  </si>
  <si>
    <t>22.03.2021 14:41:49</t>
  </si>
  <si>
    <t>22.03.2021 14:41:51</t>
  </si>
  <si>
    <t>22.03.2021 14:41:52</t>
  </si>
  <si>
    <t>22.03.2021 14:41:54</t>
  </si>
  <si>
    <t>22.03.2021 14:41:55</t>
  </si>
  <si>
    <t>22.03.2021 14:41:57</t>
  </si>
  <si>
    <t>22.03.2021 14:41:58</t>
  </si>
  <si>
    <t>22.03.2021 14:42:00</t>
  </si>
  <si>
    <t>22.03.2021 14:42:03</t>
  </si>
  <si>
    <t>22.03.2021 14:42:04</t>
  </si>
  <si>
    <t>22.03.2021 14:42:06</t>
  </si>
  <si>
    <t>22.03.2021 14:42:34</t>
  </si>
  <si>
    <t>22.03.2021 14:42:35</t>
  </si>
  <si>
    <t>22.03.2021 14:42:37</t>
  </si>
  <si>
    <t>22.03.2021 14:42:38</t>
  </si>
  <si>
    <t>22.03.2021 14:42:40</t>
  </si>
  <si>
    <t>22.03.2021 14:42:41</t>
  </si>
  <si>
    <t>22.03.2021 14:42:43</t>
  </si>
  <si>
    <t>22.03.2021 14:42:44</t>
  </si>
  <si>
    <t>22.03.2021 14:42:49</t>
  </si>
  <si>
    <t>22.03.2021 14:44:15</t>
  </si>
  <si>
    <t>22.03.2021 14:44:21</t>
  </si>
  <si>
    <t>22.03.2021 14:44:23</t>
  </si>
  <si>
    <t>22.03.2021 14:46:31</t>
  </si>
  <si>
    <t>22.03.2021 14:46:32</t>
  </si>
  <si>
    <t>22.03.2021 14:46:34</t>
  </si>
  <si>
    <t>22.03.2021 14:46:35</t>
  </si>
  <si>
    <t>22.03.2021 14:46:37</t>
  </si>
  <si>
    <t>22.03.2021 14:46:38</t>
  </si>
  <si>
    <t>22.03.2021 14:46:40</t>
  </si>
  <si>
    <t>22.03.2021 14:46:43</t>
  </si>
  <si>
    <t>22.03.2021 14:46:48</t>
  </si>
  <si>
    <t>22.03.2021 14:46:51</t>
  </si>
  <si>
    <t>22.03.2021 14:47:36</t>
  </si>
  <si>
    <t>22.03.2021 14:47:37</t>
  </si>
  <si>
    <t>22.03.2021 14:47:39</t>
  </si>
  <si>
    <t>22.03.2021 14:47:40</t>
  </si>
  <si>
    <t>22.03.2021 14:47:42</t>
  </si>
  <si>
    <t>22.03.2021 14:48:28</t>
  </si>
  <si>
    <t>22.03.2021 14:48:31</t>
  </si>
  <si>
    <t>22.03.2021 14:48:32</t>
  </si>
  <si>
    <t>22.03.2021 14:48:34</t>
  </si>
  <si>
    <t>22.03.2021 14:48:35</t>
  </si>
  <si>
    <t>22.03.2021 14:48:38</t>
  </si>
  <si>
    <t>22.03.2021 14:48:43</t>
  </si>
  <si>
    <t>22.03.2021 14:48:46</t>
  </si>
  <si>
    <t>22.03.2021 14:48:47</t>
  </si>
  <si>
    <t>22.03.2021 14:49:54</t>
  </si>
  <si>
    <t>22.03.2021 14:49:56</t>
  </si>
  <si>
    <t>22.03.2021 14:49:57</t>
  </si>
  <si>
    <t>22.03.2021 14:49:59</t>
  </si>
  <si>
    <t>22.03.2021 14:50:00</t>
  </si>
  <si>
    <t>22.03.2021 14:50:02</t>
  </si>
  <si>
    <t>22.03.2021 14:50:05</t>
  </si>
  <si>
    <t>22.03.2021 14:50:08</t>
  </si>
  <si>
    <t>22.03.2021 14:50:11</t>
  </si>
  <si>
    <t>22.03.2021 14:50:12</t>
  </si>
  <si>
    <t>22.03.2021 14:50:14</t>
  </si>
  <si>
    <t>22.03.2021 14:50:15</t>
  </si>
  <si>
    <t>22.03.2021 14:50:17</t>
  </si>
  <si>
    <t>22.03.2021 14:50:40</t>
  </si>
  <si>
    <t>22.03.2021 14:50:42</t>
  </si>
  <si>
    <t>22.03.2021 14:50:43</t>
  </si>
  <si>
    <t>22.03.2021 14:50:45</t>
  </si>
  <si>
    <t>22.03.2021 14:50:46</t>
  </si>
  <si>
    <t>22.03.2021 14:50:48</t>
  </si>
  <si>
    <t>22.03.2021 14:50:49</t>
  </si>
  <si>
    <t>22.03.2021 14:50:51</t>
  </si>
  <si>
    <t>22.03.2021 14:50:52</t>
  </si>
  <si>
    <t>22.03.2021 14:50:54</t>
  </si>
  <si>
    <t>22.03.2021 14:51:56</t>
  </si>
  <si>
    <t>22.03.2021 14:52:02</t>
  </si>
  <si>
    <t>22.03.2021 14:52:03</t>
  </si>
  <si>
    <t>22.03.2021 14:52:05</t>
  </si>
  <si>
    <t>22.03.2021 14:52:06</t>
  </si>
  <si>
    <t>22.03.2021 14:52:08</t>
  </si>
  <si>
    <t>22.03.2021 14:52:09</t>
  </si>
  <si>
    <t>22.03.2021 14:52:22</t>
  </si>
  <si>
    <t>22.03.2021 14:52:25</t>
  </si>
  <si>
    <t>22.03.2021 14:52:26</t>
  </si>
  <si>
    <t>22.03.2021 14:52:28</t>
  </si>
  <si>
    <t>22.03.2021 14:52:29</t>
  </si>
  <si>
    <t>22.03.2021 14:52:32</t>
  </si>
  <si>
    <t>22.03.2021 14:52:34</t>
  </si>
  <si>
    <t>22.03.2021 14:52:35</t>
  </si>
  <si>
    <t>22.03.2021 14:53:26</t>
  </si>
  <si>
    <t>22.03.2021 14:53:28</t>
  </si>
  <si>
    <t>22.03.2021 14:53:54</t>
  </si>
  <si>
    <t>22.03.2021 14:53:56</t>
  </si>
  <si>
    <t>22.03.2021 14:53:57</t>
  </si>
  <si>
    <t>22.03.2021 14:53:59</t>
  </si>
  <si>
    <t>22.03.2021 14:54:56</t>
  </si>
  <si>
    <t>22.03.2021 14:54:58</t>
  </si>
  <si>
    <t>22.03.2021 14:54:59</t>
  </si>
  <si>
    <t>22.03.2021 14:55:01</t>
  </si>
  <si>
    <t>22.03.2021 14:55:37</t>
  </si>
  <si>
    <t>22.03.2021 14:55:38</t>
  </si>
  <si>
    <t>22.03.2021 14:55:41</t>
  </si>
  <si>
    <t>22.03.2021 14:55:43</t>
  </si>
  <si>
    <t>22.03.2021 14:55:44</t>
  </si>
  <si>
    <t>22.03.2021 14:55:46</t>
  </si>
  <si>
    <t>22.03.2021 14:55:47</t>
  </si>
  <si>
    <t>22.03.2021 14:55:49</t>
  </si>
  <si>
    <t>22.03.2021 14:55:50</t>
  </si>
  <si>
    <t>22.03.2021 14:56:42</t>
  </si>
  <si>
    <t>22.03.2021 14:56:43</t>
  </si>
  <si>
    <t>22.03.2021 14:56:45</t>
  </si>
  <si>
    <t>22.03.2021 14:56:46</t>
  </si>
  <si>
    <t>22.03.2021 14:56:48</t>
  </si>
  <si>
    <t>22.03.2021 14:56:49</t>
  </si>
  <si>
    <t>22.03.2021 14:56:51</t>
  </si>
  <si>
    <t>22.03.2021 14:56:52</t>
  </si>
  <si>
    <t>22.03.2021 14:56:54</t>
  </si>
  <si>
    <t>22.03.2021 14:56:55</t>
  </si>
  <si>
    <t>22.03.2021 14:56:57</t>
  </si>
  <si>
    <t>22.03.2021 14:56:58</t>
  </si>
  <si>
    <t>22.03.2021 14:57:00</t>
  </si>
  <si>
    <t>22.03.2021 14:57:01</t>
  </si>
  <si>
    <t>22.03.2021 14:57:03</t>
  </si>
  <si>
    <t>22.03.2021 14:57:04</t>
  </si>
  <si>
    <t>22.03.2021 14:57:23</t>
  </si>
  <si>
    <t>22.03.2021 14:57:25</t>
  </si>
  <si>
    <t>22.03.2021 14:57:26</t>
  </si>
  <si>
    <t>22.03.2021 14:57:28</t>
  </si>
  <si>
    <t>22.03.2021 14:57:29</t>
  </si>
  <si>
    <t>22.03.2021 14:57:31</t>
  </si>
  <si>
    <t>22.03.2021 14:57:32</t>
  </si>
  <si>
    <t>22.03.2021 14:57:35</t>
  </si>
  <si>
    <t>22.03.2021 14:57:37</t>
  </si>
  <si>
    <t>22.03.2021 14:57:38</t>
  </si>
  <si>
    <t>22.03.2021 14:57:40</t>
  </si>
  <si>
    <t>22.03.2021 15:01:06</t>
  </si>
  <si>
    <t>22.03.2021 15:01:09</t>
  </si>
  <si>
    <t>22.03.2021 15:01:10</t>
  </si>
  <si>
    <t>22.03.2021 15:01:12</t>
  </si>
  <si>
    <t>22.03.2021 15:01:15</t>
  </si>
  <si>
    <t>22.03.2021 15:01:16</t>
  </si>
  <si>
    <t>22.03.2021 15:01:19</t>
  </si>
  <si>
    <t>22.03.2021 15:03:43</t>
  </si>
  <si>
    <t>22.03.2021 15:03:45</t>
  </si>
  <si>
    <t>22.03.2021 15:03:46</t>
  </si>
  <si>
    <t>22.03.2021 15:03:48</t>
  </si>
  <si>
    <t>22.03.2021 15:03:51</t>
  </si>
  <si>
    <t>22.03.2021 15:05:12</t>
  </si>
  <si>
    <t>22.03.2021 15:05:14</t>
  </si>
  <si>
    <t>22.03.2021 15:05:15</t>
  </si>
  <si>
    <t>22.03.2021 15:05:17</t>
  </si>
  <si>
    <t>22.03.2021 15:05:18</t>
  </si>
  <si>
    <t>22.03.2021 15:05:21</t>
  </si>
  <si>
    <t>22.03.2021 15:05:23</t>
  </si>
  <si>
    <t>22.03.2021 15:05:24</t>
  </si>
  <si>
    <t>22.03.2021 15:05:27</t>
  </si>
  <si>
    <t>22.03.2021 15:06:25</t>
  </si>
  <si>
    <t>22.03.2021 15:06:26</t>
  </si>
  <si>
    <t>22.03.2021 15:06:28</t>
  </si>
  <si>
    <t>22.03.2021 15:06:29</t>
  </si>
  <si>
    <t>22.03.2021 15:06:31</t>
  </si>
  <si>
    <t>22.03.2021 15:06:32</t>
  </si>
  <si>
    <t>22.03.2021 15:06:34</t>
  </si>
  <si>
    <t>22.03.2021 15:06:35</t>
  </si>
  <si>
    <t>22.03.2021 15:06:43</t>
  </si>
  <si>
    <t>22.03.2021 15:06:44</t>
  </si>
  <si>
    <t>22.03.2021 15:06:46</t>
  </si>
  <si>
    <t>22.03.2021 15:06:47</t>
  </si>
  <si>
    <t>22.03.2021 15:06:49</t>
  </si>
  <si>
    <t>22.03.2021 15:06:50</t>
  </si>
  <si>
    <t>22.03.2021 15:06:52</t>
  </si>
  <si>
    <t>22.03.2021 15:06:53</t>
  </si>
  <si>
    <t>22.03.2021 15:06:55</t>
  </si>
  <si>
    <t>22.03.2021 15:06:58</t>
  </si>
  <si>
    <t>22.03.2021 15:07:00</t>
  </si>
  <si>
    <t>22.03.2021 15:11:51</t>
  </si>
  <si>
    <t>22.03.2021 15:11:53</t>
  </si>
  <si>
    <t>22.03.2021 15:11:54</t>
  </si>
  <si>
    <t>22.03.2021 15:12:11</t>
  </si>
  <si>
    <t>22.03.2021 15:12:12</t>
  </si>
  <si>
    <t>22.03.2021 15:12:14</t>
  </si>
  <si>
    <t>22.03.2021 15:12:15</t>
  </si>
  <si>
    <t>22.03.2021 15:12:17</t>
  </si>
  <si>
    <t>22.03.2021 15:12:18</t>
  </si>
  <si>
    <t>22.03.2021 15:12:20</t>
  </si>
  <si>
    <t>22.03.2021 15:12:54</t>
  </si>
  <si>
    <t>22.03.2021 15:12:55</t>
  </si>
  <si>
    <t>22.03.2021 15:12:58</t>
  </si>
  <si>
    <t>22.03.2021 15:13:03</t>
  </si>
  <si>
    <t>22.03.2021 15:13:04</t>
  </si>
  <si>
    <t>22.03.2021 15:13:06</t>
  </si>
  <si>
    <t>22.03.2021 15:13:07</t>
  </si>
  <si>
    <t>22.03.2021 15:13:09</t>
  </si>
  <si>
    <t>22.03.2021 15:14:34</t>
  </si>
  <si>
    <t>22.03.2021 15:14:35</t>
  </si>
  <si>
    <t>22.03.2021 15:14:38</t>
  </si>
  <si>
    <t>22.03.2021 15:14:40</t>
  </si>
  <si>
    <t>22.03.2021 15:14:41</t>
  </si>
  <si>
    <t>22.03.2021 15:14:43</t>
  </si>
  <si>
    <t>22.03.2021 15:14:44</t>
  </si>
  <si>
    <t>22.03.2021 15:14:46</t>
  </si>
  <si>
    <t>22.03.2021 15:19:09</t>
  </si>
  <si>
    <t>22.03.2021 15:19:10</t>
  </si>
  <si>
    <t>22.03.2021 15:19:12</t>
  </si>
  <si>
    <t>22.03.2021 15:19:13</t>
  </si>
  <si>
    <t>22.03.2021 15:19:15</t>
  </si>
  <si>
    <t>22.03.2021 15:19:16</t>
  </si>
  <si>
    <t>22.03.2021 15:19:18</t>
  </si>
  <si>
    <t>22.03.2021 15:19:19</t>
  </si>
  <si>
    <t>22.03.2021 15:20:37</t>
  </si>
  <si>
    <t>22.03.2021 15:20:39</t>
  </si>
  <si>
    <t>22.03.2021 15:22:11</t>
  </si>
  <si>
    <t>22.03.2021 15:22:17</t>
  </si>
  <si>
    <t>22.03.2021 15:22:18</t>
  </si>
  <si>
    <t>22.03.2021 15:22:20</t>
  </si>
  <si>
    <t>22.03.2021 15:22:21</t>
  </si>
  <si>
    <t>22.03.2021 15:22:23</t>
  </si>
  <si>
    <t>22.03.2021 15:22:24</t>
  </si>
  <si>
    <t>22.03.2021 15:22:26</t>
  </si>
  <si>
    <t>22.03.2021 15:24:11</t>
  </si>
  <si>
    <t>22.03.2021 15:25:20</t>
  </si>
  <si>
    <t>22.03.2021 15:25:26</t>
  </si>
  <si>
    <t>22.03.2021 15:25:28</t>
  </si>
  <si>
    <t>22.03.2021 15:25:31</t>
  </si>
  <si>
    <t>22.03.2021 15:27:01</t>
  </si>
  <si>
    <t>22.03.2021 15:27:14</t>
  </si>
  <si>
    <t>22.03.2021 15:27:29</t>
  </si>
  <si>
    <t>22.03.2021 15:27:31</t>
  </si>
  <si>
    <t>22.03.2021 15:27:34</t>
  </si>
  <si>
    <t>22.03.2021 15:27:35</t>
  </si>
  <si>
    <t>22.03.2021 15:27:37</t>
  </si>
  <si>
    <t>22.03.2021 15:27:38</t>
  </si>
  <si>
    <t>22.03.2021 15:27:40</t>
  </si>
  <si>
    <t>22.03.2021 15:29:11</t>
  </si>
  <si>
    <t>22.03.2021 15:29:12</t>
  </si>
  <si>
    <t>22.03.2021 15:29:14</t>
  </si>
  <si>
    <t>22.03.2021 15:29:15</t>
  </si>
  <si>
    <t>22.03.2021 15:29:18</t>
  </si>
  <si>
    <t>22.03.2021 15:29:20</t>
  </si>
  <si>
    <t>22.03.2021 15:29:21</t>
  </si>
  <si>
    <t>22.03.2021 15:29:23</t>
  </si>
  <si>
    <t>22.03.2021 15:29:24</t>
  </si>
  <si>
    <t>22.03.2021 15:29:26</t>
  </si>
  <si>
    <t>22.03.2021 15:31:00</t>
  </si>
  <si>
    <t>22.03.2021 15:31:01</t>
  </si>
  <si>
    <t>22.03.2021 15:31:38</t>
  </si>
  <si>
    <t>22.03.2021 15:31:40</t>
  </si>
  <si>
    <t>22.03.2021 15:31:41</t>
  </si>
  <si>
    <t>22.03.2021 15:31:43</t>
  </si>
  <si>
    <t>22.03.2021 15:31:44</t>
  </si>
  <si>
    <t>22.03.2021 15:31:46</t>
  </si>
  <si>
    <t>22.03.2021 15:31:47</t>
  </si>
  <si>
    <t>22.03.2021 15:31:49</t>
  </si>
  <si>
    <t>22.03.2021 15:31:50</t>
  </si>
  <si>
    <t>22.03.2021 15:33:39</t>
  </si>
  <si>
    <t>22.03.2021 15:33:40</t>
  </si>
  <si>
    <t>22.03.2021 15:33:42</t>
  </si>
  <si>
    <t>22.03.2021 15:33:43</t>
  </si>
  <si>
    <t>22.03.2021 15:33:45</t>
  </si>
  <si>
    <t>22.03.2021 15:33:49</t>
  </si>
  <si>
    <t>22.03.2021 15:33:52</t>
  </si>
  <si>
    <t>22.03.2021 15:34:20</t>
  </si>
  <si>
    <t>22.03.2021 15:34:21</t>
  </si>
  <si>
    <t>22.03.2021 15:34:23</t>
  </si>
  <si>
    <t>22.03.2021 15:34:24</t>
  </si>
  <si>
    <t>22.03.2021 15:34:26</t>
  </si>
  <si>
    <t>22.03.2021 15:34:27</t>
  </si>
  <si>
    <t>22.03.2021 15:34:29</t>
  </si>
  <si>
    <t>22.03.2021 15:34:30</t>
  </si>
  <si>
    <t>22.03.2021 15:35:15</t>
  </si>
  <si>
    <t>22.03.2021 15:35:43</t>
  </si>
  <si>
    <t>22.03.2021 15:35:45</t>
  </si>
  <si>
    <t>22.03.2021 15:35:46</t>
  </si>
  <si>
    <t>22.03.2021 15:35:48</t>
  </si>
  <si>
    <t>22.03.2021 15:35:49</t>
  </si>
  <si>
    <t>22.03.2021 15:35:51</t>
  </si>
  <si>
    <t>22.03.2021 15:36:15</t>
  </si>
  <si>
    <t>22.03.2021 15:37:07</t>
  </si>
  <si>
    <t>22.03.2021 15:37:09</t>
  </si>
  <si>
    <t>22.03.2021 15:37:10</t>
  </si>
  <si>
    <t>22.03.2021 15:37:12</t>
  </si>
  <si>
    <t>22.03.2021 15:37:13</t>
  </si>
  <si>
    <t>22.03.2021 15:37:15</t>
  </si>
  <si>
    <t>22.03.2021 15:37:16</t>
  </si>
  <si>
    <t>22.03.2021 15:37:19</t>
  </si>
  <si>
    <t>22.03.2021 15:38:18</t>
  </si>
  <si>
    <t>22.03.2021 15:38:20</t>
  </si>
  <si>
    <t>22.03.2021 15:38:21</t>
  </si>
  <si>
    <t>22.03.2021 15:38:23</t>
  </si>
  <si>
    <t>22.03.2021 15:38:24</t>
  </si>
  <si>
    <t>22.03.2021 15:38:26</t>
  </si>
  <si>
    <t>22.03.2021 15:38:27</t>
  </si>
  <si>
    <t>22.03.2021 15:40:20</t>
  </si>
  <si>
    <t>22.03.2021 15:40:21</t>
  </si>
  <si>
    <t>22.03.2021 15:40:23</t>
  </si>
  <si>
    <t>22.03.2021 15:40:24</t>
  </si>
  <si>
    <t>22.03.2021 15:40:26</t>
  </si>
  <si>
    <t>22.03.2021 15:40:27</t>
  </si>
  <si>
    <t>22.03.2021 15:40:29</t>
  </si>
  <si>
    <t>22.03.2021 15:40:30</t>
  </si>
  <si>
    <t>22.03.2021 15:40:32</t>
  </si>
  <si>
    <t>22.03.2021 15:41:51</t>
  </si>
  <si>
    <t>22.03.2021 15:41:53</t>
  </si>
  <si>
    <t>22.03.2021 15:41:54</t>
  </si>
  <si>
    <t>22.03.2021 15:41:56</t>
  </si>
  <si>
    <t>22.03.2021 15:41:57</t>
  </si>
  <si>
    <t>22.03.2021 15:41:59</t>
  </si>
  <si>
    <t>22.03.2021 15:42:00</t>
  </si>
  <si>
    <t>22.03.2021 15:42:02</t>
  </si>
  <si>
    <t>22.03.2021 15:42:03</t>
  </si>
  <si>
    <t>22.03.2021 15:44:40</t>
  </si>
  <si>
    <t>22.03.2021 15:44:42</t>
  </si>
  <si>
    <t>22.03.2021 15:44:43</t>
  </si>
  <si>
    <t>22.03.2021 15:44:45</t>
  </si>
  <si>
    <t>22.03.2021 15:44:46</t>
  </si>
  <si>
    <t>22.03.2021 15:44:48</t>
  </si>
  <si>
    <t>22.03.2021 15:44:49</t>
  </si>
  <si>
    <t>22.03.2021 15:44:51</t>
  </si>
  <si>
    <t>22.03.2021 15:44:52</t>
  </si>
  <si>
    <t>22.03.2021 15:44:54</t>
  </si>
  <si>
    <t>22.03.2021 15:46:50</t>
  </si>
  <si>
    <t>22.03.2021 15:47:20</t>
  </si>
  <si>
    <t>22.03.2021 15:47:23</t>
  </si>
  <si>
    <t>22.03.2021 15:47:24</t>
  </si>
  <si>
    <t>22.03.2021 15:47:26</t>
  </si>
  <si>
    <t>22.03.2021 15:47:27</t>
  </si>
  <si>
    <t>22.03.2021 15:47:29</t>
  </si>
  <si>
    <t>22.03.2021 15:47:30</t>
  </si>
  <si>
    <t>22.03.2021 15:47:32</t>
  </si>
  <si>
    <t>22.03.2021 15:48:21</t>
  </si>
  <si>
    <t>22.03.2021 15:48:23</t>
  </si>
  <si>
    <t>22.03.2021 15:48:24</t>
  </si>
  <si>
    <t>22.03.2021 15:48:26</t>
  </si>
  <si>
    <t>22.03.2021 15:48:27</t>
  </si>
  <si>
    <t>22.03.2021 15:48:29</t>
  </si>
  <si>
    <t>22.03.2021 15:48:30</t>
  </si>
  <si>
    <t>22.03.2021 15:48:32</t>
  </si>
  <si>
    <t>22.03.2021 15:49:56</t>
  </si>
  <si>
    <t>22.03.2021 15:49:57</t>
  </si>
  <si>
    <t>22.03.2021 15:50:12</t>
  </si>
  <si>
    <t>22.03.2021 15:50:15</t>
  </si>
  <si>
    <t>22.03.2021 15:50:17</t>
  </si>
  <si>
    <t>22.03.2021 15:50:18</t>
  </si>
  <si>
    <t>22.03.2021 15:50:20</t>
  </si>
  <si>
    <t>22.03.2021 15:50:21</t>
  </si>
  <si>
    <t>22.03.2021 15:50:23</t>
  </si>
  <si>
    <t>22.03.2021 15:50:24</t>
  </si>
  <si>
    <t>22.03.2021 15:50:26</t>
  </si>
  <si>
    <t>22.03.2021 15:50:27</t>
  </si>
  <si>
    <t>22.03.2021 15:50:29</t>
  </si>
  <si>
    <t>22.03.2021 15:50:33</t>
  </si>
  <si>
    <t>22.03.2021 15:50:35</t>
  </si>
  <si>
    <t>22.03.2021 15:50:39</t>
  </si>
  <si>
    <t>22.03.2021 15:50:41</t>
  </si>
  <si>
    <t>22.03.2021 15:50:42</t>
  </si>
  <si>
    <t>22.03.2021 15:50:44</t>
  </si>
  <si>
    <t>22.03.2021 15:50:45</t>
  </si>
  <si>
    <t>22.03.2021 15:51:28</t>
  </si>
  <si>
    <t>22.03.2021 15:51:29</t>
  </si>
  <si>
    <t>22.03.2021 15:51:31</t>
  </si>
  <si>
    <t>22.03.2021 15:51:32</t>
  </si>
  <si>
    <t>22.03.2021 15:51:34</t>
  </si>
  <si>
    <t>22.03.2021 15:51:35</t>
  </si>
  <si>
    <t>22.03.2021 15:51:37</t>
  </si>
  <si>
    <t>22.03.2021 15:51:38</t>
  </si>
  <si>
    <t>22.03.2021 15:51:40</t>
  </si>
  <si>
    <t>22.03.2021 15:51:41</t>
  </si>
  <si>
    <t>22.03.2021 15:53:09</t>
  </si>
  <si>
    <t>22.03.2021 15:53:10</t>
  </si>
  <si>
    <t>22.03.2021 15:53:12</t>
  </si>
  <si>
    <t>22.03.2021 15:53:13</t>
  </si>
  <si>
    <t>22.03.2021 15:53:15</t>
  </si>
  <si>
    <t>22.03.2021 15:53:16</t>
  </si>
  <si>
    <t>22.03.2021 15:53:18</t>
  </si>
  <si>
    <t>22.03.2021 15:53:19</t>
  </si>
  <si>
    <t>22.03.2021 15:53:46</t>
  </si>
  <si>
    <t>22.03.2021 15:53:47</t>
  </si>
  <si>
    <t>22.03.2021 15:53:49</t>
  </si>
  <si>
    <t>22.03.2021 15:53:50</t>
  </si>
  <si>
    <t>22.03.2021 15:53:52</t>
  </si>
  <si>
    <t>22.03.2021 15:53:53</t>
  </si>
  <si>
    <t>22.03.2021 15:53:55</t>
  </si>
  <si>
    <t>22.03.2021 15:53:56</t>
  </si>
  <si>
    <t>22.03.2021 15:54:46</t>
  </si>
  <si>
    <t>22.03.2021 15:54:51</t>
  </si>
  <si>
    <t>22.03.2021 15:54:52</t>
  </si>
  <si>
    <t>22.03.2021 15:54:54</t>
  </si>
  <si>
    <t>22.03.2021 15:54:55</t>
  </si>
  <si>
    <t>22.03.2021 15:54:57</t>
  </si>
  <si>
    <t>22.03.2021 15:54:58</t>
  </si>
  <si>
    <t>22.03.2021 15:55:00</t>
  </si>
  <si>
    <t>22.03.2021 15:55:01</t>
  </si>
  <si>
    <t>22.03.2021 15:58:36</t>
  </si>
  <si>
    <t>22.03.2021 15:58:39</t>
  </si>
  <si>
    <t>22.03.2021 15:58:40</t>
  </si>
  <si>
    <t>22.03.2021 15:58:42</t>
  </si>
  <si>
    <t>22.03.2021 15:58:43</t>
  </si>
  <si>
    <t>22.03.2021 15:58:45</t>
  </si>
  <si>
    <t>22.03.2021 15:58:46</t>
  </si>
  <si>
    <t>22.03.2021 16:01:14</t>
  </si>
  <si>
    <t>22.03.2021 16:01:15</t>
  </si>
  <si>
    <t>22.03.2021 16:01:26</t>
  </si>
  <si>
    <t>22.03.2021 16:01:28</t>
  </si>
  <si>
    <t>22.03.2021 16:01:29</t>
  </si>
  <si>
    <t>22.03.2021 16:01:32</t>
  </si>
  <si>
    <t>22.03.2021 16:01:34</t>
  </si>
  <si>
    <t>22.03.2021 16:01:35</t>
  </si>
  <si>
    <t>22.03.2021 16:01:37</t>
  </si>
  <si>
    <t>22.03.2021 16:01:38</t>
  </si>
  <si>
    <t>22.03.2021 16:03:25</t>
  </si>
  <si>
    <t>22.03.2021 16:03:26</t>
  </si>
  <si>
    <t>22.03.2021 16:03:28</t>
  </si>
  <si>
    <t>22.03.2021 16:04:46</t>
  </si>
  <si>
    <t>22.03.2021 16:04:51</t>
  </si>
  <si>
    <t>22.03.2021 16:04:53</t>
  </si>
  <si>
    <t>22.03.2021 16:04:54</t>
  </si>
  <si>
    <t>22.03.2021 16:04:56</t>
  </si>
  <si>
    <t>22.03.2021 16:04:57</t>
  </si>
  <si>
    <t>22.03.2021 16:05:40</t>
  </si>
  <si>
    <t>22.03.2021 16:05:45</t>
  </si>
  <si>
    <t>22.03.2021 16:05:46</t>
  </si>
  <si>
    <t>22.03.2021 16:05:49</t>
  </si>
  <si>
    <t>22.03.2021 16:05:51</t>
  </si>
  <si>
    <t>22.03.2021 16:05:52</t>
  </si>
  <si>
    <t>22.03.2021 16:05:54</t>
  </si>
  <si>
    <t>22.03.2021 16:05:55</t>
  </si>
  <si>
    <t>22.03.2021 16:06:17</t>
  </si>
  <si>
    <t>22.03.2021 16:06:21</t>
  </si>
  <si>
    <t>22.03.2021 16:06:23</t>
  </si>
  <si>
    <t>22.03.2021 16:06:24</t>
  </si>
  <si>
    <t>22.03.2021 16:06:26</t>
  </si>
  <si>
    <t>22.03.2021 16:06:27</t>
  </si>
  <si>
    <t>22.03.2021 16:07:09</t>
  </si>
  <si>
    <t>22.03.2021 16:07:10</t>
  </si>
  <si>
    <t>22.03.2021 16:07:12</t>
  </si>
  <si>
    <t>22.03.2021 16:07:13</t>
  </si>
  <si>
    <t>22.03.2021 16:07:15</t>
  </si>
  <si>
    <t>22.03.2021 16:07:16</t>
  </si>
  <si>
    <t>22.03.2021 16:07:18</t>
  </si>
  <si>
    <t>22.03.2021 16:07:20</t>
  </si>
  <si>
    <t>22.03.2021 16:07:21</t>
  </si>
  <si>
    <t>22.03.2021 16:07:22</t>
  </si>
  <si>
    <t>22.03.2021 16:08:45</t>
  </si>
  <si>
    <t>22.03.2021 16:08:46</t>
  </si>
  <si>
    <t>22.03.2021 16:08:48</t>
  </si>
  <si>
    <t>22.03.2021 16:09:42</t>
  </si>
  <si>
    <t>22.03.2021 16:09:43</t>
  </si>
  <si>
    <t>22.03.2021 16:09:45</t>
  </si>
  <si>
    <t>22.03.2021 16:09:46</t>
  </si>
  <si>
    <t>22.03.2021 16:09:48</t>
  </si>
  <si>
    <t>22.03.2021 16:09:49</t>
  </si>
  <si>
    <t>22.03.2021 16:09:51</t>
  </si>
  <si>
    <t>22.03.2021 16:09:52</t>
  </si>
  <si>
    <t>22.03.2021 16:13:17</t>
  </si>
  <si>
    <t>22.03.2021 16:13:18</t>
  </si>
  <si>
    <t>22.03.2021 16:13:21</t>
  </si>
  <si>
    <t>22.03.2021 16:13:23</t>
  </si>
  <si>
    <t>22.03.2021 16:13:24</t>
  </si>
  <si>
    <t>22.03.2021 16:13:26</t>
  </si>
  <si>
    <t>22.03.2021 16:13:27</t>
  </si>
  <si>
    <t>22.03.2021 16:13:30</t>
  </si>
  <si>
    <t>22.03.2021 16:13:32</t>
  </si>
  <si>
    <t>22.03.2021 16:13:33</t>
  </si>
  <si>
    <t>22.03.2021 16:13:36</t>
  </si>
  <si>
    <t>22.03.2021 16:13:38</t>
  </si>
  <si>
    <t>22.03.2021 16:13:39</t>
  </si>
  <si>
    <t>22.03.2021 16:13:41</t>
  </si>
  <si>
    <t>22.03.2021 16:13:42</t>
  </si>
  <si>
    <t>22.03.2021 16:14:12</t>
  </si>
  <si>
    <t>22.03.2021 16:14:14</t>
  </si>
  <si>
    <t>22.03.2021 16:14:15</t>
  </si>
  <si>
    <t>22.03.2021 16:14:17</t>
  </si>
  <si>
    <t>22.03.2021 16:14:18</t>
  </si>
  <si>
    <t>22.03.2021 16:14:20</t>
  </si>
  <si>
    <t>22.03.2021 16:14:21</t>
  </si>
  <si>
    <t>22.03.2021 16:14:24</t>
  </si>
  <si>
    <t>22.03.2021 16:14:26</t>
  </si>
  <si>
    <t>22.03.2021 16:14:30</t>
  </si>
  <si>
    <t>22.03.2021 16:15:40</t>
  </si>
  <si>
    <t>22.03.2021 16:15:42</t>
  </si>
  <si>
    <t>22.03.2021 16:15:45</t>
  </si>
  <si>
    <t>22.03.2021 16:15:46</t>
  </si>
  <si>
    <t>22.03.2021 16:15:48</t>
  </si>
  <si>
    <t>22.03.2021 16:15:49</t>
  </si>
  <si>
    <t>22.03.2021 16:15:51</t>
  </si>
  <si>
    <t>22.03.2021 16:15:52</t>
  </si>
  <si>
    <t>22.03.2021 16:15:54</t>
  </si>
  <si>
    <t>22.03.2021 16:15:55</t>
  </si>
  <si>
    <t>22.03.2021 16:19:01</t>
  </si>
  <si>
    <t>22.03.2021 16:19:03</t>
  </si>
  <si>
    <t>22.03.2021 16:19:04</t>
  </si>
  <si>
    <t>22.03.2021 16:19:10</t>
  </si>
  <si>
    <t>22.03.2021 16:19:12</t>
  </si>
  <si>
    <t>22.03.2021 16:19:13</t>
  </si>
  <si>
    <t>22.03.2021 16:19:15</t>
  </si>
  <si>
    <t>22.03.2021 16:19:16</t>
  </si>
  <si>
    <t>22.03.2021 16:19:25</t>
  </si>
  <si>
    <t>22.03.2021 16:19:27</t>
  </si>
  <si>
    <t>22.03.2021 16:19:31</t>
  </si>
  <si>
    <t>22.03.2021 16:19:33</t>
  </si>
  <si>
    <t>22.03.2021 16:19:34</t>
  </si>
  <si>
    <t>22.03.2021 16:19:36</t>
  </si>
  <si>
    <t>22.03.2021 16:19:37</t>
  </si>
  <si>
    <t>22.03.2021 16:19:39</t>
  </si>
  <si>
    <t>22.03.2021 16:19:42</t>
  </si>
  <si>
    <t>22.03.2021 16:19:44</t>
  </si>
  <si>
    <t>22.03.2021 16:19:45</t>
  </si>
  <si>
    <t>22.03.2021 16:19:47</t>
  </si>
  <si>
    <t>22.03.2021 16:21:03</t>
  </si>
  <si>
    <t>22.03.2021 16:21:20</t>
  </si>
  <si>
    <t>22.03.2021 16:26:50</t>
  </si>
  <si>
    <t>22.03.2021 16:26:51</t>
  </si>
  <si>
    <t>22.03.2021 16:26:53</t>
  </si>
  <si>
    <t>22.03.2021 16:26:54</t>
  </si>
  <si>
    <t>22.03.2021 16:26:56</t>
  </si>
  <si>
    <t>22.03.2021 16:26:57</t>
  </si>
  <si>
    <t>22.03.2021 16:26:59</t>
  </si>
  <si>
    <t>22.03.2021 16:27:05</t>
  </si>
  <si>
    <t>22.03.2021 16:27:06</t>
  </si>
  <si>
    <t>22.03.2021 16:27:08</t>
  </si>
  <si>
    <t>22.03.2021 16:27:09</t>
  </si>
  <si>
    <t>22.03.2021 16:27:11</t>
  </si>
  <si>
    <t>22.03.2021 16:27:12</t>
  </si>
  <si>
    <t>22.03.2021 16:27:15</t>
  </si>
  <si>
    <t>22.03.2021 16:28:37</t>
  </si>
  <si>
    <t>22.03.2021 16:28:39</t>
  </si>
  <si>
    <t>22.03.2021 16:28:40</t>
  </si>
  <si>
    <t>22.03.2021 16:28:43</t>
  </si>
  <si>
    <t>22.03.2021 16:28:45</t>
  </si>
  <si>
    <t>22.03.2021 16:28:48</t>
  </si>
  <si>
    <t>22.03.2021 16:28:52</t>
  </si>
  <si>
    <t>22.03.2021 16:28:55</t>
  </si>
  <si>
    <t>22.03.2021 16:28:57</t>
  </si>
  <si>
    <t>22.03.2021 16:28:58</t>
  </si>
  <si>
    <t>22.03.2021 16:29:01</t>
  </si>
  <si>
    <t>22.03.2021 16:29:03</t>
  </si>
  <si>
    <t>22.03.2021 16:29:04</t>
  </si>
  <si>
    <t>22.03.2021 16:29:27</t>
  </si>
  <si>
    <t>22.03.2021 16:30:45</t>
  </si>
  <si>
    <t>22.03.2021 16:30:46</t>
  </si>
  <si>
    <t>22.03.2021 16:30:49</t>
  </si>
  <si>
    <t>22.03.2021 16:30:51</t>
  </si>
  <si>
    <t>22.03.2021 16:30:52</t>
  </si>
  <si>
    <t>22.03.2021 16:31:29</t>
  </si>
  <si>
    <t>22.03.2021 16:31:31</t>
  </si>
  <si>
    <t>22.03.2021 16:31:32</t>
  </si>
  <si>
    <t>22.03.2021 16:31:34</t>
  </si>
  <si>
    <t>22.03.2021 16:31:35</t>
  </si>
  <si>
    <t>22.03.2021 16:31:37</t>
  </si>
  <si>
    <t>22.03.2021 16:31:38</t>
  </si>
  <si>
    <t>22.03.2021 16:31:40</t>
  </si>
  <si>
    <t>22.03.2021 16:31:41</t>
  </si>
  <si>
    <t>22.03.2021 16:31:46</t>
  </si>
  <si>
    <t>22.03.2021 16:31:47</t>
  </si>
  <si>
    <t>22.03.2021 16:31:49</t>
  </si>
  <si>
    <t>22.03.2021 16:31:50</t>
  </si>
  <si>
    <t>22.03.2021 16:31:52</t>
  </si>
  <si>
    <t>22.03.2021 16:31:53</t>
  </si>
  <si>
    <t>22.03.2021 16:31:55</t>
  </si>
  <si>
    <t>22.03.2021 16:31:56</t>
  </si>
  <si>
    <t>22.03.2021 16:34:39</t>
  </si>
  <si>
    <t>22.03.2021 16:34:40</t>
  </si>
  <si>
    <t>22.03.2021 16:34:43</t>
  </si>
  <si>
    <t>22.03.2021 16:34:45</t>
  </si>
  <si>
    <t>22.03.2021 16:36:18</t>
  </si>
  <si>
    <t>22.03.2021 16:36:23</t>
  </si>
  <si>
    <t>22.03.2021 16:36:24</t>
  </si>
  <si>
    <t>22.03.2021 16:36:26</t>
  </si>
  <si>
    <t>22.03.2021 16:36:27</t>
  </si>
  <si>
    <t>22.03.2021 16:36:29</t>
  </si>
  <si>
    <t>22.03.2021 16:36:30</t>
  </si>
  <si>
    <t>22.03.2021 16:36:32</t>
  </si>
  <si>
    <t>22.03.2021 16:36:33</t>
  </si>
  <si>
    <t>22.03.2021 16:37:40</t>
  </si>
  <si>
    <t>22.03.2021 16:37:42</t>
  </si>
  <si>
    <t>22.03.2021 16:39:43</t>
  </si>
  <si>
    <t>22.03.2021 16:39:45</t>
  </si>
  <si>
    <t>22.03.2021 16:39:46</t>
  </si>
  <si>
    <t>22.03.2021 16:39:48</t>
  </si>
  <si>
    <t>22.03.2021 16:39:51</t>
  </si>
  <si>
    <t>22.03.2021 16:39:52</t>
  </si>
  <si>
    <t>22.03.2021 16:39:54</t>
  </si>
  <si>
    <t>22.03.2021 16:39:55</t>
  </si>
  <si>
    <t>22.03.2021 16:39:57</t>
  </si>
  <si>
    <t>22.03.2021 16:39:58</t>
  </si>
  <si>
    <t>22.03.2021 16:40:00</t>
  </si>
  <si>
    <t>22.03.2021 16:41:26</t>
  </si>
  <si>
    <t>22.03.2021 16:41:29</t>
  </si>
  <si>
    <t>22.03.2021 16:41:34</t>
  </si>
  <si>
    <t>22.03.2021 16:41:55</t>
  </si>
  <si>
    <t>22.03.2021 16:41:57</t>
  </si>
  <si>
    <t>22.03.2021 16:41:58</t>
  </si>
  <si>
    <t>22.03.2021 16:42:00</t>
  </si>
  <si>
    <t>22.03.2021 16:42:01</t>
  </si>
  <si>
    <t>22.03.2021 16:42:03</t>
  </si>
  <si>
    <t>22.03.2021 16:42:04</t>
  </si>
  <si>
    <t>22.03.2021 16:42:06</t>
  </si>
  <si>
    <t>22.03.2021 16:42:07</t>
  </si>
  <si>
    <t>22.03.2021 16:42:09</t>
  </si>
  <si>
    <t>22.03.2021 16:42:20</t>
  </si>
  <si>
    <t>22.03.2021 16:42:52</t>
  </si>
  <si>
    <t>22.03.2021 16:42:54</t>
  </si>
  <si>
    <t>22.03.2021 16:42:55</t>
  </si>
  <si>
    <t>22.03.2021 16:42:57</t>
  </si>
  <si>
    <t>22.03.2021 16:42:58</t>
  </si>
  <si>
    <t>22.03.2021 16:43:00</t>
  </si>
  <si>
    <t>22.03.2021 16:43:01</t>
  </si>
  <si>
    <t>22.03.2021 16:43:03</t>
  </si>
  <si>
    <t>22.03.2021 16:43:06</t>
  </si>
  <si>
    <t>22.03.2021 16:43:18</t>
  </si>
  <si>
    <t>22.03.2021 16:43:20</t>
  </si>
  <si>
    <t>22.03.2021 16:43:21</t>
  </si>
  <si>
    <t>22.03.2021 16:43:23</t>
  </si>
  <si>
    <t>22.03.2021 16:43:24</t>
  </si>
  <si>
    <t>22.03.2021 16:43:26</t>
  </si>
  <si>
    <t>22.03.2021 16:43:27</t>
  </si>
  <si>
    <t>22.03.2021 16:43:29</t>
  </si>
  <si>
    <t>22.03.2021 16:43:30</t>
  </si>
  <si>
    <t>22.03.2021 16:45:01</t>
  </si>
  <si>
    <t>22.03.2021 16:45:06</t>
  </si>
  <si>
    <t>22.03.2021 16:45:07</t>
  </si>
  <si>
    <t>22.03.2021 16:45:09</t>
  </si>
  <si>
    <t>22.03.2021 16:45:10</t>
  </si>
  <si>
    <t>22.03.2021 16:45:12</t>
  </si>
  <si>
    <t>22.03.2021 16:45:13</t>
  </si>
  <si>
    <t>22.03.2021 16:45:15</t>
  </si>
  <si>
    <t>22.03.2021 16:45:16</t>
  </si>
  <si>
    <t>22.03.2021 16:45:18</t>
  </si>
  <si>
    <t>22.03.2021 16:45:57</t>
  </si>
  <si>
    <t>22.03.2021 16:45:58</t>
  </si>
  <si>
    <t>22.03.2021 16:46:01</t>
  </si>
  <si>
    <t>22.03.2021 16:46:03</t>
  </si>
  <si>
    <t>22.03.2021 16:46:04</t>
  </si>
  <si>
    <t>22.03.2021 16:46:06</t>
  </si>
  <si>
    <t>22.03.2021 16:46:07</t>
  </si>
  <si>
    <t>22.03.2021 16:46:09</t>
  </si>
  <si>
    <t>22.03.2021 16:46:10</t>
  </si>
  <si>
    <t>22.03.2021 16:46:12</t>
  </si>
  <si>
    <t>22.03.2021 16:46:13</t>
  </si>
  <si>
    <t>22.03.2021 16:46:15</t>
  </si>
  <si>
    <t>22.03.2021 16:46:16</t>
  </si>
  <si>
    <t>22.03.2021 16:46:19</t>
  </si>
  <si>
    <t>22.03.2021 16:46:21</t>
  </si>
  <si>
    <t>22.03.2021 16:46:22</t>
  </si>
  <si>
    <t>22.03.2021 16:46:24</t>
  </si>
  <si>
    <t>22.03.2021 16:47:01</t>
  </si>
  <si>
    <t>22.03.2021 16:48:04</t>
  </si>
  <si>
    <t>22.03.2021 16:48:07</t>
  </si>
  <si>
    <t>22.03.2021 16:48:12</t>
  </si>
  <si>
    <t>22.03.2021 16:48:13</t>
  </si>
  <si>
    <t>22.03.2021 16:48:15</t>
  </si>
  <si>
    <t>22.03.2021 16:48:16</t>
  </si>
  <si>
    <t>22.03.2021 16:48:18</t>
  </si>
  <si>
    <t>22.03.2021 16:53:31</t>
  </si>
  <si>
    <t>22.03.2021 16:53:32</t>
  </si>
  <si>
    <t>22.03.2021 16:53:34</t>
  </si>
  <si>
    <t>22.03.2021 16:53:35</t>
  </si>
  <si>
    <t>22.03.2021 16:54:53</t>
  </si>
  <si>
    <t>22.03.2021 16:54:54</t>
  </si>
  <si>
    <t>22.03.2021 16:56:00</t>
  </si>
  <si>
    <t>22.03.2021 16:56:03</t>
  </si>
  <si>
    <t>22.03.2021 16:56:04</t>
  </si>
  <si>
    <t>22.03.2021 16:56:06</t>
  </si>
  <si>
    <t>22.03.2021 16:56:09</t>
  </si>
  <si>
    <t>22.03.2021 16:56:12</t>
  </si>
  <si>
    <t>22.03.2021 16:56:13</t>
  </si>
  <si>
    <t>22.03.2021 16:56:16</t>
  </si>
  <si>
    <t>22.03.2021 16:56:18</t>
  </si>
  <si>
    <t>22.03.2021 16:56:19</t>
  </si>
  <si>
    <t>22.03.2021 16:56:21</t>
  </si>
  <si>
    <t>22.03.2021 16:56:22</t>
  </si>
  <si>
    <t>22.03.2021 16:56:24</t>
  </si>
  <si>
    <t>22.03.2021 16:56:25</t>
  </si>
  <si>
    <t>22.03.2021 16:56:28</t>
  </si>
  <si>
    <t>22.03.2021 16:56:41</t>
  </si>
  <si>
    <t>22.03.2021 16:57:53</t>
  </si>
  <si>
    <t>22.03.2021 16:57:54</t>
  </si>
  <si>
    <t>22.03.2021 16:57:56</t>
  </si>
  <si>
    <t>22.03.2021 16:57:57</t>
  </si>
  <si>
    <t>22.03.2021 16:57:59</t>
  </si>
  <si>
    <t>22.03.2021 16:58:02</t>
  </si>
  <si>
    <t>22.03.2021 16:59:21</t>
  </si>
  <si>
    <t>22.03.2021 16:59:23</t>
  </si>
  <si>
    <t>22.03.2021 16:59:24</t>
  </si>
  <si>
    <t>22.03.2021 16:59:26</t>
  </si>
  <si>
    <t>22.03.2021 16:59:27</t>
  </si>
  <si>
    <t>22.03.2021 16:59:37</t>
  </si>
  <si>
    <t>22.03.2021 16:59:38</t>
  </si>
  <si>
    <t>22.03.2021 16:59:40</t>
  </si>
  <si>
    <t>22.03.2021 16:59:41</t>
  </si>
  <si>
    <t>22.03.2021 16:59:43</t>
  </si>
  <si>
    <t>22.03.2021 16:59:44</t>
  </si>
  <si>
    <t>22.03.2021 16:59:46</t>
  </si>
  <si>
    <t>22.03.2021 16:59:47</t>
  </si>
  <si>
    <t>22.03.2021 16:59:49</t>
  </si>
  <si>
    <t>22.03.2021 16:59:52</t>
  </si>
  <si>
    <t>22.03.2021 16:59:56</t>
  </si>
  <si>
    <t>22.03.2021 16:59:58</t>
  </si>
  <si>
    <t>22.03.2021 16:59:59</t>
  </si>
  <si>
    <t>22.03.2021 17:00:01</t>
  </si>
  <si>
    <t>22.03.2021 17:00:18</t>
  </si>
  <si>
    <t>22.03.2021 17:00:20</t>
  </si>
  <si>
    <t>22.03.2021 17:00:21</t>
  </si>
  <si>
    <t>22.03.2021 17:00:23</t>
  </si>
  <si>
    <t>22.03.2021 17:00:24</t>
  </si>
  <si>
    <t>22.03.2021 17:00:27</t>
  </si>
  <si>
    <t>22.03.2021 17:00:29</t>
  </si>
  <si>
    <t>22.03.2021 17:00:30</t>
  </si>
  <si>
    <t>22.03.2021 17:00:32</t>
  </si>
  <si>
    <t>22.03.2021 17:00:36</t>
  </si>
  <si>
    <t>22.03.2021 17:00:38</t>
  </si>
  <si>
    <t>22.03.2021 17:00:39</t>
  </si>
  <si>
    <t>22.03.2021 17:00:41</t>
  </si>
  <si>
    <t>22.03.2021 17:00:42</t>
  </si>
  <si>
    <t>22.03.2021 17:00:44</t>
  </si>
  <si>
    <t>22.03.2021 17:00:45</t>
  </si>
  <si>
    <t>22.03.2021 17:00:47</t>
  </si>
  <si>
    <t>22.03.2021 17:00:50</t>
  </si>
  <si>
    <t>22.03.2021 17:01:17</t>
  </si>
  <si>
    <t>22.03.2021 17:01:51</t>
  </si>
  <si>
    <t>22.03.2021 17:01:53</t>
  </si>
  <si>
    <t>22.03.2021 17:01:56</t>
  </si>
  <si>
    <t>22.03.2021 17:01:57</t>
  </si>
  <si>
    <t>22.03.2021 17:01:59</t>
  </si>
  <si>
    <t>22.03.2021 17:02:00</t>
  </si>
  <si>
    <t>22.03.2021 17:04:04</t>
  </si>
  <si>
    <t>22.03.2021 17:04:06</t>
  </si>
  <si>
    <t>22.03.2021 17:04:10</t>
  </si>
  <si>
    <t>22.03.2021 17:04:12</t>
  </si>
  <si>
    <t>22.03.2021 17:04:13</t>
  </si>
  <si>
    <t>22.03.2021 17:04:16</t>
  </si>
  <si>
    <t>22.03.2021 17:04:18</t>
  </si>
  <si>
    <t>22.03.2021 17:04:19</t>
  </si>
  <si>
    <t>22.03.2021 17:04:21</t>
  </si>
  <si>
    <t>22.03.2021 17:04:24</t>
  </si>
  <si>
    <t>22.03.2021 17:04:25</t>
  </si>
  <si>
    <t>22.03.2021 17:04:27</t>
  </si>
  <si>
    <t>22.03.2021 17:04:28</t>
  </si>
  <si>
    <t>22.03.2021 17:04:30</t>
  </si>
  <si>
    <t>22.03.2021 17:04:31</t>
  </si>
  <si>
    <t>22.03.2021 17:04:33</t>
  </si>
  <si>
    <t>22.03.2021 17:05:56</t>
  </si>
  <si>
    <t>22.03.2021 17:05:57</t>
  </si>
  <si>
    <t>22.03.2021 17:05:59</t>
  </si>
  <si>
    <t>22.03.2021 17:06:36</t>
  </si>
  <si>
    <t>22.03.2021 17:06:38</t>
  </si>
  <si>
    <t>22.03.2021 17:06:39</t>
  </si>
  <si>
    <t>22.03.2021 17:06:41</t>
  </si>
  <si>
    <t>22.03.2021 17:06:42</t>
  </si>
  <si>
    <t>22.03.2021 17:06:44</t>
  </si>
  <si>
    <t>22.03.2021 17:07:45</t>
  </si>
  <si>
    <t>22.03.2021 17:07:46</t>
  </si>
  <si>
    <t>22.03.2021 17:07:48</t>
  </si>
  <si>
    <t>22.03.2021 17:07:49</t>
  </si>
  <si>
    <t>22.03.2021 17:07:51</t>
  </si>
  <si>
    <t>22.03.2021 17:07:54</t>
  </si>
  <si>
    <t>22.03.2021 17:07:55</t>
  </si>
  <si>
    <t>22.03.2021 17:08:39</t>
  </si>
  <si>
    <t>22.03.2021 17:08:42</t>
  </si>
  <si>
    <t>22.03.2021 17:08:43</t>
  </si>
  <si>
    <t>22.03.2021 17:08:45</t>
  </si>
  <si>
    <t>22.03.2021 17:08:46</t>
  </si>
  <si>
    <t>22.03.2021 17:08:48</t>
  </si>
  <si>
    <t>22.03.2021 17:08:49</t>
  </si>
  <si>
    <t>22.03.2021 17:09:48</t>
  </si>
  <si>
    <t>22.03.2021 17:09:51</t>
  </si>
  <si>
    <t>22.03.2021 17:09:54</t>
  </si>
  <si>
    <t>22.03.2021 17:09:56</t>
  </si>
  <si>
    <t>22.03.2021 17:09:57</t>
  </si>
  <si>
    <t>22.03.2021 17:09:59</t>
  </si>
  <si>
    <t>22.03.2021 17:10:00</t>
  </si>
  <si>
    <t>22.03.2021 17:10:31</t>
  </si>
  <si>
    <t>22.03.2021 17:10:33</t>
  </si>
  <si>
    <t>22.03.2021 17:10:34</t>
  </si>
  <si>
    <t>22.03.2021 17:10:36</t>
  </si>
  <si>
    <t>22.03.2021 17:10:37</t>
  </si>
  <si>
    <t>22.03.2021 17:10:39</t>
  </si>
  <si>
    <t>22.03.2021 17:10:42</t>
  </si>
  <si>
    <t>22.03.2021 17:10:46</t>
  </si>
  <si>
    <t>22.03.2021 17:10:48</t>
  </si>
  <si>
    <t>22.03.2021 17:12:25</t>
  </si>
  <si>
    <t>22.03.2021 17:12:28</t>
  </si>
  <si>
    <t>22.03.2021 17:12:29</t>
  </si>
  <si>
    <t>22.03.2021 17:12:31</t>
  </si>
  <si>
    <t>22.03.2021 17:12:32</t>
  </si>
  <si>
    <t>22.03.2021 17:12:34</t>
  </si>
  <si>
    <t>22.03.2021 17:12:35</t>
  </si>
  <si>
    <t>22.03.2021 17:12:38</t>
  </si>
  <si>
    <t>22.03.2021 17:12:52</t>
  </si>
  <si>
    <t>22.03.2021 17:12:54</t>
  </si>
  <si>
    <t>22.03.2021 17:12:55</t>
  </si>
  <si>
    <t>22.03.2021 17:12:57</t>
  </si>
  <si>
    <t>22.03.2021 17:12:58</t>
  </si>
  <si>
    <t>22.03.2021 17:13:00</t>
  </si>
  <si>
    <t>22.03.2021 17:13:01</t>
  </si>
  <si>
    <t>22.03.2021 17:13:03</t>
  </si>
  <si>
    <t>22.03.2021 17:13:04</t>
  </si>
  <si>
    <t>22.03.2021 17:13:29</t>
  </si>
  <si>
    <t>22.03.2021 17:13:31</t>
  </si>
  <si>
    <t>22.03.2021 17:13:32</t>
  </si>
  <si>
    <t>22.03.2021 17:13:34</t>
  </si>
  <si>
    <t>22.03.2021 17:13:35</t>
  </si>
  <si>
    <t>22.03.2021 17:13:37</t>
  </si>
  <si>
    <t>22.03.2021 17:13:38</t>
  </si>
  <si>
    <t>22.03.2021 17:13:40</t>
  </si>
  <si>
    <t>22.03.2021 17:13:41</t>
  </si>
  <si>
    <t>22.03.2021 17:13:43</t>
  </si>
  <si>
    <t>22.03.2021 17:13:44</t>
  </si>
  <si>
    <t>22.03.2021 17:13:52</t>
  </si>
  <si>
    <t>22.03.2021 17:13:53</t>
  </si>
  <si>
    <t>22.03.2021 17:13:55</t>
  </si>
  <si>
    <t>22.03.2021 17:13:56</t>
  </si>
  <si>
    <t>22.03.2021 17:13:58</t>
  </si>
  <si>
    <t>22.03.2021 17:13:59</t>
  </si>
  <si>
    <t>22.03.2021 17:14:46</t>
  </si>
  <si>
    <t>22.03.2021 17:14:51</t>
  </si>
  <si>
    <t>22.03.2021 17:14:54</t>
  </si>
  <si>
    <t>22.03.2021 17:14:55</t>
  </si>
  <si>
    <t>22.03.2021 17:14:57</t>
  </si>
  <si>
    <t>22.03.2021 17:14:58</t>
  </si>
  <si>
    <t>22.03.2021 17:15:45</t>
  </si>
  <si>
    <t>22.03.2021 17:15:48</t>
  </si>
  <si>
    <t>22.03.2021 17:15:51</t>
  </si>
  <si>
    <t>22.03.2021 17:15:52</t>
  </si>
  <si>
    <t>22.03.2021 17:15:55</t>
  </si>
  <si>
    <t>22.03.2021 17:15:57</t>
  </si>
  <si>
    <t>22.03.2021 17:15:58</t>
  </si>
  <si>
    <t>22.03.2021 17:16:00</t>
  </si>
  <si>
    <t>22.03.2021 17:16:01</t>
  </si>
  <si>
    <t>22.03.2021 17:17:03</t>
  </si>
  <si>
    <t>22.03.2021 17:17:04</t>
  </si>
  <si>
    <t>22.03.2021 17:17:06</t>
  </si>
  <si>
    <t>22.03.2021 17:17:12</t>
  </si>
  <si>
    <t>22.03.2021 17:17:13</t>
  </si>
  <si>
    <t>22.03.2021 17:17:15</t>
  </si>
  <si>
    <t>22.03.2021 17:17:16</t>
  </si>
  <si>
    <t>22.03.2021 17:17:18</t>
  </si>
  <si>
    <t>22.03.2021 17:17:19</t>
  </si>
  <si>
    <t>22.03.2021 17:17:21</t>
  </si>
  <si>
    <t>22.03.2021 17:18:28</t>
  </si>
  <si>
    <t>22.03.2021 17:18:29</t>
  </si>
  <si>
    <t>22.03.2021 17:18:31</t>
  </si>
  <si>
    <t>22.03.2021 17:18:32</t>
  </si>
  <si>
    <t>22.03.2021 17:18:34</t>
  </si>
  <si>
    <t>22.03.2021 17:18:35</t>
  </si>
  <si>
    <t>22.03.2021 17:18:37</t>
  </si>
  <si>
    <t>22.03.2021 17:18:51</t>
  </si>
  <si>
    <t>22.03.2021 17:18:52</t>
  </si>
  <si>
    <t>22.03.2021 17:18:54</t>
  </si>
  <si>
    <t>22.03.2021 17:18:55</t>
  </si>
  <si>
    <t>22.03.2021 17:18:57</t>
  </si>
  <si>
    <t>22.03.2021 17:18:58</t>
  </si>
  <si>
    <t>22.03.2021 17:19:00</t>
  </si>
  <si>
    <t>22.03.2021 17:19:01</t>
  </si>
  <si>
    <t>22.03.2021 17:19:03</t>
  </si>
  <si>
    <t>22.03.2021 17:19:04</t>
  </si>
  <si>
    <t>22.03.2021 17:19:06</t>
  </si>
  <si>
    <t>22.03.2021 17:19:37</t>
  </si>
  <si>
    <t>22.03.2021 17:19:38</t>
  </si>
  <si>
    <t>22.03.2021 17:19:40</t>
  </si>
  <si>
    <t>22.03.2021 17:19:41</t>
  </si>
  <si>
    <t>22.03.2021 17:21:43</t>
  </si>
  <si>
    <t>22.03.2021 17:21:45</t>
  </si>
  <si>
    <t>22.03.2021 17:21:46</t>
  </si>
  <si>
    <t>22.03.2021 17:21:48</t>
  </si>
  <si>
    <t>22.03.2021 17:21:51</t>
  </si>
  <si>
    <t>22.03.2021 17:21:52</t>
  </si>
  <si>
    <t>22.03.2021 17:21:54</t>
  </si>
  <si>
    <t>22.03.2021 17:21:55</t>
  </si>
  <si>
    <t>22.03.2021 17:21:57</t>
  </si>
  <si>
    <t>22.03.2021 17:22:56</t>
  </si>
  <si>
    <t>22.03.2021 17:22:58</t>
  </si>
  <si>
    <t>22.03.2021 17:22:59</t>
  </si>
  <si>
    <t>22.03.2021 17:23:01</t>
  </si>
  <si>
    <t>22.03.2021 17:23:02</t>
  </si>
  <si>
    <t>22.03.2021 17:23:04</t>
  </si>
  <si>
    <t>22.03.2021 17:23:05</t>
  </si>
  <si>
    <t>22.03.2021 17:23:07</t>
  </si>
  <si>
    <t>22.03.2021 17:23:08</t>
  </si>
  <si>
    <t>22.03.2021 17:23:10</t>
  </si>
  <si>
    <t>22.03.2021 17:24:57</t>
  </si>
  <si>
    <t>22.03.2021 17:24:59</t>
  </si>
  <si>
    <t>22.03.2021 17:25:00</t>
  </si>
  <si>
    <t>22.03.2021 17:25:02</t>
  </si>
  <si>
    <t>22.03.2021 17:25:03</t>
  </si>
  <si>
    <t>22.03.2021 17:25:05</t>
  </si>
  <si>
    <t>22.03.2021 17:25:08</t>
  </si>
  <si>
    <t>22.03.2021 17:28:20</t>
  </si>
  <si>
    <t>22.03.2021 17:28:21</t>
  </si>
  <si>
    <t>22.03.2021 17:28:23</t>
  </si>
  <si>
    <t>22.03.2021 17:28:24</t>
  </si>
  <si>
    <t>22.03.2021 17:28:26</t>
  </si>
  <si>
    <t>22.03.2021 17:28:46</t>
  </si>
  <si>
    <t>22.03.2021 17:28:48</t>
  </si>
  <si>
    <t>22.03.2021 17:28:49</t>
  </si>
  <si>
    <t>22.03.2021 17:28:51</t>
  </si>
  <si>
    <t>22.03.2021 17:28:54</t>
  </si>
  <si>
    <t>22.03.2021 17:28:57</t>
  </si>
  <si>
    <t>22.03.2021 17:29:50</t>
  </si>
  <si>
    <t>22.03.2021 17:29:51</t>
  </si>
  <si>
    <t>22.03.2021 17:29:53</t>
  </si>
  <si>
    <t>22.03.2021 17:29:56</t>
  </si>
  <si>
    <t>22.03.2021 17:29:57</t>
  </si>
  <si>
    <t>22.03.2021 17:29:59</t>
  </si>
  <si>
    <t>22.03.2021 17:30:00</t>
  </si>
  <si>
    <t>22.03.2021 17:30:05</t>
  </si>
  <si>
    <t>22.03.2021 17:31:31</t>
  </si>
  <si>
    <t>22.03.2021 17:31:32</t>
  </si>
  <si>
    <t>22.03.2021 17:31:35</t>
  </si>
  <si>
    <t>22.03.2021 17:31:37</t>
  </si>
  <si>
    <t>22.03.2021 17:31:38</t>
  </si>
  <si>
    <t>22.03.2021 17:31:40</t>
  </si>
  <si>
    <t>22.03.2021 17:31:41</t>
  </si>
  <si>
    <t>22.03.2021 17:32:06</t>
  </si>
  <si>
    <t>22.03.2021 17:32:07</t>
  </si>
  <si>
    <t>22.03.2021 17:32:09</t>
  </si>
  <si>
    <t>22.03.2021 17:32:10</t>
  </si>
  <si>
    <t>22.03.2021 17:32:12</t>
  </si>
  <si>
    <t>22.03.2021 17:32:13</t>
  </si>
  <si>
    <t>22.03.2021 17:32:16</t>
  </si>
  <si>
    <t>22.03.2021 17:32:20</t>
  </si>
  <si>
    <t>22.03.2021 17:32:21</t>
  </si>
  <si>
    <t>22.03.2021 17:33:20</t>
  </si>
  <si>
    <t>22.03.2021 17:33:21</t>
  </si>
  <si>
    <t>22.03.2021 17:33:23</t>
  </si>
  <si>
    <t>22.03.2021 17:33:24</t>
  </si>
  <si>
    <t>22.03.2021 17:33:26</t>
  </si>
  <si>
    <t>22.03.2021 17:33:27</t>
  </si>
  <si>
    <t>22.03.2021 17:33:29</t>
  </si>
  <si>
    <t>22.03.2021 17:33:30</t>
  </si>
  <si>
    <t>22.03.2021 17:33:32</t>
  </si>
  <si>
    <t>22.03.2021 17:33:33</t>
  </si>
  <si>
    <t>22.03.2021 17:33:35</t>
  </si>
  <si>
    <t>22.03.2021 17:33:36</t>
  </si>
  <si>
    <t>22.03.2021 17:33:38</t>
  </si>
  <si>
    <t>22.03.2021 17:34:06</t>
  </si>
  <si>
    <t>22.03.2021 17:34:07</t>
  </si>
  <si>
    <t>22.03.2021 17:34:09</t>
  </si>
  <si>
    <t>22.03.2021 17:34:12</t>
  </si>
  <si>
    <t>22.03.2021 17:34:13</t>
  </si>
  <si>
    <t>22.03.2021 17:34:15</t>
  </si>
  <si>
    <t>22.03.2021 17:34:27</t>
  </si>
  <si>
    <t>22.03.2021 17:34:29</t>
  </si>
  <si>
    <t>22.03.2021 17:34:32</t>
  </si>
  <si>
    <t>22.03.2021 17:36:20</t>
  </si>
  <si>
    <t>22.03.2021 17:36:21</t>
  </si>
  <si>
    <t>22.03.2021 17:36:23</t>
  </si>
  <si>
    <t>22.03.2021 17:36:24</t>
  </si>
  <si>
    <t>22.03.2021 17:36:26</t>
  </si>
  <si>
    <t>22.03.2021 17:36:31</t>
  </si>
  <si>
    <t>22.03.2021 17:36:34</t>
  </si>
  <si>
    <t>22.03.2021 17:40:15</t>
  </si>
  <si>
    <t>22.03.2021 17:40:17</t>
  </si>
  <si>
    <t>22.03.2021 17:40:18</t>
  </si>
  <si>
    <t>22.03.2021 17:40:20</t>
  </si>
  <si>
    <t>22.03.2021 17:40:21</t>
  </si>
  <si>
    <t>22.03.2021 17:40:23</t>
  </si>
  <si>
    <t>22.03.2021 17:40:24</t>
  </si>
  <si>
    <t>22.03.2021 17:40:26</t>
  </si>
  <si>
    <t>22.03.2021 17:40:33</t>
  </si>
  <si>
    <t>22.03.2021 17:40:35</t>
  </si>
  <si>
    <t>22.03.2021 17:40:36</t>
  </si>
  <si>
    <t>22.03.2021 17:40:38</t>
  </si>
  <si>
    <t>22.03.2021 17:41:36</t>
  </si>
  <si>
    <t>22.03.2021 17:41:37</t>
  </si>
  <si>
    <t>22.03.2021 17:41:39</t>
  </si>
  <si>
    <t>22.03.2021 17:41:40</t>
  </si>
  <si>
    <t>22.03.2021 17:41:42</t>
  </si>
  <si>
    <t>22.03.2021 17:42:03</t>
  </si>
  <si>
    <t>22.03.2021 17:42:04</t>
  </si>
  <si>
    <t>22.03.2021 17:43:53</t>
  </si>
  <si>
    <t>22.03.2021 17:43:56</t>
  </si>
  <si>
    <t>22.03.2021 17:45:39</t>
  </si>
  <si>
    <t>22.03.2021 17:45:40</t>
  </si>
  <si>
    <t>22.03.2021 17:45:42</t>
  </si>
  <si>
    <t>22.03.2021 17:45:43</t>
  </si>
  <si>
    <t>22.03.2021 17:45:45</t>
  </si>
  <si>
    <t>22.03.2021 17:45:46</t>
  </si>
  <si>
    <t>22.03.2021 17:45:48</t>
  </si>
  <si>
    <t>22.03.2021 17:46:28</t>
  </si>
  <si>
    <t>22.03.2021 17:46:29</t>
  </si>
  <si>
    <t>22.03.2021 17:46:31</t>
  </si>
  <si>
    <t>22.03.2021 17:46:32</t>
  </si>
  <si>
    <t>22.03.2021 17:46:35</t>
  </si>
  <si>
    <t>22.03.2021 17:46:37</t>
  </si>
  <si>
    <t>22.03.2021 17:46:40</t>
  </si>
  <si>
    <t>22.03.2021 17:46:41</t>
  </si>
  <si>
    <t>22.03.2021 17:49:18</t>
  </si>
  <si>
    <t>22.03.2021 17:49:20</t>
  </si>
  <si>
    <t>22.03.2021 17:51:31</t>
  </si>
  <si>
    <t>22.03.2021 17:51:32</t>
  </si>
  <si>
    <t>22.03.2021 17:51:34</t>
  </si>
  <si>
    <t>22.03.2021 17:51:35</t>
  </si>
  <si>
    <t>22.03.2021 17:51:37</t>
  </si>
  <si>
    <t>22.03.2021 17:51:38</t>
  </si>
  <si>
    <t>22.03.2021 17:51:40</t>
  </si>
  <si>
    <t>22.03.2021 17:51:41</t>
  </si>
  <si>
    <t>22.03.2021 17:52:43</t>
  </si>
  <si>
    <t>22.03.2021 17:52:45</t>
  </si>
  <si>
    <t>22.03.2021 17:52:46</t>
  </si>
  <si>
    <t>22.03.2021 17:52:48</t>
  </si>
  <si>
    <t>22.03.2021 17:52:49</t>
  </si>
  <si>
    <t>22.03.2021 17:52:51</t>
  </si>
  <si>
    <t>22.03.2021 17:52:52</t>
  </si>
  <si>
    <t>22.03.2021 17:52:54</t>
  </si>
  <si>
    <t>22.03.2021 17:52:55</t>
  </si>
  <si>
    <t>22.03.2021 17:52:57</t>
  </si>
  <si>
    <t>22.03.2021 17:54:54</t>
  </si>
  <si>
    <t>22.03.2021 17:54:56</t>
  </si>
  <si>
    <t>22.03.2021 17:54:57</t>
  </si>
  <si>
    <t>22.03.2021 17:54:59</t>
  </si>
  <si>
    <t>22.03.2021 17:55:00</t>
  </si>
  <si>
    <t>22.03.2021 17:55:02</t>
  </si>
  <si>
    <t>22.03.2021 17:56:59</t>
  </si>
  <si>
    <t>22.03.2021 17:57:00</t>
  </si>
  <si>
    <t>22.03.2021 17:57:02</t>
  </si>
  <si>
    <t>22.03.2021 17:57:03</t>
  </si>
  <si>
    <t>22.03.2021 17:57:05</t>
  </si>
  <si>
    <t>22.03.2021 17:57:06</t>
  </si>
  <si>
    <t>22.03.2021 17:57:08</t>
  </si>
  <si>
    <t>22.03.2021 17:57:11</t>
  </si>
  <si>
    <t>22.03.2021 18:00:56</t>
  </si>
  <si>
    <t>22.03.2021 18:00:57</t>
  </si>
  <si>
    <t>22.03.2021 18:07:28</t>
  </si>
  <si>
    <t>22.03.2021 18:07:31</t>
  </si>
  <si>
    <t>22.03.2021 18:07:32</t>
  </si>
  <si>
    <t>22.03.2021 18:07:34</t>
  </si>
  <si>
    <t>22.03.2021 18:07:37</t>
  </si>
  <si>
    <t>22.03.2021 18:07:38</t>
  </si>
  <si>
    <t>22.03.2021 18:07:40</t>
  </si>
  <si>
    <t>22.03.2021 18:07:43</t>
  </si>
  <si>
    <t>22.03.2021 18:07:44</t>
  </si>
  <si>
    <t>22.03.2021 18:07:46</t>
  </si>
  <si>
    <t>22.03.2021 18:07:47</t>
  </si>
  <si>
    <t>22.03.2021 18:07:49</t>
  </si>
  <si>
    <t>22.03.2021 18:08:28</t>
  </si>
  <si>
    <t>22.03.2021 18:08:29</t>
  </si>
  <si>
    <t>22.03.2021 18:09:39</t>
  </si>
  <si>
    <t>22.03.2021 18:09:40</t>
  </si>
  <si>
    <t>22.03.2021 18:09:42</t>
  </si>
  <si>
    <t>22.03.2021 18:09:43</t>
  </si>
  <si>
    <t>22.03.2021 18:09:45</t>
  </si>
  <si>
    <t>22.03.2021 18:10:25</t>
  </si>
  <si>
    <t>22.03.2021 18:10:26</t>
  </si>
  <si>
    <t>22.03.2021 18:10:28</t>
  </si>
  <si>
    <t>22.03.2021 18:10:29</t>
  </si>
  <si>
    <t>22.03.2021 18:10:31</t>
  </si>
  <si>
    <t>22.03.2021 18:10:32</t>
  </si>
  <si>
    <t>22.03.2021 18:10:34</t>
  </si>
  <si>
    <t>22.03.2021 18:10:35</t>
  </si>
  <si>
    <t>22.03.2021 18:10:37</t>
  </si>
  <si>
    <t>22.03.2021 18:11:32</t>
  </si>
  <si>
    <t>22.03.2021 18:11:34</t>
  </si>
  <si>
    <t>22.03.2021 18:11:35</t>
  </si>
  <si>
    <t>22.03.2021 18:11:37</t>
  </si>
  <si>
    <t>22.03.2021 18:11:38</t>
  </si>
  <si>
    <t>22.03.2021 18:11:40</t>
  </si>
  <si>
    <t>22.03.2021 18:11:41</t>
  </si>
  <si>
    <t>22.03.2021 18:11:43</t>
  </si>
  <si>
    <t>22.03.2021 18:11:44</t>
  </si>
  <si>
    <t>22.03.2021 18:11:47</t>
  </si>
  <si>
    <t>22.03.2021 18:12:01</t>
  </si>
  <si>
    <t>22.03.2021 18:12:51</t>
  </si>
  <si>
    <t>22.03.2021 18:12:52</t>
  </si>
  <si>
    <t>22.03.2021 18:12:54</t>
  </si>
  <si>
    <t>22.03.2021 18:12:55</t>
  </si>
  <si>
    <t>22.03.2021 18:12:57</t>
  </si>
  <si>
    <t>22.03.2021 18:12:59</t>
  </si>
  <si>
    <t>22.03.2021 18:13:00</t>
  </si>
  <si>
    <t>22.03.2021 18:13:03</t>
  </si>
  <si>
    <t>22.03.2021 18:14:45</t>
  </si>
  <si>
    <t>22.03.2021 18:14:46</t>
  </si>
  <si>
    <t>22.03.2021 18:14:48</t>
  </si>
  <si>
    <t>22.03.2021 18:14:49</t>
  </si>
  <si>
    <t>22.03.2021 18:14:52</t>
  </si>
  <si>
    <t>22.03.2021 18:14:54</t>
  </si>
  <si>
    <t>22.03.2021 18:14:55</t>
  </si>
  <si>
    <t>22.03.2021 18:14:57</t>
  </si>
  <si>
    <t>22.03.2021 18:14:58</t>
  </si>
  <si>
    <t>22.03.2021 18:17:51</t>
  </si>
  <si>
    <t>22.03.2021 18:17:56</t>
  </si>
  <si>
    <t>22.03.2021 18:17:57</t>
  </si>
  <si>
    <t>22.03.2021 18:17:59</t>
  </si>
  <si>
    <t>22.03.2021 18:18:00</t>
  </si>
  <si>
    <t>22.03.2021 18:18:02</t>
  </si>
  <si>
    <t>22.03.2021 18:18:03</t>
  </si>
  <si>
    <t>22.03.2021 18:20:11</t>
  </si>
  <si>
    <t>22.03.2021 18:20:12</t>
  </si>
  <si>
    <t>22.03.2021 18:20:14</t>
  </si>
  <si>
    <t>22.03.2021 18:20:17</t>
  </si>
  <si>
    <t>22.03.2021 18:20:18</t>
  </si>
  <si>
    <t>22.03.2021 18:20:20</t>
  </si>
  <si>
    <t>22.03.2021 18:20:21</t>
  </si>
  <si>
    <t>22.03.2021 18:20:23</t>
  </si>
  <si>
    <t>22.03.2021 18:21:25</t>
  </si>
  <si>
    <t>22.03.2021 18:21:26</t>
  </si>
  <si>
    <t>22.03.2021 18:21:28</t>
  </si>
  <si>
    <t>22.03.2021 18:21:29</t>
  </si>
  <si>
    <t>22.03.2021 18:21:31</t>
  </si>
  <si>
    <t>22.03.2021 18:21:32</t>
  </si>
  <si>
    <t>22.03.2021 18:21:34</t>
  </si>
  <si>
    <t>22.03.2021 18:22:14</t>
  </si>
  <si>
    <t>22.03.2021 18:22:15</t>
  </si>
  <si>
    <t>22.03.2021 18:22:17</t>
  </si>
  <si>
    <t>22.03.2021 18:22:18</t>
  </si>
  <si>
    <t>22.03.2021 18:24:15</t>
  </si>
  <si>
    <t>22.03.2021 18:24:40</t>
  </si>
  <si>
    <t>22.03.2021 18:24:42</t>
  </si>
  <si>
    <t>22.03.2021 18:24:43</t>
  </si>
  <si>
    <t>22.03.2021 18:24:45</t>
  </si>
  <si>
    <t>22.03.2021 18:24:46</t>
  </si>
  <si>
    <t>22.03.2021 18:24:48</t>
  </si>
  <si>
    <t>22.03.2021 18:24:49</t>
  </si>
  <si>
    <t>22.03.2021 18:25:17</t>
  </si>
  <si>
    <t>22.03.2021 18:25:20</t>
  </si>
  <si>
    <t>22.03.2021 18:25:21</t>
  </si>
  <si>
    <t>22.03.2021 18:25:23</t>
  </si>
  <si>
    <t>22.03.2021 18:25:24</t>
  </si>
  <si>
    <t>22.03.2021 18:25:26</t>
  </si>
  <si>
    <t>22.03.2021 18:25:27</t>
  </si>
  <si>
    <t>22.03.2021 18:26:17</t>
  </si>
  <si>
    <t>22.03.2021 18:26:18</t>
  </si>
  <si>
    <t>22.03.2021 18:26:20</t>
  </si>
  <si>
    <t>22.03.2021 18:26:21</t>
  </si>
  <si>
    <t>22.03.2021 18:26:23</t>
  </si>
  <si>
    <t>22.03.2021 18:26:48</t>
  </si>
  <si>
    <t>22.03.2021 18:26:49</t>
  </si>
  <si>
    <t>22.03.2021 18:26:51</t>
  </si>
  <si>
    <t>22.03.2021 18:26:52</t>
  </si>
  <si>
    <t>22.03.2021 18:28:25</t>
  </si>
  <si>
    <t>22.03.2021 18:28:59</t>
  </si>
  <si>
    <t>22.03.2021 18:29:00</t>
  </si>
  <si>
    <t>22.03.2021 18:30:31</t>
  </si>
  <si>
    <t>22.03.2021 18:30:32</t>
  </si>
  <si>
    <t>22.03.2021 18:30:35</t>
  </si>
  <si>
    <t>22.03.2021 18:30:37</t>
  </si>
  <si>
    <t>22.03.2021 18:30:38</t>
  </si>
  <si>
    <t>22.03.2021 18:30:40</t>
  </si>
  <si>
    <t>22.03.2021 18:30:41</t>
  </si>
  <si>
    <t>22.03.2021 18:30:43</t>
  </si>
  <si>
    <t>22.03.2021 18:31:56</t>
  </si>
  <si>
    <t>22.03.2021 18:31:57</t>
  </si>
  <si>
    <t>22.03.2021 18:31:59</t>
  </si>
  <si>
    <t>22.03.2021 18:32:00</t>
  </si>
  <si>
    <t>22.03.2021 18:32:02</t>
  </si>
  <si>
    <t>22.03.2021 18:32:03</t>
  </si>
  <si>
    <t>22.03.2021 18:32:05</t>
  </si>
  <si>
    <t>22.03.2021 18:32:06</t>
  </si>
  <si>
    <t>22.03.2021 18:32:08</t>
  </si>
  <si>
    <t>22.03.2021 18:32:09</t>
  </si>
  <si>
    <t>22.03.2021 18:32:45</t>
  </si>
  <si>
    <t>22.03.2021 18:32:47</t>
  </si>
  <si>
    <t>22.03.2021 18:32:48</t>
  </si>
  <si>
    <t>22.03.2021 18:32:50</t>
  </si>
  <si>
    <t>22.03.2021 18:32:51</t>
  </si>
  <si>
    <t>22.03.2021 18:32:53</t>
  </si>
  <si>
    <t>22.03.2021 18:32:54</t>
  </si>
  <si>
    <t>22.03.2021 18:32:56</t>
  </si>
  <si>
    <t>22.03.2021 18:32:59</t>
  </si>
  <si>
    <t>22.03.2021 18:33:00</t>
  </si>
  <si>
    <t>22.03.2021 18:35:01</t>
  </si>
  <si>
    <t>22.03.2021 18:35:03</t>
  </si>
  <si>
    <t>22.03.2021 18:35:04</t>
  </si>
  <si>
    <t>22.03.2021 18:35:06</t>
  </si>
  <si>
    <t>22.03.2021 18:35:10</t>
  </si>
  <si>
    <t>22.03.2021 18:35:12</t>
  </si>
  <si>
    <t>22.03.2021 18:35:13</t>
  </si>
  <si>
    <t>22.03.2021 18:35:57</t>
  </si>
  <si>
    <t>22.03.2021 18:43:28</t>
  </si>
  <si>
    <t>22.03.2021 18:43:29</t>
  </si>
  <si>
    <t>22.03.2021 18:43:31</t>
  </si>
  <si>
    <t>22.03.2021 18:43:32</t>
  </si>
  <si>
    <t>22.03.2021 18:43:34</t>
  </si>
  <si>
    <t>22.03.2021 18:43:35</t>
  </si>
  <si>
    <t>22.03.2021 18:43:37</t>
  </si>
  <si>
    <t>22.03.2021 18:43:38</t>
  </si>
  <si>
    <t>22.03.2021 18:43:40</t>
  </si>
  <si>
    <t>22.03.2021 18:43:41</t>
  </si>
  <si>
    <t>22.03.2021 18:43:43</t>
  </si>
  <si>
    <t>22.03.2021 18:43:44</t>
  </si>
  <si>
    <t>22.03.2021 18:43:46</t>
  </si>
  <si>
    <t>22.03.2021 18:43:47</t>
  </si>
  <si>
    <t>22.03.2021 18:43:49</t>
  </si>
  <si>
    <t>22.03.2021 18:43:50</t>
  </si>
  <si>
    <t>22.03.2021 18:43:53</t>
  </si>
  <si>
    <t>22.03.2021 18:45:54</t>
  </si>
  <si>
    <t>22.03.2021 18:45:56</t>
  </si>
  <si>
    <t>22.03.2021 18:46:29</t>
  </si>
  <si>
    <t>22.03.2021 18:46:31</t>
  </si>
  <si>
    <t>22.03.2021 18:46:32</t>
  </si>
  <si>
    <t>22.03.2021 18:46:35</t>
  </si>
  <si>
    <t>22.03.2021 18:46:37</t>
  </si>
  <si>
    <t>22.03.2021 18:46:38</t>
  </si>
  <si>
    <t>22.03.2021 18:46:40</t>
  </si>
  <si>
    <t>22.03.2021 18:46:41</t>
  </si>
  <si>
    <t>22.03.2021 18:46:43</t>
  </si>
  <si>
    <t>22.03.2021 18:47:20</t>
  </si>
  <si>
    <t>22.03.2021 18:48:54</t>
  </si>
  <si>
    <t>22.03.2021 18:49:31</t>
  </si>
  <si>
    <t>22.03.2021 18:49:32</t>
  </si>
  <si>
    <t>22.03.2021 18:49:34</t>
  </si>
  <si>
    <t>22.03.2021 18:52:14</t>
  </si>
  <si>
    <t>22.03.2021 18:52:15</t>
  </si>
  <si>
    <t>22.03.2021 18:52:17</t>
  </si>
  <si>
    <t>22.03.2021 18:53:51</t>
  </si>
  <si>
    <t>22.03.2021 18:54:09</t>
  </si>
  <si>
    <t>22.03.2021 18:54:10</t>
  </si>
  <si>
    <t>22.03.2021 18:54:12</t>
  </si>
  <si>
    <t>22.03.2021 18:54:13</t>
  </si>
  <si>
    <t>22.03.2021 18:54:15</t>
  </si>
  <si>
    <t>22.03.2021 18:54:17</t>
  </si>
  <si>
    <t>22.03.2021 18:54:18</t>
  </si>
  <si>
    <t>22.03.2021 18:54:20</t>
  </si>
  <si>
    <t>22.03.2021 18:54:21</t>
  </si>
  <si>
    <t>22.03.2021 18:54:23</t>
  </si>
  <si>
    <t>22.03.2021 18:56:54</t>
  </si>
  <si>
    <t>22.03.2021 19:03:06</t>
  </si>
  <si>
    <t>22.03.2021 19:03:09</t>
  </si>
  <si>
    <t>22.03.2021 19:03:10</t>
  </si>
  <si>
    <t>22.03.2021 19:06:11</t>
  </si>
  <si>
    <t>22.03.2021 19:07:12</t>
  </si>
  <si>
    <t>22.03.2021 19:07:14</t>
  </si>
  <si>
    <t>22.03.2021 19:07:20</t>
  </si>
  <si>
    <t>22.03.2021 19:07:21</t>
  </si>
  <si>
    <t>22.03.2021 19:07:23</t>
  </si>
  <si>
    <t>22.03.2021 19:07:24</t>
  </si>
  <si>
    <t>22.03.2021 19:07:26</t>
  </si>
  <si>
    <t>22.03.2021 19:10:59</t>
  </si>
  <si>
    <t>22.03.2021 19:11:00</t>
  </si>
  <si>
    <t>22.03.2021 19:11:02</t>
  </si>
  <si>
    <t>22.03.2021 19:11:03</t>
  </si>
  <si>
    <t>22.03.2021 19:11:07</t>
  </si>
  <si>
    <t>22.03.2021 19:11:08</t>
  </si>
  <si>
    <t>22.03.2021 19:11:10</t>
  </si>
  <si>
    <t>22.03.2021 19:11:11</t>
  </si>
  <si>
    <t>22.03.2021 19:12:07</t>
  </si>
  <si>
    <t>22.03.2021 19:12:09</t>
  </si>
  <si>
    <t>22.03.2021 19:12:10</t>
  </si>
  <si>
    <t>22.03.2021 19:12:12</t>
  </si>
  <si>
    <t>22.03.2021 19:12:13</t>
  </si>
  <si>
    <t>22.03.2021 19:12:15</t>
  </si>
  <si>
    <t>22.03.2021 19:12:44</t>
  </si>
  <si>
    <t>22.03.2021 19:12:46</t>
  </si>
  <si>
    <t>22.03.2021 19:12:47</t>
  </si>
  <si>
    <t>22.03.2021 19:12:49</t>
  </si>
  <si>
    <t>22.03.2021 19:18:06</t>
  </si>
  <si>
    <t>22.03.2021 19:18:07</t>
  </si>
  <si>
    <t>22.03.2021 19:18:09</t>
  </si>
  <si>
    <t>22.03.2021 19:18:10</t>
  </si>
  <si>
    <t>22.03.2021 19:18:12</t>
  </si>
  <si>
    <t>22.03.2021 19:18:13</t>
  </si>
  <si>
    <t>22.03.2021 19:18:15</t>
  </si>
  <si>
    <t>22.03.2021 19:18:16</t>
  </si>
  <si>
    <t>22.03.2021 19:18:18</t>
  </si>
  <si>
    <t>22.03.2021 19:18:19</t>
  </si>
  <si>
    <t>22.03.2021 19:19:51</t>
  </si>
  <si>
    <t>22.03.2021 19:19:53</t>
  </si>
  <si>
    <t>22.03.2021 19:19:54</t>
  </si>
  <si>
    <t>22.03.2021 19:19:56</t>
  </si>
  <si>
    <t>22.03.2021 19:19:57</t>
  </si>
  <si>
    <t>22.03.2021 19:19:59</t>
  </si>
  <si>
    <t>22.03.2021 19:22:45</t>
  </si>
  <si>
    <t>22.03.2021 19:22:46</t>
  </si>
  <si>
    <t>22.03.2021 19:22:49</t>
  </si>
  <si>
    <t>22.03.2021 19:22:51</t>
  </si>
  <si>
    <t>22.03.2021 19:22:52</t>
  </si>
  <si>
    <t>22.03.2021 19:22:54</t>
  </si>
  <si>
    <t>22.03.2021 19:22:55</t>
  </si>
  <si>
    <t>22.03.2021 19:22:57</t>
  </si>
  <si>
    <t>22.03.2021 19:22:58</t>
  </si>
  <si>
    <t>22.03.2021 19:28:11</t>
  </si>
  <si>
    <t>22.03.2021 19:28:12</t>
  </si>
  <si>
    <t>22.03.2021 19:28:14</t>
  </si>
  <si>
    <t>22.03.2021 19:28:15</t>
  </si>
  <si>
    <t>22.03.2021 19:28:18</t>
  </si>
  <si>
    <t>22.03.2021 19:28:20</t>
  </si>
  <si>
    <t>22.03.2021 19:28:21</t>
  </si>
  <si>
    <t>22.03.2021 19:28:23</t>
  </si>
  <si>
    <t>22.03.2021 19:28:24</t>
  </si>
  <si>
    <t>22.03.2021 19:28:26</t>
  </si>
  <si>
    <t>22.03.2021 19:29:01</t>
  </si>
  <si>
    <t>22.03.2021 19:29:03</t>
  </si>
  <si>
    <t>22.03.2021 19:29:04</t>
  </si>
  <si>
    <t>22.03.2021 19:29:06</t>
  </si>
  <si>
    <t>22.03.2021 19:29:07</t>
  </si>
  <si>
    <t>22.03.2021 19:29:09</t>
  </si>
  <si>
    <t>22.03.2021 19:29:12</t>
  </si>
  <si>
    <t>22.03.2021 19:29:52</t>
  </si>
  <si>
    <t>22.03.2021 19:29:54</t>
  </si>
  <si>
    <t>22.03.2021 19:29:57</t>
  </si>
  <si>
    <t>22.03.2021 19:29:58</t>
  </si>
  <si>
    <t>22.03.2021 19:30:00</t>
  </si>
  <si>
    <t>22.03.2021 19:30:01</t>
  </si>
  <si>
    <t>22.03.2021 19:30:03</t>
  </si>
  <si>
    <t>22.03.2021 19:30:23</t>
  </si>
  <si>
    <t>22.03.2021 19:30:24</t>
  </si>
  <si>
    <t>22.03.2021 19:30:26</t>
  </si>
  <si>
    <t>22.03.2021 19:30:27</t>
  </si>
  <si>
    <t>22.03.2021 19:30:29</t>
  </si>
  <si>
    <t>22.03.2021 19:30:34</t>
  </si>
  <si>
    <t>22.03.2021 19:30:41</t>
  </si>
  <si>
    <t>22.03.2021 19:30:43</t>
  </si>
  <si>
    <t>22.03.2021 19:30:46</t>
  </si>
  <si>
    <t>22.03.2021 19:32:20</t>
  </si>
  <si>
    <t>22.03.2021 19:32:24</t>
  </si>
  <si>
    <t>22.03.2021 19:32:26</t>
  </si>
  <si>
    <t>22.03.2021 19:32:27</t>
  </si>
  <si>
    <t>22.03.2021 19:32:29</t>
  </si>
  <si>
    <t>22.03.2021 19:32:30</t>
  </si>
  <si>
    <t>22.03.2021 19:32:32</t>
  </si>
  <si>
    <t>22.03.2021 19:32:33</t>
  </si>
  <si>
    <t>22.03.2021 19:42:56</t>
  </si>
  <si>
    <t>22.03.2021 19:42:57</t>
  </si>
  <si>
    <t>22.03.2021 19:44:51</t>
  </si>
  <si>
    <t>22.03.2021 19:44:53</t>
  </si>
  <si>
    <t>22.03.2021 19:44:56</t>
  </si>
  <si>
    <t>22.03.2021 19:44:57</t>
  </si>
  <si>
    <t>22.03.2021 19:44:59</t>
  </si>
  <si>
    <t>22.03.2021 19:45:00</t>
  </si>
  <si>
    <t>22.03.2021 19:45:02</t>
  </si>
  <si>
    <t>22.03.2021 19:45:03</t>
  </si>
  <si>
    <t>22.03.2021 19:45:05</t>
  </si>
  <si>
    <t>22.03.2021 19:47:37</t>
  </si>
  <si>
    <t>22.03.2021 19:47:39</t>
  </si>
  <si>
    <t>22.03.2021 19:47:40</t>
  </si>
  <si>
    <t>22.03.2021 19:47:42</t>
  </si>
  <si>
    <t>22.03.2021 19:47:43</t>
  </si>
  <si>
    <t>22.03.2021 19:47:45</t>
  </si>
  <si>
    <t>22.03.2021 19:47:46</t>
  </si>
  <si>
    <t>22.03.2021 19:47:49</t>
  </si>
  <si>
    <t>22.03.2021 19:47:51</t>
  </si>
  <si>
    <t>22.03.2021 19:53:07</t>
  </si>
  <si>
    <t>22.03.2021 19:53:09</t>
  </si>
  <si>
    <t>22.03.2021 19:53:10</t>
  </si>
  <si>
    <t>22.03.2021 19:53:12</t>
  </si>
  <si>
    <t>22.03.2021 19:53:13</t>
  </si>
  <si>
    <t>22.03.2021 19:53:15</t>
  </si>
  <si>
    <t>22.03.2021 19:53:16</t>
  </si>
  <si>
    <t>22.03.2021 19:53:18</t>
  </si>
  <si>
    <t>22.03.2021 19:53:19</t>
  </si>
  <si>
    <t>22.03.2021 19:53:33</t>
  </si>
  <si>
    <t>22.03.2021 19:53:36</t>
  </si>
  <si>
    <t>22.03.2021 19:53:39</t>
  </si>
  <si>
    <t>22.03.2021 19:53:41</t>
  </si>
  <si>
    <t>22.03.2021 19:53:42</t>
  </si>
  <si>
    <t>22.03.2021 19:53:44</t>
  </si>
  <si>
    <t>22.03.2021 19:53:45</t>
  </si>
  <si>
    <t>22.03.2021 19:53:47</t>
  </si>
  <si>
    <t>22.03.2021 19:54:21</t>
  </si>
  <si>
    <t>22.03.2021 19:54:23</t>
  </si>
  <si>
    <t>22.03.2021 19:54:24</t>
  </si>
  <si>
    <t>22.03.2021 19:54:26</t>
  </si>
  <si>
    <t>22.03.2021 19:54:27</t>
  </si>
  <si>
    <t>22.03.2021 19:54:29</t>
  </si>
  <si>
    <t>22.03.2021 19:55:21</t>
  </si>
  <si>
    <t>22.03.2021 19:55:23</t>
  </si>
  <si>
    <t>22.03.2021 19:55:24</t>
  </si>
  <si>
    <t>22.03.2021 19:55:27</t>
  </si>
  <si>
    <t>22.03.2021 19:55:29</t>
  </si>
  <si>
    <t>22.03.2021 19:55:30</t>
  </si>
  <si>
    <t>22.03.2021 19:55:32</t>
  </si>
  <si>
    <t>22.03.2021 19:55:33</t>
  </si>
  <si>
    <t>22.03.2021 19:56:36</t>
  </si>
  <si>
    <t>22.03.2021 19:59:26</t>
  </si>
  <si>
    <t>22.03.2021 19:59:29</t>
  </si>
  <si>
    <t>22.03.2021 19:59:31</t>
  </si>
  <si>
    <t>22.03.2021 19:59:32</t>
  </si>
  <si>
    <t>22.03.2021 19:59:34</t>
  </si>
  <si>
    <t>22.03.2021 19:59:35</t>
  </si>
  <si>
    <t>22.03.2021 19:59:37</t>
  </si>
  <si>
    <t>22.03.2021 20:00:51</t>
  </si>
  <si>
    <t>22.03.2021 20:00:54</t>
  </si>
  <si>
    <t>22.03.2021 20:00:56</t>
  </si>
  <si>
    <t>22.03.2021 20:00:57</t>
  </si>
  <si>
    <t>22.03.2021 20:00:59</t>
  </si>
  <si>
    <t>22.03.2021 20:01:00</t>
  </si>
  <si>
    <t>22.03.2021 20:01:02</t>
  </si>
  <si>
    <t>22.03.2021 20:03:51</t>
  </si>
  <si>
    <t>22.03.2021 20:03:53</t>
  </si>
  <si>
    <t>22.03.2021 20:03:54</t>
  </si>
  <si>
    <t>22.03.2021 20:03:56</t>
  </si>
  <si>
    <t>22.03.2021 20:03:57</t>
  </si>
  <si>
    <t>22.03.2021 20:03:59</t>
  </si>
  <si>
    <t>22.03.2021 20:04:00</t>
  </si>
  <si>
    <t>22.03.2021 20:04:02</t>
  </si>
  <si>
    <t>22.03.2021 20:04:03</t>
  </si>
  <si>
    <t>22.03.2021 20:04:05</t>
  </si>
  <si>
    <t>22.03.2021 20:04:06</t>
  </si>
  <si>
    <t>22.03.2021 20:05:28</t>
  </si>
  <si>
    <t>22.03.2021 20:05:29</t>
  </si>
  <si>
    <t>22.03.2021 20:07:57</t>
  </si>
  <si>
    <t>22.03.2021 20:07:59</t>
  </si>
  <si>
    <t>22.03.2021 20:08:00</t>
  </si>
  <si>
    <t>22.03.2021 20:08:02</t>
  </si>
  <si>
    <t>22.03.2021 20:08:03</t>
  </si>
  <si>
    <t>22.03.2021 20:08:05</t>
  </si>
  <si>
    <t>22.03.2021 20:08:06</t>
  </si>
  <si>
    <t>22.03.2021 20:08:08</t>
  </si>
  <si>
    <t>22.03.2021 20:08:09</t>
  </si>
  <si>
    <t>22.03.2021 20:08:11</t>
  </si>
  <si>
    <t>22.03.2021 20:08:12</t>
  </si>
  <si>
    <t>22.03.2021 20:10:11</t>
  </si>
  <si>
    <t>22.03.2021 20:10:12</t>
  </si>
  <si>
    <t>22.03.2021 20:10:14</t>
  </si>
  <si>
    <t>22.03.2021 20:10:15</t>
  </si>
  <si>
    <t>22.03.2021 20:10:17</t>
  </si>
  <si>
    <t>22.03.2021 20:10:18</t>
  </si>
  <si>
    <t>22.03.2021 20:10:20</t>
  </si>
  <si>
    <t>22.03.2021 20:10:21</t>
  </si>
  <si>
    <t>22.03.2021 20:13:45</t>
  </si>
  <si>
    <t>22.03.2021 20:13:46</t>
  </si>
  <si>
    <t>22.03.2021 20:13:48</t>
  </si>
  <si>
    <t>22.03.2021 20:13:49</t>
  </si>
  <si>
    <t>22.03.2021 20:13:51</t>
  </si>
  <si>
    <t>22.03.2021 20:13:52</t>
  </si>
  <si>
    <t>22.03.2021 20:13:54</t>
  </si>
  <si>
    <t>22.03.2021 20:13:55</t>
  </si>
  <si>
    <t>22.03.2021 20:13:57</t>
  </si>
  <si>
    <t>22.03.2021 20:13:58</t>
  </si>
  <si>
    <t>22.03.2021 20:14:00</t>
  </si>
  <si>
    <t>22.03.2021 20:20:23</t>
  </si>
  <si>
    <t>22.03.2021 20:20:25</t>
  </si>
  <si>
    <t>22.03.2021 20:20:26</t>
  </si>
  <si>
    <t>22.03.2021 20:20:28</t>
  </si>
  <si>
    <t>22.03.2021 20:20:29</t>
  </si>
  <si>
    <t>22.03.2021 20:20:31</t>
  </si>
  <si>
    <t>22.03.2021 20:20:32</t>
  </si>
  <si>
    <t>22.03.2021 20:20:34</t>
  </si>
  <si>
    <t>22.03.2021 20:20:35</t>
  </si>
  <si>
    <t>22.03.2021 20:39:45</t>
  </si>
  <si>
    <t>22.03.2021 20:39:46</t>
  </si>
  <si>
    <t>22.03.2021 20:39:48</t>
  </si>
  <si>
    <t>22.03.2021 20:39:49</t>
  </si>
  <si>
    <t>22.03.2021 20:39:51</t>
  </si>
  <si>
    <t>22.03.2021 20:39:52</t>
  </si>
  <si>
    <t>22.03.2021 20:39:54</t>
  </si>
  <si>
    <t>22.03.2021 20:39:55</t>
  </si>
  <si>
    <t>22.03.2021 20:41:56</t>
  </si>
  <si>
    <t>22.03.2021 20:41:57</t>
  </si>
  <si>
    <t>22.03.2021 20:41:59</t>
  </si>
  <si>
    <t>22.03.2021 20:42:00</t>
  </si>
  <si>
    <t>22.03.2021 20:42:02</t>
  </si>
  <si>
    <t>22.03.2021 20:42:03</t>
  </si>
  <si>
    <t>22.03.2021 20:42:05</t>
  </si>
  <si>
    <t>22.03.2021 20:46:36</t>
  </si>
  <si>
    <t>22.03.2021 20:46:37</t>
  </si>
  <si>
    <t>22.03.2021 20:46:40</t>
  </si>
  <si>
    <t>22.03.2021 20:46:42</t>
  </si>
  <si>
    <t>22.03.2021 20:46:43</t>
  </si>
  <si>
    <t>22.03.2021 20:46:45</t>
  </si>
  <si>
    <t>22.03.2021 20:46:46</t>
  </si>
  <si>
    <t>22.03.2021 20:46:48</t>
  </si>
  <si>
    <t>22.03.2021 20:46:49</t>
  </si>
  <si>
    <t>22.03.2021 20:51:28</t>
  </si>
  <si>
    <t>22.03.2021 20:51:31</t>
  </si>
  <si>
    <t>22.03.2021 20:51:34</t>
  </si>
  <si>
    <t>22.03.2021 20:51:35</t>
  </si>
  <si>
    <t>22.03.2021 20:51:37</t>
  </si>
  <si>
    <t>22.03.2021 20:51:38</t>
  </si>
  <si>
    <t>22.03.2021 20:51:40</t>
  </si>
  <si>
    <t>22.03.2021 20:51:41</t>
  </si>
  <si>
    <t>22.03.2021 20:53:32</t>
  </si>
  <si>
    <t>22.03.2021 20:53:34</t>
  </si>
  <si>
    <t>22.03.2021 20:53:35</t>
  </si>
  <si>
    <t>22.03.2021 20:53:37</t>
  </si>
  <si>
    <t>22.03.2021 20:53:38</t>
  </si>
  <si>
    <t>22.03.2021 20:53:40</t>
  </si>
  <si>
    <t>22.03.2021 20:53:41</t>
  </si>
  <si>
    <t>22.03.2021 20:53:43</t>
  </si>
  <si>
    <t>22.03.2021 20:53:44</t>
  </si>
  <si>
    <t>22.03.2021 20:53:46</t>
  </si>
  <si>
    <t>22.03.2021 20:53:47</t>
  </si>
  <si>
    <t>22.03.2021 20:53:49</t>
  </si>
  <si>
    <t>22.03.2021 20:53:50</t>
  </si>
  <si>
    <t>22.03.2021 20:53:52</t>
  </si>
  <si>
    <t>22.03.2021 20:53:53</t>
  </si>
  <si>
    <t>22.03.2021 20:53:55</t>
  </si>
  <si>
    <t>22.03.2021 20:53:56</t>
  </si>
  <si>
    <t>22.03.2021 20:54:04</t>
  </si>
  <si>
    <t>22.03.2021 20:54:06</t>
  </si>
  <si>
    <t>22.03.2021 20:54:07</t>
  </si>
  <si>
    <t>22.03.2021 20:54:09</t>
  </si>
  <si>
    <t>22.03.2021 20:54:10</t>
  </si>
  <si>
    <t>22.03.2021 20:54:12</t>
  </si>
  <si>
    <t>22.03.2021 20:54:15</t>
  </si>
  <si>
    <t>22.03.2021 20:54:16</t>
  </si>
  <si>
    <t>22.03.2021 20:54:21</t>
  </si>
  <si>
    <t>22.03.2021 20:54:24</t>
  </si>
  <si>
    <t>22.03.2021 20:54:25</t>
  </si>
  <si>
    <t>22.03.2021 20:54:27</t>
  </si>
  <si>
    <t>22.03.2021 20:54:28</t>
  </si>
  <si>
    <t>22.03.2021 20:54:30</t>
  </si>
  <si>
    <t>22.03.2021 21:05:46</t>
  </si>
  <si>
    <t>22.03.2021 21:05:48</t>
  </si>
  <si>
    <t>22.03.2021 21:05:49</t>
  </si>
  <si>
    <t>22.03.2021 21:05:51</t>
  </si>
  <si>
    <t>22.03.2021 21:05:52</t>
  </si>
  <si>
    <t>22.03.2021 21:05:54</t>
  </si>
  <si>
    <t>22.03.2021 21:05:55</t>
  </si>
  <si>
    <t>22.03.2021 21:05:57</t>
  </si>
  <si>
    <t>22.03.2021 21:05:58</t>
  </si>
  <si>
    <t>22.03.2021 21:06:00</t>
  </si>
  <si>
    <t>22.03.2021 21:06:02</t>
  </si>
  <si>
    <t>22.03.2021 21:06:03</t>
  </si>
  <si>
    <t>22.03.2021 21:06:19</t>
  </si>
  <si>
    <t>22.03.2021 21:06:20</t>
  </si>
  <si>
    <t>22.03.2021 21:06:22</t>
  </si>
  <si>
    <t>22.03.2021 21:06:23</t>
  </si>
  <si>
    <t>22.03.2021 21:06:25</t>
  </si>
  <si>
    <t>22.03.2021 21:06:26</t>
  </si>
  <si>
    <t>22.03.2021 21:06:28</t>
  </si>
  <si>
    <t>22.03.2021 21:06:29</t>
  </si>
  <si>
    <t>22.03.2021 21:06:31</t>
  </si>
  <si>
    <t>22.03.2021 21:06:32</t>
  </si>
  <si>
    <t>22.03.2021 21:06:34</t>
  </si>
  <si>
    <t>22.03.2021 21:06:35</t>
  </si>
  <si>
    <t>22.03.2021 21:06:37</t>
  </si>
  <si>
    <t>22.03.2021 21:06:38</t>
  </si>
  <si>
    <t>22.03.2021 21:06:40</t>
  </si>
  <si>
    <t>22.03.2021 21:06:41</t>
  </si>
  <si>
    <t>22.03.2021 21:20:32</t>
  </si>
  <si>
    <t>22.03.2021 21:20:34</t>
  </si>
  <si>
    <t>22.03.2021 21:20:35</t>
  </si>
  <si>
    <t>22.03.2021 21:20:37</t>
  </si>
  <si>
    <t>22.03.2021 21:20:38</t>
  </si>
  <si>
    <t>22.03.2021 21:20:40</t>
  </si>
  <si>
    <t>22.03.2021 21:20:41</t>
  </si>
  <si>
    <t>22.03.2021 21:20:45</t>
  </si>
  <si>
    <t>22.03.2021 21:20:46</t>
  </si>
  <si>
    <t>22.03.2021 21:23:25</t>
  </si>
  <si>
    <t>22.03.2021 21:23:26</t>
  </si>
  <si>
    <t>22.03.2021 21:23:28</t>
  </si>
  <si>
    <t>22.03.2021 21:23:29</t>
  </si>
  <si>
    <t>22.03.2021 21:23:31</t>
  </si>
  <si>
    <t>22.03.2021 21:23:32</t>
  </si>
  <si>
    <t>22.03.2021 21:26:39</t>
  </si>
  <si>
    <t>22.03.2021 21:35:06</t>
  </si>
  <si>
    <t>22.03.2021 21:35:07</t>
  </si>
  <si>
    <t>22.03.2021 21:35:09</t>
  </si>
  <si>
    <t>22.03.2021 21:35:10</t>
  </si>
  <si>
    <t>22.03.2021 21:35:12</t>
  </si>
  <si>
    <t>22.03.2021 21:35:13</t>
  </si>
  <si>
    <t>22.03.2021 21:35:15</t>
  </si>
  <si>
    <t>22.03.2021 21:35:16</t>
  </si>
  <si>
    <t>22.03.2021 21:35:18</t>
  </si>
  <si>
    <t>22.03.2021 21:36:06</t>
  </si>
  <si>
    <t>22.03.2021 21:36:07</t>
  </si>
  <si>
    <t>22.03.2021 21:36:09</t>
  </si>
  <si>
    <t>22.03.2021 21:36:10</t>
  </si>
  <si>
    <t>22.03.2021 21:36:12</t>
  </si>
  <si>
    <t>22.03.2021 21:36:13</t>
  </si>
  <si>
    <t>22.03.2021 21:36:15</t>
  </si>
  <si>
    <t>22.03.2021 21:36:16</t>
  </si>
  <si>
    <t>22.03.2021 21:50:31</t>
  </si>
  <si>
    <t>22.03.2021 21:50:32</t>
  </si>
  <si>
    <t>22.03.2021 21:50:34</t>
  </si>
  <si>
    <t>22.03.2021 21:50:35</t>
  </si>
  <si>
    <t>22.03.2021 21:50:37</t>
  </si>
  <si>
    <t>22.03.2021 21:50:38</t>
  </si>
  <si>
    <t>22.03.2021 21:50:41</t>
  </si>
  <si>
    <t>22.03.2021 21:50:43</t>
  </si>
  <si>
    <t>22.03.2021 21:50:46</t>
  </si>
  <si>
    <t>22.03.2021 21:50:47</t>
  </si>
  <si>
    <t>22.03.2021 21:56:11</t>
  </si>
  <si>
    <t>22.03.2021 21:56:12</t>
  </si>
  <si>
    <t>22.03.2021 21:56:14</t>
  </si>
  <si>
    <t>22.03.2021 21:56:15</t>
  </si>
  <si>
    <t>22.03.2021 21:56:17</t>
  </si>
  <si>
    <t>22.03.2021 21:56:20</t>
  </si>
  <si>
    <t>22.03.2021 21:56:21</t>
  </si>
  <si>
    <t>22.03.2021 21:56:23</t>
  </si>
  <si>
    <t>22.03.2021 21:56:24</t>
  </si>
  <si>
    <t>22.03.2021 22:22:34</t>
  </si>
  <si>
    <t>22.03.2021 22:22:35</t>
  </si>
  <si>
    <t>22.03.2021 22:22:37</t>
  </si>
  <si>
    <t>22.03.2021 22:22:38</t>
  </si>
  <si>
    <t>22.03.2021 22:22:40</t>
  </si>
  <si>
    <t>22.03.2021 22:22:41</t>
  </si>
  <si>
    <t>22.03.2021 22:22:43</t>
  </si>
  <si>
    <t>22.03.2021 22:39:32</t>
  </si>
  <si>
    <t>22.03.2021 22:39:34</t>
  </si>
  <si>
    <t>22.03.2021 22:39:35</t>
  </si>
  <si>
    <t>22.03.2021 22:39:37</t>
  </si>
  <si>
    <t>22.03.2021 22:39:38</t>
  </si>
  <si>
    <t>22.03.2021 22:39:40</t>
  </si>
  <si>
    <t>22.03.2021 22:39:41</t>
  </si>
  <si>
    <t>22.03.2021 22:39:43</t>
  </si>
  <si>
    <t>22.03.2021 22:40:20</t>
  </si>
  <si>
    <t>22.03.2021 22:40:21</t>
  </si>
  <si>
    <t>22.03.2021 22:40:23</t>
  </si>
  <si>
    <t>22.03.2021 22:40:24</t>
  </si>
  <si>
    <t>22.03.2021 22:40:26</t>
  </si>
  <si>
    <t>22.03.2021 22:40:27</t>
  </si>
  <si>
    <t>22.03.2021 22:40:29</t>
  </si>
  <si>
    <t>22.03.2021 22:40:30</t>
  </si>
  <si>
    <t>22.03.2021 22:40:32</t>
  </si>
  <si>
    <t>22.03.2021 22:40:33</t>
  </si>
  <si>
    <t>22.03.2021 22:43:34</t>
  </si>
  <si>
    <t>22.03.2021 22:43:35</t>
  </si>
  <si>
    <t>22.03.2021 22:43:37</t>
  </si>
  <si>
    <t>22.03.2021 22:43:38</t>
  </si>
  <si>
    <t>22.03.2021 22:43:40</t>
  </si>
  <si>
    <t>22.03.2021 22:43:42</t>
  </si>
  <si>
    <t>22.03.2021 22:43:43</t>
  </si>
  <si>
    <t>22.03.2021 22:43:44</t>
  </si>
  <si>
    <t>22.03.2021 22:43:46</t>
  </si>
  <si>
    <t>22.03.2021 22:43:48</t>
  </si>
  <si>
    <t>22.03.2021 22:43:54</t>
  </si>
  <si>
    <t>22.03.2021 22:50:57</t>
  </si>
  <si>
    <t>22.03.2021 22:50:59</t>
  </si>
  <si>
    <t>22.03.2021 22:51:00</t>
  </si>
  <si>
    <t>22.03.2021 22:51:02</t>
  </si>
  <si>
    <t>22.03.2021 22:51:03</t>
  </si>
  <si>
    <t>22.03.2021 22:51:05</t>
  </si>
  <si>
    <t>22.03.2021 22:51:06</t>
  </si>
  <si>
    <t>22.03.2021 22:51:08</t>
  </si>
  <si>
    <t>22.03.2021 22:51:09</t>
  </si>
  <si>
    <t>22.03.2021 22:51:11</t>
  </si>
  <si>
    <t>22.03.2021 22:57:26</t>
  </si>
  <si>
    <t>22.03.2021 22:57:28</t>
  </si>
  <si>
    <t>22.03.2021 22:57:29</t>
  </si>
  <si>
    <t>22.03.2021 22:57:31</t>
  </si>
  <si>
    <t>22.03.2021 22:57:32</t>
  </si>
  <si>
    <t>22.03.2021 22:57:34</t>
  </si>
  <si>
    <t>22.03.2021 22:57:35</t>
  </si>
  <si>
    <t>22.03.2021 23:50:07</t>
  </si>
  <si>
    <t>22.03.2021 23:50:09</t>
  </si>
  <si>
    <t>22.03.2021 23:50:10</t>
  </si>
  <si>
    <t>22.03.2021 23:50:13</t>
  </si>
  <si>
    <t>22.03.2021 23:50:15</t>
  </si>
  <si>
    <t>22.03.2021 23:50:16</t>
  </si>
  <si>
    <t>22.03.2021 23:50:18</t>
  </si>
  <si>
    <t>22.03.2021 23:50:19</t>
  </si>
  <si>
    <t>22.03.2021 23:50:21</t>
  </si>
  <si>
    <t>22.03.2021 23:50:22</t>
  </si>
  <si>
    <t>23.03.2021 01:13:40</t>
  </si>
  <si>
    <t>23.03.2021 01:13:42</t>
  </si>
  <si>
    <t>23.03.2021 01:13:43</t>
  </si>
  <si>
    <t>23.03.2021 01:13:45</t>
  </si>
  <si>
    <t>23.03.2021 01:13:46</t>
  </si>
  <si>
    <t>23.03.2021 01:13:48</t>
  </si>
  <si>
    <t>23.03.2021 01:13:49</t>
  </si>
  <si>
    <t>23.03.2021 01:13:51</t>
  </si>
  <si>
    <t>23.03.2021 01:13:52</t>
  </si>
  <si>
    <t>23.03.2021 04:01:50</t>
  </si>
  <si>
    <t>23.03.2021 04:01:51</t>
  </si>
  <si>
    <t>23.03.2021 04:01:53</t>
  </si>
  <si>
    <t>23.03.2021 04:01:54</t>
  </si>
  <si>
    <t>23.03.2021 04:01:56</t>
  </si>
  <si>
    <t>23.03.2021 04:01:57</t>
  </si>
  <si>
    <t>23.03.2021 04:16:56</t>
  </si>
  <si>
    <t>23.03.2021 04:16:57</t>
  </si>
  <si>
    <t>23.03.2021 04:16:59</t>
  </si>
  <si>
    <t>23.03.2021 04:17:00</t>
  </si>
  <si>
    <t>23.03.2021 04:17:02</t>
  </si>
  <si>
    <t>23.03.2021 04:17:07</t>
  </si>
  <si>
    <t>23.03.2021 04:17:08</t>
  </si>
  <si>
    <t>23.03.2021 04:17:10</t>
  </si>
  <si>
    <t>23.03.2021 04:49:14</t>
  </si>
  <si>
    <t>23.03.2021 04:49:15</t>
  </si>
  <si>
    <t>23.03.2021 04:49:17</t>
  </si>
  <si>
    <t>23.03.2021 04:49:18</t>
  </si>
  <si>
    <t>23.03.2021 04:49:20</t>
  </si>
  <si>
    <t>23.03.2021 04:49:21</t>
  </si>
  <si>
    <t>23.03.2021 05:01:56</t>
  </si>
  <si>
    <t>23.03.2021 05:18:32</t>
  </si>
  <si>
    <t>23.03.2021 05:18:34</t>
  </si>
  <si>
    <t>23.03.2021 05:18:35</t>
  </si>
  <si>
    <t>23.03.2021 05:18:37</t>
  </si>
  <si>
    <t>23.03.2021 05:18:38</t>
  </si>
  <si>
    <t>23.03.2021 05:18:40</t>
  </si>
  <si>
    <t>23.03.2021 05:18:41</t>
  </si>
  <si>
    <t>23.03.2021 05:18:43</t>
  </si>
  <si>
    <t>23.03.2021 05:18:44</t>
  </si>
  <si>
    <t>23.03.2021 05:18:46</t>
  </si>
  <si>
    <t>23.03.2021 05:24:50</t>
  </si>
  <si>
    <t>23.03.2021 05:24:51</t>
  </si>
  <si>
    <t>23.03.2021 05:26:20</t>
  </si>
  <si>
    <t>23.03.2021 05:26:21</t>
  </si>
  <si>
    <t>23.03.2021 05:26:23</t>
  </si>
  <si>
    <t>23.03.2021 05:26:24</t>
  </si>
  <si>
    <t>23.03.2021 05:26:26</t>
  </si>
  <si>
    <t>23.03.2021 05:26:27</t>
  </si>
  <si>
    <t>23.03.2021 05:26:29</t>
  </si>
  <si>
    <t>23.03.2021 05:26:30</t>
  </si>
  <si>
    <t>23.03.2021 05:26:43</t>
  </si>
  <si>
    <t>23.03.2021 05:26:44</t>
  </si>
  <si>
    <t>23.03.2021 05:26:46</t>
  </si>
  <si>
    <t>23.03.2021 05:26:47</t>
  </si>
  <si>
    <t>23.03.2021 05:26:49</t>
  </si>
  <si>
    <t>23.03.2021 05:26:50</t>
  </si>
  <si>
    <t>23.03.2021 05:26:52</t>
  </si>
  <si>
    <t>23.03.2021 05:26:53</t>
  </si>
  <si>
    <t>23.03.2021 05:26:55</t>
  </si>
  <si>
    <t>23.03.2021 05:26:58</t>
  </si>
  <si>
    <t>23.03.2021 05:34:57</t>
  </si>
  <si>
    <t>23.03.2021 05:37:18</t>
  </si>
  <si>
    <t>23.03.2021 05:37:20</t>
  </si>
  <si>
    <t>23.03.2021 05:37:21</t>
  </si>
  <si>
    <t>23.03.2021 05:37:24</t>
  </si>
  <si>
    <t>23.03.2021 05:37:26</t>
  </si>
  <si>
    <t>23.03.2021 05:37:27</t>
  </si>
  <si>
    <t>23.03.2021 05:37:29</t>
  </si>
  <si>
    <t>23.03.2021 05:37:30</t>
  </si>
  <si>
    <t>23.03.2021 05:42:50</t>
  </si>
  <si>
    <t>23.03.2021 05:42:51</t>
  </si>
  <si>
    <t>23.03.2021 05:42:53</t>
  </si>
  <si>
    <t>23.03.2021 05:42:54</t>
  </si>
  <si>
    <t>23.03.2021 05:42:56</t>
  </si>
  <si>
    <t>23.03.2021 05:42:57</t>
  </si>
  <si>
    <t>23.03.2021 05:42:59</t>
  </si>
  <si>
    <t>23.03.2021 05:43:00</t>
  </si>
  <si>
    <t>23.03.2021 05:43:44</t>
  </si>
  <si>
    <t>23.03.2021 05:48:29</t>
  </si>
  <si>
    <t>23.03.2021 05:49:14</t>
  </si>
  <si>
    <t>23.03.2021 05:49:15</t>
  </si>
  <si>
    <t>23.03.2021 05:49:17</t>
  </si>
  <si>
    <t>23.03.2021 05:49:18</t>
  </si>
  <si>
    <t>23.03.2021 05:49:20</t>
  </si>
  <si>
    <t>23.03.2021 05:49:21</t>
  </si>
  <si>
    <t>23.03.2021 05:49:24</t>
  </si>
  <si>
    <t>23.03.2021 05:49:26</t>
  </si>
  <si>
    <t>23.03.2021 05:52:06</t>
  </si>
  <si>
    <t>23.03.2021 05:58:31</t>
  </si>
  <si>
    <t>23.03.2021 05:58:32</t>
  </si>
  <si>
    <t>23.03.2021 05:58:34</t>
  </si>
  <si>
    <t>23.03.2021 05:58:35</t>
  </si>
  <si>
    <t>23.03.2021 05:58:37</t>
  </si>
  <si>
    <t>23.03.2021 05:58:38</t>
  </si>
  <si>
    <t>23.03.2021 05:58:40</t>
  </si>
  <si>
    <t>23.03.2021 05:58:41</t>
  </si>
  <si>
    <t>23.03.2021 06:02:54</t>
  </si>
  <si>
    <t>23.03.2021 06:02:56</t>
  </si>
  <si>
    <t>23.03.2021 06:02:57</t>
  </si>
  <si>
    <t>23.03.2021 06:02:59</t>
  </si>
  <si>
    <t>23.03.2021 06:03:00</t>
  </si>
  <si>
    <t>23.03.2021 06:03:02</t>
  </si>
  <si>
    <t>23.03.2021 06:03:03</t>
  </si>
  <si>
    <t>23.03.2021 06:06:40</t>
  </si>
  <si>
    <t>23.03.2021 06:06:42</t>
  </si>
  <si>
    <t>23.03.2021 06:06:43</t>
  </si>
  <si>
    <t>23.03.2021 06:06:46</t>
  </si>
  <si>
    <t>23.03.2021 06:06:48</t>
  </si>
  <si>
    <t>23.03.2021 06:06:49</t>
  </si>
  <si>
    <t>23.03.2021 06:06:52</t>
  </si>
  <si>
    <t>23.03.2021 06:12:01</t>
  </si>
  <si>
    <t>23.03.2021 06:12:03</t>
  </si>
  <si>
    <t>23.03.2021 06:12:04</t>
  </si>
  <si>
    <t>23.03.2021 06:12:06</t>
  </si>
  <si>
    <t>23.03.2021 06:12:07</t>
  </si>
  <si>
    <t>23.03.2021 06:12:09</t>
  </si>
  <si>
    <t>23.03.2021 06:12:10</t>
  </si>
  <si>
    <t>23.03.2021 06:12:12</t>
  </si>
  <si>
    <t>23.03.2021 06:12:15</t>
  </si>
  <si>
    <t>23.03.2021 06:12:16</t>
  </si>
  <si>
    <t>23.03.2021 06:12:18</t>
  </si>
  <si>
    <t>23.03.2021 06:12:22</t>
  </si>
  <si>
    <t>23.03.2021 06:14:04</t>
  </si>
  <si>
    <t>23.03.2021 06:14:07</t>
  </si>
  <si>
    <t>23.03.2021 06:14:09</t>
  </si>
  <si>
    <t>23.03.2021 06:14:10</t>
  </si>
  <si>
    <t>23.03.2021 06:14:12</t>
  </si>
  <si>
    <t>23.03.2021 06:14:13</t>
  </si>
  <si>
    <t>23.03.2021 06:14:15</t>
  </si>
  <si>
    <t>23.03.2021 06:14:16</t>
  </si>
  <si>
    <t>23.03.2021 06:22:48</t>
  </si>
  <si>
    <t>23.03.2021 06:22:50</t>
  </si>
  <si>
    <t>23.03.2021 06:22:51</t>
  </si>
  <si>
    <t>23.03.2021 06:22:53</t>
  </si>
  <si>
    <t>23.03.2021 06:22:54</t>
  </si>
  <si>
    <t>23.03.2021 06:22:56</t>
  </si>
  <si>
    <t>23.03.2021 06:22:59</t>
  </si>
  <si>
    <t>23.03.2021 06:23:47</t>
  </si>
  <si>
    <t>23.03.2021 06:23:50</t>
  </si>
  <si>
    <t>23.03.2021 06:23:52</t>
  </si>
  <si>
    <t>23.03.2021 06:23:53</t>
  </si>
  <si>
    <t>23.03.2021 06:23:55</t>
  </si>
  <si>
    <t>23.03.2021 06:23:56</t>
  </si>
  <si>
    <t>23.03.2021 06:23:58</t>
  </si>
  <si>
    <t>23.03.2021 06:23:59</t>
  </si>
  <si>
    <t>23.03.2021 06:29:18</t>
  </si>
  <si>
    <t>23.03.2021 06:31:06</t>
  </si>
  <si>
    <t>23.03.2021 06:31:07</t>
  </si>
  <si>
    <t>23.03.2021 06:31:09</t>
  </si>
  <si>
    <t>23.03.2021 06:31:10</t>
  </si>
  <si>
    <t>23.03.2021 06:31:12</t>
  </si>
  <si>
    <t>23.03.2021 06:31:13</t>
  </si>
  <si>
    <t>23.03.2021 06:31:15</t>
  </si>
  <si>
    <t>23.03.2021 06:31:19</t>
  </si>
  <si>
    <t>23.03.2021 06:31:21</t>
  </si>
  <si>
    <t>23.03.2021 06:35:31</t>
  </si>
  <si>
    <t>23.03.2021 06:35:32</t>
  </si>
  <si>
    <t>23.03.2021 06:35:34</t>
  </si>
  <si>
    <t>23.03.2021 06:35:35</t>
  </si>
  <si>
    <t>23.03.2021 06:35:37</t>
  </si>
  <si>
    <t>23.03.2021 06:35:38</t>
  </si>
  <si>
    <t>23.03.2021 06:35:40</t>
  </si>
  <si>
    <t>23.03.2021 06:35:41</t>
  </si>
  <si>
    <t>23.03.2021 06:35:57</t>
  </si>
  <si>
    <t>23.03.2021 06:39:40</t>
  </si>
  <si>
    <t>23.03.2021 06:39:42</t>
  </si>
  <si>
    <t>23.03.2021 06:39:43</t>
  </si>
  <si>
    <t>23.03.2021 06:39:45</t>
  </si>
  <si>
    <t>23.03.2021 06:39:46</t>
  </si>
  <si>
    <t>23.03.2021 06:39:48</t>
  </si>
  <si>
    <t>23.03.2021 06:39:49</t>
  </si>
  <si>
    <t>23.03.2021 06:39:51</t>
  </si>
  <si>
    <t>23.03.2021 06:39:55</t>
  </si>
  <si>
    <t>23.03.2021 06:39:57</t>
  </si>
  <si>
    <t>23.03.2021 06:42:20</t>
  </si>
  <si>
    <t>23.03.2021 06:42:21</t>
  </si>
  <si>
    <t>23.03.2021 06:42:23</t>
  </si>
  <si>
    <t>23.03.2021 06:46:37</t>
  </si>
  <si>
    <t>23.03.2021 06:48:36</t>
  </si>
  <si>
    <t>23.03.2021 06:48:37</t>
  </si>
  <si>
    <t>23.03.2021 06:48:39</t>
  </si>
  <si>
    <t>23.03.2021 06:48:40</t>
  </si>
  <si>
    <t>23.03.2021 06:48:42</t>
  </si>
  <si>
    <t>23.03.2021 06:48:43</t>
  </si>
  <si>
    <t>23.03.2021 06:56:06</t>
  </si>
  <si>
    <t>23.03.2021 06:56:07</t>
  </si>
  <si>
    <t>23.03.2021 06:56:35</t>
  </si>
  <si>
    <t>23.03.2021 06:58:25</t>
  </si>
  <si>
    <t>23.03.2021 06:58:26</t>
  </si>
  <si>
    <t>23.03.2021 07:00:01</t>
  </si>
  <si>
    <t>23.03.2021 07:00:03</t>
  </si>
  <si>
    <t>23.03.2021 07:03:36</t>
  </si>
  <si>
    <t>23.03.2021 07:03:37</t>
  </si>
  <si>
    <t>23.03.2021 07:03:40</t>
  </si>
  <si>
    <t>23.03.2021 07:03:45</t>
  </si>
  <si>
    <t>23.03.2021 07:03:46</t>
  </si>
  <si>
    <t>23.03.2021 07:06:23</t>
  </si>
  <si>
    <t>23.03.2021 07:06:25</t>
  </si>
  <si>
    <t>23.03.2021 07:06:26</t>
  </si>
  <si>
    <t>23.03.2021 07:06:28</t>
  </si>
  <si>
    <t>23.03.2021 07:06:29</t>
  </si>
  <si>
    <t>23.03.2021 07:06:31</t>
  </si>
  <si>
    <t>23.03.2021 07:06:32</t>
  </si>
  <si>
    <t>23.03.2021 07:07:14</t>
  </si>
  <si>
    <t>23.03.2021 07:07:15</t>
  </si>
  <si>
    <t>23.03.2021 07:07:17</t>
  </si>
  <si>
    <t>23.03.2021 07:07:18</t>
  </si>
  <si>
    <t>23.03.2021 07:07:20</t>
  </si>
  <si>
    <t>23.03.2021 07:07:21</t>
  </si>
  <si>
    <t>23.03.2021 07:07:23</t>
  </si>
  <si>
    <t>23.03.2021 07:07:24</t>
  </si>
  <si>
    <t>23.03.2021 07:07:26</t>
  </si>
  <si>
    <t>23.03.2021 07:07:27</t>
  </si>
  <si>
    <t>23.03.2021 07:07:29</t>
  </si>
  <si>
    <t>23.03.2021 07:07:30</t>
  </si>
  <si>
    <t>23.03.2021 07:07:32</t>
  </si>
  <si>
    <t>23.03.2021 07:07:33</t>
  </si>
  <si>
    <t>23.03.2021 07:09:43</t>
  </si>
  <si>
    <t>23.03.2021 07:10:20</t>
  </si>
  <si>
    <t>23.03.2021 07:10:23</t>
  </si>
  <si>
    <t>23.03.2021 07:10:24</t>
  </si>
  <si>
    <t>23.03.2021 07:10:26</t>
  </si>
  <si>
    <t>23.03.2021 07:10:27</t>
  </si>
  <si>
    <t>23.03.2021 07:10:29</t>
  </si>
  <si>
    <t>23.03.2021 07:10:30</t>
  </si>
  <si>
    <t>23.03.2021 07:10:32</t>
  </si>
  <si>
    <t>23.03.2021 07:10:33</t>
  </si>
  <si>
    <t>23.03.2021 07:10:35</t>
  </si>
  <si>
    <t>23.03.2021 07:10:36</t>
  </si>
  <si>
    <t>23.03.2021 07:10:38</t>
  </si>
  <si>
    <t>23.03.2021 07:14:21</t>
  </si>
  <si>
    <t>23.03.2021 07:14:23</t>
  </si>
  <si>
    <t>23.03.2021 07:14:24</t>
  </si>
  <si>
    <t>23.03.2021 07:14:26</t>
  </si>
  <si>
    <t>23.03.2021 07:14:27</t>
  </si>
  <si>
    <t>23.03.2021 07:14:29</t>
  </si>
  <si>
    <t>23.03.2021 07:14:30</t>
  </si>
  <si>
    <t>23.03.2021 07:14:32</t>
  </si>
  <si>
    <t>23.03.2021 07:14:34</t>
  </si>
  <si>
    <t>23.03.2021 07:14:37</t>
  </si>
  <si>
    <t>23.03.2021 07:17:15</t>
  </si>
  <si>
    <t>23.03.2021 07:17:17</t>
  </si>
  <si>
    <t>23.03.2021 07:17:18</t>
  </si>
  <si>
    <t>23.03.2021 07:17:20</t>
  </si>
  <si>
    <t>23.03.2021 07:17:21</t>
  </si>
  <si>
    <t>23.03.2021 07:17:23</t>
  </si>
  <si>
    <t>23.03.2021 07:17:24</t>
  </si>
  <si>
    <t>23.03.2021 07:17:26</t>
  </si>
  <si>
    <t>23.03.2021 07:18:36</t>
  </si>
  <si>
    <t>23.03.2021 07:18:37</t>
  </si>
  <si>
    <t>23.03.2021 07:18:39</t>
  </si>
  <si>
    <t>23.03.2021 07:19:21</t>
  </si>
  <si>
    <t>23.03.2021 07:19:23</t>
  </si>
  <si>
    <t>23.03.2021 07:19:40</t>
  </si>
  <si>
    <t>23.03.2021 07:20:21</t>
  </si>
  <si>
    <t>23.03.2021 07:20:23</t>
  </si>
  <si>
    <t>23.03.2021 07:22:53</t>
  </si>
  <si>
    <t>23.03.2021 07:22:54</t>
  </si>
  <si>
    <t>23.03.2021 07:22:56</t>
  </si>
  <si>
    <t>23.03.2021 07:22:57</t>
  </si>
  <si>
    <t>23.03.2021 07:23:25</t>
  </si>
  <si>
    <t>23.03.2021 07:24:56</t>
  </si>
  <si>
    <t>23.03.2021 07:24:57</t>
  </si>
  <si>
    <t>23.03.2021 07:24:59</t>
  </si>
  <si>
    <t>23.03.2021 07:25:00</t>
  </si>
  <si>
    <t>23.03.2021 07:25:02</t>
  </si>
  <si>
    <t>23.03.2021 07:25:03</t>
  </si>
  <si>
    <t>23.03.2021 07:27:25</t>
  </si>
  <si>
    <t>23.03.2021 07:27:26</t>
  </si>
  <si>
    <t>23.03.2021 07:27:28</t>
  </si>
  <si>
    <t>23.03.2021 07:27:29</t>
  </si>
  <si>
    <t>23.03.2021 07:27:31</t>
  </si>
  <si>
    <t>23.03.2021 07:27:32</t>
  </si>
  <si>
    <t>23.03.2021 07:27:34</t>
  </si>
  <si>
    <t>23.03.2021 07:27:35</t>
  </si>
  <si>
    <t>23.03.2021 07:28:01</t>
  </si>
  <si>
    <t>23.03.2021 07:28:03</t>
  </si>
  <si>
    <t>23.03.2021 07:28:04</t>
  </si>
  <si>
    <t>23.03.2021 07:28:06</t>
  </si>
  <si>
    <t>23.03.2021 07:28:07</t>
  </si>
  <si>
    <t>23.03.2021 07:28:09</t>
  </si>
  <si>
    <t>23.03.2021 07:28:10</t>
  </si>
  <si>
    <t>23.03.2021 07:28:12</t>
  </si>
  <si>
    <t>23.03.2021 07:28:13</t>
  </si>
  <si>
    <t>23.03.2021 07:28:38</t>
  </si>
  <si>
    <t>23.03.2021 07:28:40</t>
  </si>
  <si>
    <t>23.03.2021 07:30:37</t>
  </si>
  <si>
    <t>23.03.2021 07:32:29</t>
  </si>
  <si>
    <t>23.03.2021 07:33:23</t>
  </si>
  <si>
    <t>23.03.2021 07:33:26</t>
  </si>
  <si>
    <t>23.03.2021 07:34:03</t>
  </si>
  <si>
    <t>23.03.2021 07:34:04</t>
  </si>
  <si>
    <t>23.03.2021 07:34:06</t>
  </si>
  <si>
    <t>23.03.2021 07:34:07</t>
  </si>
  <si>
    <t>23.03.2021 07:34:09</t>
  </si>
  <si>
    <t>23.03.2021 07:34:10</t>
  </si>
  <si>
    <t>23.03.2021 07:34:12</t>
  </si>
  <si>
    <t>23.03.2021 07:34:13</t>
  </si>
  <si>
    <t>23.03.2021 07:34:16</t>
  </si>
  <si>
    <t>23.03.2021 07:38:53</t>
  </si>
  <si>
    <t>23.03.2021 07:38:54</t>
  </si>
  <si>
    <t>23.03.2021 07:38:56</t>
  </si>
  <si>
    <t>23.03.2021 07:38:57</t>
  </si>
  <si>
    <t>23.03.2021 07:38:59</t>
  </si>
  <si>
    <t>23.03.2021 07:39:00</t>
  </si>
  <si>
    <t>23.03.2021 07:39:14</t>
  </si>
  <si>
    <t>23.03.2021 07:39:17</t>
  </si>
  <si>
    <t>23.03.2021 07:40:54</t>
  </si>
  <si>
    <t>23.03.2021 07:40:56</t>
  </si>
  <si>
    <t>23.03.2021 07:40:57</t>
  </si>
  <si>
    <t>23.03.2021 07:43:57</t>
  </si>
  <si>
    <t>23.03.2021 07:43:59</t>
  </si>
  <si>
    <t>23.03.2021 07:44:00</t>
  </si>
  <si>
    <t>23.03.2021 07:44:02</t>
  </si>
  <si>
    <t>23.03.2021 07:44:03</t>
  </si>
  <si>
    <t>23.03.2021 07:44:05</t>
  </si>
  <si>
    <t>23.03.2021 07:45:11</t>
  </si>
  <si>
    <t>23.03.2021 07:45:12</t>
  </si>
  <si>
    <t>23.03.2021 07:46:45</t>
  </si>
  <si>
    <t>23.03.2021 07:46:46</t>
  </si>
  <si>
    <t>23.03.2021 07:48:26</t>
  </si>
  <si>
    <t>23.03.2021 07:48:28</t>
  </si>
  <si>
    <t>23.03.2021 07:48:29</t>
  </si>
  <si>
    <t>23.03.2021 07:48:32</t>
  </si>
  <si>
    <t>23.03.2021 07:48:45</t>
  </si>
  <si>
    <t>23.03.2021 07:49:42</t>
  </si>
  <si>
    <t>23.03.2021 07:49:46</t>
  </si>
  <si>
    <t>23.03.2021 07:50:23</t>
  </si>
  <si>
    <t>23.03.2021 07:50:25</t>
  </si>
  <si>
    <t>23.03.2021 07:50:26</t>
  </si>
  <si>
    <t>23.03.2021 07:50:29</t>
  </si>
  <si>
    <t>23.03.2021 07:50:32</t>
  </si>
  <si>
    <t>23.03.2021 07:51:50</t>
  </si>
  <si>
    <t>23.03.2021 07:51:51</t>
  </si>
  <si>
    <t>23.03.2021 07:51:53</t>
  </si>
  <si>
    <t>23.03.2021 07:51:54</t>
  </si>
  <si>
    <t>23.03.2021 07:51:56</t>
  </si>
  <si>
    <t>23.03.2021 07:51:57</t>
  </si>
  <si>
    <t>23.03.2021 07:51:59</t>
  </si>
  <si>
    <t>23.03.2021 07:52:34</t>
  </si>
  <si>
    <t>23.03.2021 07:52:42</t>
  </si>
  <si>
    <t>23.03.2021 07:54:57</t>
  </si>
  <si>
    <t>23.03.2021 07:54:59</t>
  </si>
  <si>
    <t>23.03.2021 08:00:26</t>
  </si>
  <si>
    <t>23.03.2021 08:00:29</t>
  </si>
  <si>
    <t>23.03.2021 08:00:31</t>
  </si>
  <si>
    <t>23.03.2021 08:00:32</t>
  </si>
  <si>
    <t>23.03.2021 08:00:34</t>
  </si>
  <si>
    <t>23.03.2021 08:00:35</t>
  </si>
  <si>
    <t>23.03.2021 08:00:37</t>
  </si>
  <si>
    <t>23.03.2021 08:00:38</t>
  </si>
  <si>
    <t>23.03.2021 08:00:40</t>
  </si>
  <si>
    <t>23.03.2021 08:00:41</t>
  </si>
  <si>
    <t>23.03.2021 08:00:57</t>
  </si>
  <si>
    <t>23.03.2021 08:00:58</t>
  </si>
  <si>
    <t>23.03.2021 08:01:00</t>
  </si>
  <si>
    <t>23.03.2021 08:01:01</t>
  </si>
  <si>
    <t>23.03.2021 08:01:03</t>
  </si>
  <si>
    <t>23.03.2021 08:01:04</t>
  </si>
  <si>
    <t>23.03.2021 08:01:06</t>
  </si>
  <si>
    <t>23.03.2021 08:01:07</t>
  </si>
  <si>
    <t>23.03.2021 08:01:09</t>
  </si>
  <si>
    <t>23.03.2021 08:01:13</t>
  </si>
  <si>
    <t>23.03.2021 08:01:15</t>
  </si>
  <si>
    <t>23.03.2021 08:01:18</t>
  </si>
  <si>
    <t>23.03.2021 08:01:19</t>
  </si>
  <si>
    <t>23.03.2021 08:01:21</t>
  </si>
  <si>
    <t>23.03.2021 08:01:22</t>
  </si>
  <si>
    <t>23.03.2021 08:01:24</t>
  </si>
  <si>
    <t>23.03.2021 08:01:25</t>
  </si>
  <si>
    <t>23.03.2021 08:01:27</t>
  </si>
  <si>
    <t>23.03.2021 08:01:28</t>
  </si>
  <si>
    <t>23.03.2021 08:01:30</t>
  </si>
  <si>
    <t>23.03.2021 08:01:31</t>
  </si>
  <si>
    <t>23.03.2021 08:01:33</t>
  </si>
  <si>
    <t>23.03.2021 08:01:34</t>
  </si>
  <si>
    <t>23.03.2021 08:01:36</t>
  </si>
  <si>
    <t>23.03.2021 08:01:37</t>
  </si>
  <si>
    <t>23.03.2021 08:01:39</t>
  </si>
  <si>
    <t>23.03.2021 08:01:40</t>
  </si>
  <si>
    <t>23.03.2021 08:01:42</t>
  </si>
  <si>
    <t>23.03.2021 08:01:43</t>
  </si>
  <si>
    <t>23.03.2021 08:03:01</t>
  </si>
  <si>
    <t>23.03.2021 08:03:03</t>
  </si>
  <si>
    <t>23.03.2021 08:03:04</t>
  </si>
  <si>
    <t>23.03.2021 08:03:06</t>
  </si>
  <si>
    <t>23.03.2021 08:03:07</t>
  </si>
  <si>
    <t>23.03.2021 08:03:09</t>
  </si>
  <si>
    <t>23.03.2021 08:03:10</t>
  </si>
  <si>
    <t>23.03.2021 08:03:12</t>
  </si>
  <si>
    <t>23.03.2021 08:03:13</t>
  </si>
  <si>
    <t>23.03.2021 08:03:15</t>
  </si>
  <si>
    <t>23.03.2021 08:03:16</t>
  </si>
  <si>
    <t>23.03.2021 08:04:01</t>
  </si>
  <si>
    <t>23.03.2021 08:04:04</t>
  </si>
  <si>
    <t>23.03.2021 08:04:06</t>
  </si>
  <si>
    <t>23.03.2021 08:04:07</t>
  </si>
  <si>
    <t>23.03.2021 08:04:51</t>
  </si>
  <si>
    <t>23.03.2021 08:04:52</t>
  </si>
  <si>
    <t>23.03.2021 08:05:56</t>
  </si>
  <si>
    <t>23.03.2021 08:05:57</t>
  </si>
  <si>
    <t>23.03.2021 08:05:59</t>
  </si>
  <si>
    <t>23.03.2021 08:06:00</t>
  </si>
  <si>
    <t>23.03.2021 08:06:02</t>
  </si>
  <si>
    <t>23.03.2021 08:06:03</t>
  </si>
  <si>
    <t>23.03.2021 08:06:05</t>
  </si>
  <si>
    <t>23.03.2021 08:06:06</t>
  </si>
  <si>
    <t>23.03.2021 08:06:08</t>
  </si>
  <si>
    <t>23.03.2021 08:06:13</t>
  </si>
  <si>
    <t>23.03.2021 08:06:16</t>
  </si>
  <si>
    <t>23.03.2021 08:06:39</t>
  </si>
  <si>
    <t>23.03.2021 08:06:40</t>
  </si>
  <si>
    <t>23.03.2021 08:06:42</t>
  </si>
  <si>
    <t>23.03.2021 08:06:43</t>
  </si>
  <si>
    <t>23.03.2021 08:06:45</t>
  </si>
  <si>
    <t>23.03.2021 08:06:46</t>
  </si>
  <si>
    <t>23.03.2021 08:06:48</t>
  </si>
  <si>
    <t>23.03.2021 08:06:49</t>
  </si>
  <si>
    <t>23.03.2021 08:06:51</t>
  </si>
  <si>
    <t>23.03.2021 08:06:54</t>
  </si>
  <si>
    <t>23.03.2021 08:06:56</t>
  </si>
  <si>
    <t>23.03.2021 08:06:57</t>
  </si>
  <si>
    <t>23.03.2021 08:06:59</t>
  </si>
  <si>
    <t>23.03.2021 08:07:00</t>
  </si>
  <si>
    <t>23.03.2021 08:07:02</t>
  </si>
  <si>
    <t>23.03.2021 08:07:03</t>
  </si>
  <si>
    <t>23.03.2021 08:07:06</t>
  </si>
  <si>
    <t>23.03.2021 08:07:59</t>
  </si>
  <si>
    <t>23.03.2021 08:08:01</t>
  </si>
  <si>
    <t>23.03.2021 08:08:02</t>
  </si>
  <si>
    <t>23.03.2021 08:08:04</t>
  </si>
  <si>
    <t>23.03.2021 08:08:05</t>
  </si>
  <si>
    <t>23.03.2021 08:08:07</t>
  </si>
  <si>
    <t>23.03.2021 08:08:08</t>
  </si>
  <si>
    <t>23.03.2021 08:08:10</t>
  </si>
  <si>
    <t>23.03.2021 08:08:11</t>
  </si>
  <si>
    <t>23.03.2021 08:10:37</t>
  </si>
  <si>
    <t>23.03.2021 08:10:39</t>
  </si>
  <si>
    <t>23.03.2021 08:10:42</t>
  </si>
  <si>
    <t>23.03.2021 08:10:43</t>
  </si>
  <si>
    <t>23.03.2021 08:10:45</t>
  </si>
  <si>
    <t>23.03.2021 08:10:46</t>
  </si>
  <si>
    <t>23.03.2021 08:10:48</t>
  </si>
  <si>
    <t>23.03.2021 08:10:49</t>
  </si>
  <si>
    <t>23.03.2021 08:12:28</t>
  </si>
  <si>
    <t>23.03.2021 08:12:29</t>
  </si>
  <si>
    <t>23.03.2021 08:12:31</t>
  </si>
  <si>
    <t>23.03.2021 08:12:32</t>
  </si>
  <si>
    <t>23.03.2021 08:12:34</t>
  </si>
  <si>
    <t>23.03.2021 08:12:35</t>
  </si>
  <si>
    <t>23.03.2021 08:12:37</t>
  </si>
  <si>
    <t>23.03.2021 08:12:38</t>
  </si>
  <si>
    <t>23.03.2021 08:17:15</t>
  </si>
  <si>
    <t>23.03.2021 08:21:09</t>
  </si>
  <si>
    <t>23.03.2021 08:21:56</t>
  </si>
  <si>
    <t>23.03.2021 08:21:57</t>
  </si>
  <si>
    <t>23.03.2021 08:21:59</t>
  </si>
  <si>
    <t>23.03.2021 08:22:00</t>
  </si>
  <si>
    <t>23.03.2021 08:22:02</t>
  </si>
  <si>
    <t>23.03.2021 08:22:03</t>
  </si>
  <si>
    <t>23.03.2021 08:22:05</t>
  </si>
  <si>
    <t>23.03.2021 08:22:06</t>
  </si>
  <si>
    <t>23.03.2021 08:22:08</t>
  </si>
  <si>
    <t>23.03.2021 08:22:09</t>
  </si>
  <si>
    <t>23.03.2021 08:22:45</t>
  </si>
  <si>
    <t>23.03.2021 08:22:47</t>
  </si>
  <si>
    <t>23.03.2021 08:22:48</t>
  </si>
  <si>
    <t>23.03.2021 08:22:50</t>
  </si>
  <si>
    <t>23.03.2021 08:22:51</t>
  </si>
  <si>
    <t>23.03.2021 08:22:53</t>
  </si>
  <si>
    <t>23.03.2021 08:22:54</t>
  </si>
  <si>
    <t>23.03.2021 08:22:56</t>
  </si>
  <si>
    <t>23.03.2021 08:22:57</t>
  </si>
  <si>
    <t>23.03.2021 08:22:59</t>
  </si>
  <si>
    <t>23.03.2021 08:23:00</t>
  </si>
  <si>
    <t>23.03.2021 08:23:02</t>
  </si>
  <si>
    <t>23.03.2021 08:23:03</t>
  </si>
  <si>
    <t>23.03.2021 08:23:08</t>
  </si>
  <si>
    <t>23.03.2021 08:23:11</t>
  </si>
  <si>
    <t>23.03.2021 08:23:12</t>
  </si>
  <si>
    <t>23.03.2021 08:23:14</t>
  </si>
  <si>
    <t>23.03.2021 08:23:15</t>
  </si>
  <si>
    <t>23.03.2021 08:26:11</t>
  </si>
  <si>
    <t>23.03.2021 08:26:12</t>
  </si>
  <si>
    <t>23.03.2021 08:26:14</t>
  </si>
  <si>
    <t>23.03.2021 08:26:15</t>
  </si>
  <si>
    <t>23.03.2021 08:26:17</t>
  </si>
  <si>
    <t>23.03.2021 08:26:18</t>
  </si>
  <si>
    <t>23.03.2021 08:27:39</t>
  </si>
  <si>
    <t>23.03.2021 08:27:43</t>
  </si>
  <si>
    <t>23.03.2021 08:27:45</t>
  </si>
  <si>
    <t>23.03.2021 08:27:46</t>
  </si>
  <si>
    <t>23.03.2021 08:27:48</t>
  </si>
  <si>
    <t>23.03.2021 08:27:49</t>
  </si>
  <si>
    <t>23.03.2021 08:27:51</t>
  </si>
  <si>
    <t>23.03.2021 08:27:52</t>
  </si>
  <si>
    <t>23.03.2021 08:27:54</t>
  </si>
  <si>
    <t>23.03.2021 08:27:55</t>
  </si>
  <si>
    <t>23.03.2021 08:27:57</t>
  </si>
  <si>
    <t>23.03.2021 08:27:58</t>
  </si>
  <si>
    <t>23.03.2021 08:28:00</t>
  </si>
  <si>
    <t>23.03.2021 08:29:46</t>
  </si>
  <si>
    <t>23.03.2021 08:29:48</t>
  </si>
  <si>
    <t>23.03.2021 08:29:49</t>
  </si>
  <si>
    <t>23.03.2021 08:29:51</t>
  </si>
  <si>
    <t>23.03.2021 08:29:52</t>
  </si>
  <si>
    <t>23.03.2021 08:29:54</t>
  </si>
  <si>
    <t>23.03.2021 08:29:55</t>
  </si>
  <si>
    <t>23.03.2021 08:29:57</t>
  </si>
  <si>
    <t>23.03.2021 08:29:58</t>
  </si>
  <si>
    <t>23.03.2021 08:30:09</t>
  </si>
  <si>
    <t>23.03.2021 08:30:11</t>
  </si>
  <si>
    <t>23.03.2021 08:30:12</t>
  </si>
  <si>
    <t>23.03.2021 08:30:14</t>
  </si>
  <si>
    <t>23.03.2021 08:30:15</t>
  </si>
  <si>
    <t>23.03.2021 08:30:17</t>
  </si>
  <si>
    <t>23.03.2021 08:30:18</t>
  </si>
  <si>
    <t>23.03.2021 08:33:34</t>
  </si>
  <si>
    <t>23.03.2021 08:33:35</t>
  </si>
  <si>
    <t>23.03.2021 08:33:42</t>
  </si>
  <si>
    <t>23.03.2021 08:33:43</t>
  </si>
  <si>
    <t>23.03.2021 08:33:45</t>
  </si>
  <si>
    <t>23.03.2021 08:33:46</t>
  </si>
  <si>
    <t>23.03.2021 08:33:48</t>
  </si>
  <si>
    <t>23.03.2021 08:33:49</t>
  </si>
  <si>
    <t>23.03.2021 08:33:51</t>
  </si>
  <si>
    <t>23.03.2021 08:33:52</t>
  </si>
  <si>
    <t>23.03.2021 08:33:54</t>
  </si>
  <si>
    <t>23.03.2021 08:33:55</t>
  </si>
  <si>
    <t>23.03.2021 08:35:36</t>
  </si>
  <si>
    <t>23.03.2021 08:35:37</t>
  </si>
  <si>
    <t>23.03.2021 08:35:39</t>
  </si>
  <si>
    <t>23.03.2021 08:35:40</t>
  </si>
  <si>
    <t>23.03.2021 08:35:42</t>
  </si>
  <si>
    <t>23.03.2021 08:35:43</t>
  </si>
  <si>
    <t>23.03.2021 08:35:45</t>
  </si>
  <si>
    <t>23.03.2021 08:35:46</t>
  </si>
  <si>
    <t>23.03.2021 08:36:11</t>
  </si>
  <si>
    <t>23.03.2021 08:36:12</t>
  </si>
  <si>
    <t>23.03.2021 08:36:15</t>
  </si>
  <si>
    <t>23.03.2021 08:36:17</t>
  </si>
  <si>
    <t>23.03.2021 08:36:18</t>
  </si>
  <si>
    <t>23.03.2021 08:36:20</t>
  </si>
  <si>
    <t>23.03.2021 08:36:21</t>
  </si>
  <si>
    <t>23.03.2021 08:36:23</t>
  </si>
  <si>
    <t>23.03.2021 08:36:24</t>
  </si>
  <si>
    <t>23.03.2021 08:36:26</t>
  </si>
  <si>
    <t>23.03.2021 08:36:27</t>
  </si>
  <si>
    <t>23.03.2021 08:37:31</t>
  </si>
  <si>
    <t>23.03.2021 08:37:32</t>
  </si>
  <si>
    <t>23.03.2021 08:37:34</t>
  </si>
  <si>
    <t>23.03.2021 08:37:35</t>
  </si>
  <si>
    <t>23.03.2021 08:37:37</t>
  </si>
  <si>
    <t>23.03.2021 08:37:38</t>
  </si>
  <si>
    <t>23.03.2021 08:37:40</t>
  </si>
  <si>
    <t>23.03.2021 08:37:41</t>
  </si>
  <si>
    <t>23.03.2021 08:37:43</t>
  </si>
  <si>
    <t>23.03.2021 08:37:44</t>
  </si>
  <si>
    <t>23.03.2021 08:38:46</t>
  </si>
  <si>
    <t>23.03.2021 08:38:48</t>
  </si>
  <si>
    <t>23.03.2021 08:38:49</t>
  </si>
  <si>
    <t>23.03.2021 08:38:51</t>
  </si>
  <si>
    <t>23.03.2021 08:38:54</t>
  </si>
  <si>
    <t>23.03.2021 08:38:56</t>
  </si>
  <si>
    <t>23.03.2021 08:38:57</t>
  </si>
  <si>
    <t>23.03.2021 08:38:59</t>
  </si>
  <si>
    <t>23.03.2021 08:40:40</t>
  </si>
  <si>
    <t>23.03.2021 08:40:42</t>
  </si>
  <si>
    <t>23.03.2021 08:40:48</t>
  </si>
  <si>
    <t>23.03.2021 08:40:49</t>
  </si>
  <si>
    <t>23.03.2021 08:40:51</t>
  </si>
  <si>
    <t>23.03.2021 08:40:52</t>
  </si>
  <si>
    <t>23.03.2021 08:41:29</t>
  </si>
  <si>
    <t>23.03.2021 08:41:31</t>
  </si>
  <si>
    <t>23.03.2021 08:41:32</t>
  </si>
  <si>
    <t>23.03.2021 08:41:34</t>
  </si>
  <si>
    <t>23.03.2021 08:42:39</t>
  </si>
  <si>
    <t>23.03.2021 08:42:40</t>
  </si>
  <si>
    <t>23.03.2021 08:42:42</t>
  </si>
  <si>
    <t>23.03.2021 08:42:43</t>
  </si>
  <si>
    <t>23.03.2021 08:42:45</t>
  </si>
  <si>
    <t>23.03.2021 08:42:46</t>
  </si>
  <si>
    <t>23.03.2021 08:42:48</t>
  </si>
  <si>
    <t>23.03.2021 08:42:49</t>
  </si>
  <si>
    <t>23.03.2021 08:44:23</t>
  </si>
  <si>
    <t>23.03.2021 08:44:25</t>
  </si>
  <si>
    <t>23.03.2021 08:44:26</t>
  </si>
  <si>
    <t>23.03.2021 08:44:28</t>
  </si>
  <si>
    <t>23.03.2021 08:44:29</t>
  </si>
  <si>
    <t>23.03.2021 08:44:31</t>
  </si>
  <si>
    <t>23.03.2021 08:44:32</t>
  </si>
  <si>
    <t>23.03.2021 08:44:34</t>
  </si>
  <si>
    <t>23.03.2021 08:44:35</t>
  </si>
  <si>
    <t>23.03.2021 08:44:37</t>
  </si>
  <si>
    <t>23.03.2021 08:45:09</t>
  </si>
  <si>
    <t>23.03.2021 08:45:10</t>
  </si>
  <si>
    <t>23.03.2021 08:45:12</t>
  </si>
  <si>
    <t>23.03.2021 08:45:13</t>
  </si>
  <si>
    <t>23.03.2021 08:45:15</t>
  </si>
  <si>
    <t>23.03.2021 08:45:16</t>
  </si>
  <si>
    <t>23.03.2021 08:45:18</t>
  </si>
  <si>
    <t>23.03.2021 08:45:19</t>
  </si>
  <si>
    <t>23.03.2021 08:48:15</t>
  </si>
  <si>
    <t>23.03.2021 08:48:17</t>
  </si>
  <si>
    <t>23.03.2021 08:48:18</t>
  </si>
  <si>
    <t>23.03.2021 08:48:20</t>
  </si>
  <si>
    <t>23.03.2021 08:48:21</t>
  </si>
  <si>
    <t>23.03.2021 08:48:23</t>
  </si>
  <si>
    <t>23.03.2021 08:48:24</t>
  </si>
  <si>
    <t>23.03.2021 08:49:23</t>
  </si>
  <si>
    <t>23.03.2021 08:49:26</t>
  </si>
  <si>
    <t>23.03.2021 08:49:28</t>
  </si>
  <si>
    <t>23.03.2021 08:49:29</t>
  </si>
  <si>
    <t>23.03.2021 08:49:31</t>
  </si>
  <si>
    <t>23.03.2021 08:49:32</t>
  </si>
  <si>
    <t>23.03.2021 08:49:34</t>
  </si>
  <si>
    <t>23.03.2021 08:49:35</t>
  </si>
  <si>
    <t>23.03.2021 08:49:37</t>
  </si>
  <si>
    <t>23.03.2021 08:54:06</t>
  </si>
  <si>
    <t>23.03.2021 08:54:07</t>
  </si>
  <si>
    <t>23.03.2021 08:54:09</t>
  </si>
  <si>
    <t>23.03.2021 08:54:10</t>
  </si>
  <si>
    <t>23.03.2021 08:54:12</t>
  </si>
  <si>
    <t>23.03.2021 08:54:13</t>
  </si>
  <si>
    <t>23.03.2021 08:54:15</t>
  </si>
  <si>
    <t>23.03.2021 08:54:16</t>
  </si>
  <si>
    <t>23.03.2021 08:54:18</t>
  </si>
  <si>
    <t>23.03.2021 08:54:19</t>
  </si>
  <si>
    <t>23.03.2021 08:56:07</t>
  </si>
  <si>
    <t>23.03.2021 08:57:06</t>
  </si>
  <si>
    <t>23.03.2021 08:57:07</t>
  </si>
  <si>
    <t>23.03.2021 08:57:09</t>
  </si>
  <si>
    <t>23.03.2021 08:57:10</t>
  </si>
  <si>
    <t>23.03.2021 08:58:54</t>
  </si>
  <si>
    <t>23.03.2021 08:58:56</t>
  </si>
  <si>
    <t>23.03.2021 08:58:57</t>
  </si>
  <si>
    <t>23.03.2021 08:58:59</t>
  </si>
  <si>
    <t>23.03.2021 08:59:00</t>
  </si>
  <si>
    <t>23.03.2021 08:59:02</t>
  </si>
  <si>
    <t>23.03.2021 08:59:03</t>
  </si>
  <si>
    <t>23.03.2021 08:59:05</t>
  </si>
  <si>
    <t>23.03.2021 09:00:21</t>
  </si>
  <si>
    <t>23.03.2021 09:00:23</t>
  </si>
  <si>
    <t>23.03.2021 09:00:24</t>
  </si>
  <si>
    <t>23.03.2021 09:00:27</t>
  </si>
  <si>
    <t>23.03.2021 09:00:29</t>
  </si>
  <si>
    <t>23.03.2021 09:00:30</t>
  </si>
  <si>
    <t>23.03.2021 09:00:49</t>
  </si>
  <si>
    <t>23.03.2021 09:00:51</t>
  </si>
  <si>
    <t>23.03.2021 09:00:55</t>
  </si>
  <si>
    <t>23.03.2021 09:00:57</t>
  </si>
  <si>
    <t>23.03.2021 09:00:58</t>
  </si>
  <si>
    <t>23.03.2021 09:01:00</t>
  </si>
  <si>
    <t>23.03.2021 09:01:01</t>
  </si>
  <si>
    <t>23.03.2021 09:01:03</t>
  </si>
  <si>
    <t>23.03.2021 09:01:04</t>
  </si>
  <si>
    <t>23.03.2021 09:01:06</t>
  </si>
  <si>
    <t>23.03.2021 09:01:07</t>
  </si>
  <si>
    <t>23.03.2021 09:01:09</t>
  </si>
  <si>
    <t>23.03.2021 09:01:10</t>
  </si>
  <si>
    <t>23.03.2021 09:01:12</t>
  </si>
  <si>
    <t>23.03.2021 09:01:13</t>
  </si>
  <si>
    <t>23.03.2021 09:01:15</t>
  </si>
  <si>
    <t>23.03.2021 09:01:55</t>
  </si>
  <si>
    <t>23.03.2021 09:01:57</t>
  </si>
  <si>
    <t>23.03.2021 09:01:58</t>
  </si>
  <si>
    <t>23.03.2021 09:02:00</t>
  </si>
  <si>
    <t>23.03.2021 09:02:01</t>
  </si>
  <si>
    <t>23.03.2021 09:02:03</t>
  </si>
  <si>
    <t>23.03.2021 09:02:04</t>
  </si>
  <si>
    <t>23.03.2021 09:02:06</t>
  </si>
  <si>
    <t>23.03.2021 09:02:07</t>
  </si>
  <si>
    <t>23.03.2021 09:02:09</t>
  </si>
  <si>
    <t>23.03.2021 09:02:35</t>
  </si>
  <si>
    <t>23.03.2021 09:02:36</t>
  </si>
  <si>
    <t>23.03.2021 09:02:38</t>
  </si>
  <si>
    <t>23.03.2021 09:02:39</t>
  </si>
  <si>
    <t>23.03.2021 09:02:41</t>
  </si>
  <si>
    <t>23.03.2021 09:02:43</t>
  </si>
  <si>
    <t>23.03.2021 09:02:44</t>
  </si>
  <si>
    <t>23.03.2021 09:02:45</t>
  </si>
  <si>
    <t>23.03.2021 09:02:47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</si>
</sst>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70</c:v>
                </c:pt>
                <c:pt idx="1">
                  <c:v>156</c:v>
                </c:pt>
                <c:pt idx="2">
                  <c:v>126</c:v>
                </c:pt>
                <c:pt idx="3">
                  <c:v>120</c:v>
                </c:pt>
                <c:pt idx="4">
                  <c:v>113</c:v>
                </c:pt>
                <c:pt idx="5">
                  <c:v>130</c:v>
                </c:pt>
                <c:pt idx="6">
                  <c:v>196</c:v>
                </c:pt>
                <c:pt idx="7">
                  <c:v>191</c:v>
                </c:pt>
                <c:pt idx="8">
                  <c:v>142</c:v>
                </c:pt>
                <c:pt idx="9">
                  <c:v>116</c:v>
                </c:pt>
                <c:pt idx="10">
                  <c:v>98</c:v>
                </c:pt>
                <c:pt idx="11">
                  <c:v>30</c:v>
                </c:pt>
                <c:pt idx="12">
                  <c:v>10</c:v>
                </c:pt>
                <c:pt idx="13">
                  <c:v>10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28</c:v>
                </c:pt>
                <c:pt idx="21">
                  <c:v>67</c:v>
                </c:pt>
                <c:pt idx="22">
                  <c:v>119</c:v>
                </c:pt>
                <c:pt idx="23">
                  <c:v>119</c:v>
                </c:pt>
                <c:pt idx="24">
                  <c:v>98</c:v>
                </c:pt>
                <c:pt idx="25">
                  <c:v>205</c:v>
                </c:pt>
                <c:pt idx="26">
                  <c:v>158</c:v>
                </c:pt>
                <c:pt idx="27">
                  <c:v>100</c:v>
                </c:pt>
                <c:pt idx="28">
                  <c:v>76</c:v>
                </c:pt>
                <c:pt idx="29">
                  <c:v>146</c:v>
                </c:pt>
                <c:pt idx="30">
                  <c:v>198</c:v>
                </c:pt>
                <c:pt idx="31">
                  <c:v>221</c:v>
                </c:pt>
                <c:pt idx="32">
                  <c:v>204</c:v>
                </c:pt>
                <c:pt idx="33">
                  <c:v>116</c:v>
                </c:pt>
                <c:pt idx="34">
                  <c:v>28</c:v>
                </c:pt>
                <c:pt idx="35">
                  <c:v>52</c:v>
                </c:pt>
                <c:pt idx="36">
                  <c:v>44</c:v>
                </c:pt>
                <c:pt idx="37">
                  <c:v>38</c:v>
                </c:pt>
                <c:pt idx="38">
                  <c:v>27</c:v>
                </c:pt>
                <c:pt idx="39">
                  <c:v>0</c:v>
                </c:pt>
                <c:pt idx="40">
                  <c:v>0</c:v>
                </c:pt>
                <c:pt idx="41">
                  <c:v>7</c:v>
                </c:pt>
                <c:pt idx="42">
                  <c:v>1</c:v>
                </c:pt>
                <c:pt idx="43">
                  <c:v>1</c:v>
                </c:pt>
                <c:pt idx="44">
                  <c:v>23</c:v>
                </c:pt>
                <c:pt idx="45">
                  <c:v>15</c:v>
                </c:pt>
                <c:pt idx="46">
                  <c:v>106</c:v>
                </c:pt>
                <c:pt idx="47">
                  <c:v>139</c:v>
                </c:pt>
                <c:pt idx="48">
                  <c:v>141</c:v>
                </c:pt>
                <c:pt idx="49">
                  <c:v>114</c:v>
                </c:pt>
                <c:pt idx="50">
                  <c:v>115</c:v>
                </c:pt>
                <c:pt idx="51">
                  <c:v>118</c:v>
                </c:pt>
                <c:pt idx="52">
                  <c:v>120</c:v>
                </c:pt>
                <c:pt idx="53">
                  <c:v>133</c:v>
                </c:pt>
                <c:pt idx="54">
                  <c:v>195</c:v>
                </c:pt>
                <c:pt idx="55">
                  <c:v>181</c:v>
                </c:pt>
                <c:pt idx="56">
                  <c:v>135</c:v>
                </c:pt>
                <c:pt idx="57">
                  <c:v>98</c:v>
                </c:pt>
                <c:pt idx="58">
                  <c:v>96</c:v>
                </c:pt>
                <c:pt idx="59">
                  <c:v>70</c:v>
                </c:pt>
                <c:pt idx="60">
                  <c:v>37</c:v>
                </c:pt>
                <c:pt idx="61">
                  <c:v>22</c:v>
                </c:pt>
                <c:pt idx="62">
                  <c:v>19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6</c:v>
                </c:pt>
                <c:pt idx="68">
                  <c:v>27</c:v>
                </c:pt>
                <c:pt idx="69">
                  <c:v>21</c:v>
                </c:pt>
                <c:pt idx="70">
                  <c:v>82</c:v>
                </c:pt>
                <c:pt idx="71">
                  <c:v>145</c:v>
                </c:pt>
                <c:pt idx="72">
                  <c:v>120</c:v>
                </c:pt>
                <c:pt idx="73">
                  <c:v>137</c:v>
                </c:pt>
                <c:pt idx="74">
                  <c:v>231</c:v>
                </c:pt>
                <c:pt idx="75">
                  <c:v>126</c:v>
                </c:pt>
                <c:pt idx="76">
                  <c:v>137</c:v>
                </c:pt>
                <c:pt idx="77">
                  <c:v>142</c:v>
                </c:pt>
                <c:pt idx="78">
                  <c:v>94</c:v>
                </c:pt>
                <c:pt idx="79">
                  <c:v>234</c:v>
                </c:pt>
                <c:pt idx="80">
                  <c:v>102</c:v>
                </c:pt>
                <c:pt idx="81">
                  <c:v>114</c:v>
                </c:pt>
                <c:pt idx="82">
                  <c:v>98</c:v>
                </c:pt>
                <c:pt idx="83">
                  <c:v>97</c:v>
                </c:pt>
                <c:pt idx="84">
                  <c:v>37</c:v>
                </c:pt>
                <c:pt idx="85">
                  <c:v>13</c:v>
                </c:pt>
                <c:pt idx="86">
                  <c:v>19</c:v>
                </c:pt>
                <c:pt idx="87">
                  <c:v>0</c:v>
                </c:pt>
                <c:pt idx="88">
                  <c:v>18</c:v>
                </c:pt>
                <c:pt idx="89">
                  <c:v>13</c:v>
                </c:pt>
                <c:pt idx="90">
                  <c:v>4</c:v>
                </c:pt>
                <c:pt idx="91">
                  <c:v>15</c:v>
                </c:pt>
                <c:pt idx="92">
                  <c:v>1</c:v>
                </c:pt>
                <c:pt idx="93">
                  <c:v>0</c:v>
                </c:pt>
                <c:pt idx="94">
                  <c:v>47</c:v>
                </c:pt>
                <c:pt idx="95">
                  <c:v>73</c:v>
                </c:pt>
                <c:pt idx="96">
                  <c:v>168</c:v>
                </c:pt>
                <c:pt idx="97">
                  <c:v>133</c:v>
                </c:pt>
                <c:pt idx="98">
                  <c:v>152</c:v>
                </c:pt>
                <c:pt idx="99">
                  <c:v>70</c:v>
                </c:pt>
                <c:pt idx="100">
                  <c:v>76</c:v>
                </c:pt>
                <c:pt idx="101">
                  <c:v>95</c:v>
                </c:pt>
                <c:pt idx="102">
                  <c:v>80</c:v>
                </c:pt>
                <c:pt idx="103">
                  <c:v>106</c:v>
                </c:pt>
                <c:pt idx="104">
                  <c:v>129</c:v>
                </c:pt>
                <c:pt idx="105">
                  <c:v>191</c:v>
                </c:pt>
                <c:pt idx="106">
                  <c:v>102</c:v>
                </c:pt>
                <c:pt idx="107">
                  <c:v>59</c:v>
                </c:pt>
                <c:pt idx="108">
                  <c:v>63</c:v>
                </c:pt>
                <c:pt idx="109">
                  <c:v>13</c:v>
                </c:pt>
                <c:pt idx="110">
                  <c:v>7</c:v>
                </c:pt>
                <c:pt idx="111">
                  <c:v>24</c:v>
                </c:pt>
                <c:pt idx="112">
                  <c:v>13</c:v>
                </c:pt>
                <c:pt idx="113">
                  <c:v>0</c:v>
                </c:pt>
                <c:pt idx="114">
                  <c:v>14</c:v>
                </c:pt>
                <c:pt idx="115">
                  <c:v>0</c:v>
                </c:pt>
                <c:pt idx="116">
                  <c:v>5</c:v>
                </c:pt>
                <c:pt idx="117">
                  <c:v>16</c:v>
                </c:pt>
                <c:pt idx="118">
                  <c:v>2</c:v>
                </c:pt>
                <c:pt idx="119">
                  <c:v>50</c:v>
                </c:pt>
                <c:pt idx="120">
                  <c:v>63</c:v>
                </c:pt>
                <c:pt idx="121">
                  <c:v>41</c:v>
                </c:pt>
                <c:pt idx="122">
                  <c:v>59</c:v>
                </c:pt>
                <c:pt idx="123">
                  <c:v>46</c:v>
                </c:pt>
                <c:pt idx="124">
                  <c:v>62</c:v>
                </c:pt>
                <c:pt idx="125">
                  <c:v>47</c:v>
                </c:pt>
                <c:pt idx="126">
                  <c:v>91</c:v>
                </c:pt>
                <c:pt idx="127">
                  <c:v>83</c:v>
                </c:pt>
                <c:pt idx="128">
                  <c:v>103</c:v>
                </c:pt>
                <c:pt idx="129">
                  <c:v>135</c:v>
                </c:pt>
                <c:pt idx="130">
                  <c:v>45</c:v>
                </c:pt>
                <c:pt idx="131">
                  <c:v>24</c:v>
                </c:pt>
                <c:pt idx="132">
                  <c:v>23</c:v>
                </c:pt>
                <c:pt idx="133">
                  <c:v>27</c:v>
                </c:pt>
                <c:pt idx="134">
                  <c:v>0</c:v>
                </c:pt>
                <c:pt idx="135">
                  <c:v>0</c:v>
                </c:pt>
                <c:pt idx="136">
                  <c:v>10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31</c:v>
                </c:pt>
                <c:pt idx="141">
                  <c:v>61</c:v>
                </c:pt>
                <c:pt idx="142">
                  <c:v>80</c:v>
                </c:pt>
                <c:pt idx="143">
                  <c:v>128</c:v>
                </c:pt>
                <c:pt idx="144">
                  <c:v>96</c:v>
                </c:pt>
                <c:pt idx="145">
                  <c:v>91</c:v>
                </c:pt>
                <c:pt idx="146">
                  <c:v>153</c:v>
                </c:pt>
                <c:pt idx="147">
                  <c:v>158</c:v>
                </c:pt>
                <c:pt idx="148">
                  <c:v>71</c:v>
                </c:pt>
                <c:pt idx="149">
                  <c:v>158</c:v>
                </c:pt>
                <c:pt idx="150">
                  <c:v>145</c:v>
                </c:pt>
                <c:pt idx="151">
                  <c:v>166</c:v>
                </c:pt>
                <c:pt idx="152">
                  <c:v>163</c:v>
                </c:pt>
                <c:pt idx="153">
                  <c:v>119</c:v>
                </c:pt>
                <c:pt idx="154">
                  <c:v>97</c:v>
                </c:pt>
                <c:pt idx="155">
                  <c:v>66</c:v>
                </c:pt>
                <c:pt idx="156">
                  <c:v>36</c:v>
                </c:pt>
                <c:pt idx="157">
                  <c:v>25</c:v>
                </c:pt>
                <c:pt idx="158">
                  <c:v>10</c:v>
                </c:pt>
                <c:pt idx="159">
                  <c:v>0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14</c:v>
                </c:pt>
                <c:pt idx="165">
                  <c:v>54</c:v>
                </c:pt>
                <c:pt idx="166">
                  <c:v>69</c:v>
                </c:pt>
                <c:pt idx="167">
                  <c:v>169</c:v>
                </c:pt>
                <c:pt idx="168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52232"/>
        <c:axId val="215357816"/>
      </c:lineChart>
      <c:catAx>
        <c:axId val="21535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57816"/>
        <c:crosses val="autoZero"/>
        <c:auto val="1"/>
        <c:lblAlgn val="ctr"/>
        <c:lblOffset val="100"/>
        <c:noMultiLvlLbl val="1"/>
      </c:catAx>
      <c:valAx>
        <c:axId val="21535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352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16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21</c:v>
                </c:pt>
                <c:pt idx="7">
                  <c:v>20</c:v>
                </c:pt>
                <c:pt idx="8">
                  <c:v>16</c:v>
                </c:pt>
                <c:pt idx="9">
                  <c:v>11</c:v>
                </c:pt>
                <c:pt idx="10">
                  <c:v>11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12</c:v>
                </c:pt>
                <c:pt idx="23">
                  <c:v>12</c:v>
                </c:pt>
                <c:pt idx="24">
                  <c:v>9</c:v>
                </c:pt>
                <c:pt idx="25">
                  <c:v>19</c:v>
                </c:pt>
                <c:pt idx="26">
                  <c:v>17</c:v>
                </c:pt>
                <c:pt idx="27">
                  <c:v>10</c:v>
                </c:pt>
                <c:pt idx="28">
                  <c:v>8</c:v>
                </c:pt>
                <c:pt idx="29">
                  <c:v>14</c:v>
                </c:pt>
                <c:pt idx="30">
                  <c:v>21</c:v>
                </c:pt>
                <c:pt idx="31">
                  <c:v>22</c:v>
                </c:pt>
                <c:pt idx="32">
                  <c:v>20</c:v>
                </c:pt>
                <c:pt idx="33">
                  <c:v>13</c:v>
                </c:pt>
                <c:pt idx="34">
                  <c:v>3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11</c:v>
                </c:pt>
                <c:pt idx="47">
                  <c:v>14</c:v>
                </c:pt>
                <c:pt idx="48">
                  <c:v>13</c:v>
                </c:pt>
                <c:pt idx="49">
                  <c:v>11</c:v>
                </c:pt>
                <c:pt idx="50">
                  <c:v>12</c:v>
                </c:pt>
                <c:pt idx="51">
                  <c:v>12</c:v>
                </c:pt>
                <c:pt idx="52">
                  <c:v>13</c:v>
                </c:pt>
                <c:pt idx="53">
                  <c:v>13</c:v>
                </c:pt>
                <c:pt idx="54">
                  <c:v>20</c:v>
                </c:pt>
                <c:pt idx="55">
                  <c:v>19</c:v>
                </c:pt>
                <c:pt idx="56">
                  <c:v>14</c:v>
                </c:pt>
                <c:pt idx="57">
                  <c:v>11</c:v>
                </c:pt>
                <c:pt idx="58">
                  <c:v>10</c:v>
                </c:pt>
                <c:pt idx="59">
                  <c:v>7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7</c:v>
                </c:pt>
                <c:pt idx="71">
                  <c:v>17</c:v>
                </c:pt>
                <c:pt idx="72">
                  <c:v>11</c:v>
                </c:pt>
                <c:pt idx="73">
                  <c:v>14</c:v>
                </c:pt>
                <c:pt idx="74">
                  <c:v>22</c:v>
                </c:pt>
                <c:pt idx="75">
                  <c:v>11</c:v>
                </c:pt>
                <c:pt idx="76">
                  <c:v>14</c:v>
                </c:pt>
                <c:pt idx="77">
                  <c:v>14</c:v>
                </c:pt>
                <c:pt idx="78">
                  <c:v>10</c:v>
                </c:pt>
                <c:pt idx="79">
                  <c:v>24</c:v>
                </c:pt>
                <c:pt idx="80">
                  <c:v>11</c:v>
                </c:pt>
                <c:pt idx="81">
                  <c:v>12</c:v>
                </c:pt>
                <c:pt idx="82">
                  <c:v>10</c:v>
                </c:pt>
                <c:pt idx="83">
                  <c:v>10</c:v>
                </c:pt>
                <c:pt idx="84">
                  <c:v>4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5</c:v>
                </c:pt>
                <c:pt idx="95">
                  <c:v>8</c:v>
                </c:pt>
                <c:pt idx="96">
                  <c:v>18</c:v>
                </c:pt>
                <c:pt idx="97">
                  <c:v>13</c:v>
                </c:pt>
                <c:pt idx="98">
                  <c:v>16</c:v>
                </c:pt>
                <c:pt idx="99">
                  <c:v>7</c:v>
                </c:pt>
                <c:pt idx="100">
                  <c:v>8</c:v>
                </c:pt>
                <c:pt idx="101">
                  <c:v>10</c:v>
                </c:pt>
                <c:pt idx="102">
                  <c:v>8</c:v>
                </c:pt>
                <c:pt idx="103">
                  <c:v>11</c:v>
                </c:pt>
                <c:pt idx="104">
                  <c:v>13</c:v>
                </c:pt>
                <c:pt idx="105">
                  <c:v>21</c:v>
                </c:pt>
                <c:pt idx="106">
                  <c:v>11</c:v>
                </c:pt>
                <c:pt idx="107">
                  <c:v>6</c:v>
                </c:pt>
                <c:pt idx="108">
                  <c:v>6</c:v>
                </c:pt>
                <c:pt idx="109">
                  <c:v>1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6</c:v>
                </c:pt>
                <c:pt idx="121">
                  <c:v>4</c:v>
                </c:pt>
                <c:pt idx="122">
                  <c:v>6</c:v>
                </c:pt>
                <c:pt idx="123">
                  <c:v>5</c:v>
                </c:pt>
                <c:pt idx="124">
                  <c:v>7</c:v>
                </c:pt>
                <c:pt idx="125">
                  <c:v>4</c:v>
                </c:pt>
                <c:pt idx="126">
                  <c:v>9</c:v>
                </c:pt>
                <c:pt idx="127">
                  <c:v>9</c:v>
                </c:pt>
                <c:pt idx="128">
                  <c:v>10</c:v>
                </c:pt>
                <c:pt idx="129">
                  <c:v>13</c:v>
                </c:pt>
                <c:pt idx="130">
                  <c:v>4</c:v>
                </c:pt>
                <c:pt idx="131">
                  <c:v>3</c:v>
                </c:pt>
                <c:pt idx="132">
                  <c:v>2</c:v>
                </c:pt>
                <c:pt idx="133">
                  <c:v>3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7</c:v>
                </c:pt>
                <c:pt idx="142">
                  <c:v>8</c:v>
                </c:pt>
                <c:pt idx="143">
                  <c:v>12</c:v>
                </c:pt>
                <c:pt idx="144">
                  <c:v>10</c:v>
                </c:pt>
                <c:pt idx="145">
                  <c:v>9</c:v>
                </c:pt>
                <c:pt idx="146">
                  <c:v>15</c:v>
                </c:pt>
                <c:pt idx="147">
                  <c:v>17</c:v>
                </c:pt>
                <c:pt idx="148">
                  <c:v>8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17</c:v>
                </c:pt>
                <c:pt idx="153">
                  <c:v>12</c:v>
                </c:pt>
                <c:pt idx="154">
                  <c:v>11</c:v>
                </c:pt>
                <c:pt idx="155">
                  <c:v>6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7</c:v>
                </c:pt>
                <c:pt idx="167">
                  <c:v>19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8224"/>
        <c:axId val="142458616"/>
      </c:lineChart>
      <c:catAx>
        <c:axId val="14245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8616"/>
        <c:crosses val="autoZero"/>
        <c:auto val="1"/>
        <c:lblAlgn val="ctr"/>
        <c:lblOffset val="100"/>
        <c:noMultiLvlLbl val="1"/>
      </c:catAx>
      <c:valAx>
        <c:axId val="14245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8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193</c:v>
                </c:pt>
                <c:pt idx="1">
                  <c:v>197</c:v>
                </c:pt>
                <c:pt idx="2">
                  <c:v>207</c:v>
                </c:pt>
                <c:pt idx="3">
                  <c:v>193</c:v>
                </c:pt>
                <c:pt idx="4">
                  <c:v>200</c:v>
                </c:pt>
                <c:pt idx="5">
                  <c:v>167</c:v>
                </c:pt>
                <c:pt idx="6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9400"/>
        <c:axId val="218746904"/>
      </c:lineChart>
      <c:catAx>
        <c:axId val="14245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6904"/>
        <c:crosses val="autoZero"/>
        <c:auto val="1"/>
        <c:lblAlgn val="ctr"/>
        <c:lblOffset val="100"/>
        <c:noMultiLvlLbl val="1"/>
      </c:catAx>
      <c:valAx>
        <c:axId val="21874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14</c:v>
                </c:pt>
                <c:pt idx="6">
                  <c:v>24</c:v>
                </c:pt>
                <c:pt idx="7">
                  <c:v>49</c:v>
                </c:pt>
                <c:pt idx="8">
                  <c:v>87</c:v>
                </c:pt>
                <c:pt idx="9">
                  <c:v>78</c:v>
                </c:pt>
                <c:pt idx="10">
                  <c:v>87</c:v>
                </c:pt>
                <c:pt idx="11">
                  <c:v>100</c:v>
                </c:pt>
                <c:pt idx="12">
                  <c:v>75</c:v>
                </c:pt>
                <c:pt idx="13">
                  <c:v>70</c:v>
                </c:pt>
                <c:pt idx="14">
                  <c:v>86</c:v>
                </c:pt>
                <c:pt idx="15">
                  <c:v>104</c:v>
                </c:pt>
                <c:pt idx="16">
                  <c:v>120</c:v>
                </c:pt>
                <c:pt idx="17">
                  <c:v>101</c:v>
                </c:pt>
                <c:pt idx="18">
                  <c:v>92</c:v>
                </c:pt>
                <c:pt idx="19">
                  <c:v>59</c:v>
                </c:pt>
                <c:pt idx="20">
                  <c:v>42</c:v>
                </c:pt>
                <c:pt idx="21">
                  <c:v>25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47688"/>
        <c:axId val="218748080"/>
      </c:lineChart>
      <c:catAx>
        <c:axId val="21874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8080"/>
        <c:crosses val="autoZero"/>
        <c:auto val="1"/>
        <c:lblAlgn val="ctr"/>
        <c:lblOffset val="100"/>
        <c:noMultiLvlLbl val="1"/>
      </c:catAx>
      <c:valAx>
        <c:axId val="21874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4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925</c:v>
                </c:pt>
                <c:pt idx="1">
                  <c:v>1956</c:v>
                </c:pt>
                <c:pt idx="2">
                  <c:v>3752</c:v>
                </c:pt>
                <c:pt idx="3">
                  <c:v>3671</c:v>
                </c:pt>
                <c:pt idx="4">
                  <c:v>1481</c:v>
                </c:pt>
                <c:pt idx="5">
                  <c:v>361</c:v>
                </c:pt>
                <c:pt idx="6">
                  <c:v>70</c:v>
                </c:pt>
                <c:pt idx="7">
                  <c:v>10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48864"/>
        <c:axId val="218749256"/>
      </c:barChart>
      <c:catAx>
        <c:axId val="218748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9256"/>
        <c:crosses val="autoZero"/>
        <c:auto val="1"/>
        <c:lblAlgn val="ctr"/>
        <c:lblOffset val="100"/>
        <c:noMultiLvlLbl val="1"/>
      </c:catAx>
      <c:valAx>
        <c:axId val="21874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48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925</c:v>
                </c:pt>
                <c:pt idx="1">
                  <c:v>1956</c:v>
                </c:pt>
                <c:pt idx="2">
                  <c:v>3752</c:v>
                </c:pt>
                <c:pt idx="3">
                  <c:v>3671</c:v>
                </c:pt>
                <c:pt idx="4">
                  <c:v>1481</c:v>
                </c:pt>
                <c:pt idx="5">
                  <c:v>361</c:v>
                </c:pt>
                <c:pt idx="6">
                  <c:v>70</c:v>
                </c:pt>
                <c:pt idx="7">
                  <c:v>10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  <c:pt idx="48">
                  <c:v>56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63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19</c:v>
                </c:pt>
                <c:pt idx="1">
                  <c:v>23</c:v>
                </c:pt>
                <c:pt idx="2">
                  <c:v>11</c:v>
                </c:pt>
                <c:pt idx="3">
                  <c:v>25</c:v>
                </c:pt>
                <c:pt idx="4">
                  <c:v>46</c:v>
                </c:pt>
                <c:pt idx="5">
                  <c:v>64</c:v>
                </c:pt>
                <c:pt idx="6">
                  <c:v>99</c:v>
                </c:pt>
                <c:pt idx="7">
                  <c:v>102</c:v>
                </c:pt>
                <c:pt idx="8">
                  <c:v>145</c:v>
                </c:pt>
                <c:pt idx="9">
                  <c:v>181</c:v>
                </c:pt>
                <c:pt idx="10">
                  <c:v>210</c:v>
                </c:pt>
                <c:pt idx="11">
                  <c:v>305</c:v>
                </c:pt>
                <c:pt idx="12">
                  <c:v>323</c:v>
                </c:pt>
                <c:pt idx="13">
                  <c:v>371</c:v>
                </c:pt>
                <c:pt idx="14">
                  <c:v>469</c:v>
                </c:pt>
                <c:pt idx="15">
                  <c:v>488</c:v>
                </c:pt>
                <c:pt idx="16">
                  <c:v>567</c:v>
                </c:pt>
                <c:pt idx="17">
                  <c:v>767</c:v>
                </c:pt>
                <c:pt idx="18">
                  <c:v>708</c:v>
                </c:pt>
                <c:pt idx="19">
                  <c:v>852</c:v>
                </c:pt>
                <c:pt idx="20">
                  <c:v>858</c:v>
                </c:pt>
                <c:pt idx="21">
                  <c:v>794</c:v>
                </c:pt>
                <c:pt idx="22">
                  <c:v>896</c:v>
                </c:pt>
                <c:pt idx="23">
                  <c:v>735</c:v>
                </c:pt>
                <c:pt idx="24">
                  <c:v>715</c:v>
                </c:pt>
                <c:pt idx="25">
                  <c:v>531</c:v>
                </c:pt>
                <c:pt idx="26">
                  <c:v>485</c:v>
                </c:pt>
                <c:pt idx="27">
                  <c:v>341</c:v>
                </c:pt>
                <c:pt idx="28">
                  <c:v>296</c:v>
                </c:pt>
                <c:pt idx="29">
                  <c:v>195</c:v>
                </c:pt>
                <c:pt idx="30">
                  <c:v>164</c:v>
                </c:pt>
                <c:pt idx="31">
                  <c:v>142</c:v>
                </c:pt>
                <c:pt idx="32">
                  <c:v>92</c:v>
                </c:pt>
                <c:pt idx="33">
                  <c:v>50</c:v>
                </c:pt>
                <c:pt idx="34">
                  <c:v>38</c:v>
                </c:pt>
                <c:pt idx="35">
                  <c:v>39</c:v>
                </c:pt>
                <c:pt idx="36">
                  <c:v>26</c:v>
                </c:pt>
                <c:pt idx="37">
                  <c:v>19</c:v>
                </c:pt>
                <c:pt idx="38">
                  <c:v>14</c:v>
                </c:pt>
                <c:pt idx="39">
                  <c:v>4</c:v>
                </c:pt>
                <c:pt idx="40">
                  <c:v>7</c:v>
                </c:pt>
                <c:pt idx="41">
                  <c:v>2</c:v>
                </c:pt>
                <c:pt idx="42">
                  <c:v>5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50432"/>
        <c:axId val="218750824"/>
      </c:lineChart>
      <c:catAx>
        <c:axId val="21875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50824"/>
        <c:crosses val="autoZero"/>
        <c:auto val="1"/>
        <c:lblAlgn val="ctr"/>
        <c:lblOffset val="100"/>
        <c:noMultiLvlLbl val="1"/>
      </c:catAx>
      <c:valAx>
        <c:axId val="21875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5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1866</c:v>
                </c:pt>
                <c:pt idx="1">
                  <c:v>1867</c:v>
                </c:pt>
                <c:pt idx="2">
                  <c:v>2052</c:v>
                </c:pt>
                <c:pt idx="3">
                  <c:v>1886</c:v>
                </c:pt>
                <c:pt idx="4">
                  <c:v>1982</c:v>
                </c:pt>
                <c:pt idx="5">
                  <c:v>1615</c:v>
                </c:pt>
                <c:pt idx="6">
                  <c:v>973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64248"/>
        <c:axId val="217064632"/>
      </c:lineChart>
      <c:catAx>
        <c:axId val="21706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64632"/>
        <c:crosses val="autoZero"/>
        <c:auto val="1"/>
        <c:lblAlgn val="ctr"/>
        <c:lblOffset val="100"/>
        <c:noMultiLvlLbl val="1"/>
      </c:catAx>
      <c:valAx>
        <c:axId val="21706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64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50</c:v>
                </c:pt>
                <c:pt idx="2">
                  <c:v>20</c:v>
                </c:pt>
                <c:pt idx="3">
                  <c:v>20</c:v>
                </c:pt>
                <c:pt idx="4">
                  <c:v>37</c:v>
                </c:pt>
                <c:pt idx="5">
                  <c:v>129</c:v>
                </c:pt>
                <c:pt idx="6">
                  <c:v>234</c:v>
                </c:pt>
                <c:pt idx="7">
                  <c:v>505</c:v>
                </c:pt>
                <c:pt idx="8">
                  <c:v>823</c:v>
                </c:pt>
                <c:pt idx="9">
                  <c:v>788</c:v>
                </c:pt>
                <c:pt idx="10">
                  <c:v>877</c:v>
                </c:pt>
                <c:pt idx="11">
                  <c:v>994</c:v>
                </c:pt>
                <c:pt idx="12">
                  <c:v>738</c:v>
                </c:pt>
                <c:pt idx="13">
                  <c:v>655</c:v>
                </c:pt>
                <c:pt idx="14">
                  <c:v>851</c:v>
                </c:pt>
                <c:pt idx="15">
                  <c:v>999</c:v>
                </c:pt>
                <c:pt idx="16">
                  <c:v>1182</c:v>
                </c:pt>
                <c:pt idx="17">
                  <c:v>978</c:v>
                </c:pt>
                <c:pt idx="18">
                  <c:v>889</c:v>
                </c:pt>
                <c:pt idx="19">
                  <c:v>564</c:v>
                </c:pt>
                <c:pt idx="20">
                  <c:v>398</c:v>
                </c:pt>
                <c:pt idx="21">
                  <c:v>250</c:v>
                </c:pt>
                <c:pt idx="22">
                  <c:v>148</c:v>
                </c:pt>
                <c:pt idx="23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93504"/>
        <c:axId val="217093888"/>
      </c:lineChart>
      <c:catAx>
        <c:axId val="21709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093888"/>
        <c:crosses val="autoZero"/>
        <c:auto val="1"/>
        <c:lblAlgn val="ctr"/>
        <c:lblOffset val="100"/>
        <c:noMultiLvlLbl val="1"/>
      </c:catAx>
      <c:valAx>
        <c:axId val="21709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9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28</c:v>
                </c:pt>
                <c:pt idx="9">
                  <c:v>22</c:v>
                </c:pt>
                <c:pt idx="10">
                  <c:v>26</c:v>
                </c:pt>
                <c:pt idx="11">
                  <c:v>27</c:v>
                </c:pt>
                <c:pt idx="12">
                  <c:v>34</c:v>
                </c:pt>
                <c:pt idx="13">
                  <c:v>25</c:v>
                </c:pt>
                <c:pt idx="14">
                  <c:v>26</c:v>
                </c:pt>
                <c:pt idx="19">
                  <c:v>34</c:v>
                </c:pt>
                <c:pt idx="20">
                  <c:v>27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  <c:pt idx="24">
                  <c:v>23</c:v>
                </c:pt>
                <c:pt idx="25">
                  <c:v>22</c:v>
                </c:pt>
                <c:pt idx="26">
                  <c:v>25</c:v>
                </c:pt>
                <c:pt idx="27">
                  <c:v>23</c:v>
                </c:pt>
                <c:pt idx="28">
                  <c:v>26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23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24</c:v>
                </c:pt>
                <c:pt idx="38">
                  <c:v>26</c:v>
                </c:pt>
                <c:pt idx="41">
                  <c:v>39</c:v>
                </c:pt>
                <c:pt idx="42">
                  <c:v>13</c:v>
                </c:pt>
                <c:pt idx="43">
                  <c:v>11</c:v>
                </c:pt>
                <c:pt idx="44">
                  <c:v>24</c:v>
                </c:pt>
                <c:pt idx="45">
                  <c:v>21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21</c:v>
                </c:pt>
                <c:pt idx="61">
                  <c:v>27</c:v>
                </c:pt>
                <c:pt idx="62">
                  <c:v>27</c:v>
                </c:pt>
                <c:pt idx="67">
                  <c:v>42</c:v>
                </c:pt>
                <c:pt idx="68">
                  <c:v>30</c:v>
                </c:pt>
                <c:pt idx="69">
                  <c:v>21</c:v>
                </c:pt>
                <c:pt idx="70">
                  <c:v>20</c:v>
                </c:pt>
                <c:pt idx="71">
                  <c:v>27</c:v>
                </c:pt>
                <c:pt idx="72">
                  <c:v>22</c:v>
                </c:pt>
                <c:pt idx="73">
                  <c:v>24</c:v>
                </c:pt>
                <c:pt idx="74">
                  <c:v>23</c:v>
                </c:pt>
                <c:pt idx="75">
                  <c:v>21</c:v>
                </c:pt>
                <c:pt idx="76">
                  <c:v>25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27</c:v>
                </c:pt>
                <c:pt idx="85">
                  <c:v>22</c:v>
                </c:pt>
                <c:pt idx="86">
                  <c:v>30</c:v>
                </c:pt>
                <c:pt idx="88">
                  <c:v>31</c:v>
                </c:pt>
                <c:pt idx="89">
                  <c:v>22</c:v>
                </c:pt>
                <c:pt idx="90">
                  <c:v>26</c:v>
                </c:pt>
                <c:pt idx="91">
                  <c:v>26</c:v>
                </c:pt>
                <c:pt idx="92">
                  <c:v>21</c:v>
                </c:pt>
                <c:pt idx="94">
                  <c:v>25</c:v>
                </c:pt>
                <c:pt idx="95">
                  <c:v>27</c:v>
                </c:pt>
                <c:pt idx="96">
                  <c:v>25</c:v>
                </c:pt>
                <c:pt idx="97">
                  <c:v>23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21</c:v>
                </c:pt>
                <c:pt idx="109">
                  <c:v>23</c:v>
                </c:pt>
                <c:pt idx="110">
                  <c:v>36</c:v>
                </c:pt>
                <c:pt idx="111">
                  <c:v>21</c:v>
                </c:pt>
                <c:pt idx="112">
                  <c:v>20</c:v>
                </c:pt>
                <c:pt idx="114">
                  <c:v>35</c:v>
                </c:pt>
                <c:pt idx="116">
                  <c:v>31</c:v>
                </c:pt>
                <c:pt idx="117">
                  <c:v>33</c:v>
                </c:pt>
                <c:pt idx="118">
                  <c:v>14</c:v>
                </c:pt>
                <c:pt idx="119">
                  <c:v>26</c:v>
                </c:pt>
                <c:pt idx="120">
                  <c:v>24</c:v>
                </c:pt>
                <c:pt idx="121">
                  <c:v>24</c:v>
                </c:pt>
                <c:pt idx="122">
                  <c:v>25</c:v>
                </c:pt>
                <c:pt idx="123">
                  <c:v>29</c:v>
                </c:pt>
                <c:pt idx="124">
                  <c:v>26</c:v>
                </c:pt>
                <c:pt idx="125">
                  <c:v>22</c:v>
                </c:pt>
                <c:pt idx="126">
                  <c:v>25</c:v>
                </c:pt>
                <c:pt idx="127">
                  <c:v>26</c:v>
                </c:pt>
                <c:pt idx="128">
                  <c:v>23</c:v>
                </c:pt>
                <c:pt idx="129">
                  <c:v>22</c:v>
                </c:pt>
                <c:pt idx="130">
                  <c:v>22</c:v>
                </c:pt>
                <c:pt idx="131">
                  <c:v>29</c:v>
                </c:pt>
                <c:pt idx="132">
                  <c:v>23</c:v>
                </c:pt>
                <c:pt idx="133">
                  <c:v>28</c:v>
                </c:pt>
                <c:pt idx="136">
                  <c:v>28</c:v>
                </c:pt>
                <c:pt idx="138">
                  <c:v>17</c:v>
                </c:pt>
                <c:pt idx="139">
                  <c:v>12</c:v>
                </c:pt>
                <c:pt idx="140">
                  <c:v>25</c:v>
                </c:pt>
                <c:pt idx="141">
                  <c:v>26</c:v>
                </c:pt>
                <c:pt idx="142">
                  <c:v>23</c:v>
                </c:pt>
                <c:pt idx="143">
                  <c:v>22</c:v>
                </c:pt>
                <c:pt idx="144">
                  <c:v>25</c:v>
                </c:pt>
                <c:pt idx="145">
                  <c:v>25</c:v>
                </c:pt>
                <c:pt idx="146">
                  <c:v>23</c:v>
                </c:pt>
                <c:pt idx="147">
                  <c:v>27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23</c:v>
                </c:pt>
                <c:pt idx="156">
                  <c:v>29</c:v>
                </c:pt>
                <c:pt idx="157">
                  <c:v>31</c:v>
                </c:pt>
                <c:pt idx="158">
                  <c:v>23</c:v>
                </c:pt>
                <c:pt idx="160">
                  <c:v>31</c:v>
                </c:pt>
                <c:pt idx="163">
                  <c:v>40</c:v>
                </c:pt>
                <c:pt idx="164">
                  <c:v>24</c:v>
                </c:pt>
                <c:pt idx="165">
                  <c:v>24</c:v>
                </c:pt>
                <c:pt idx="166">
                  <c:v>23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64</c:v>
                </c:pt>
                <c:pt idx="5">
                  <c:v>40</c:v>
                </c:pt>
                <c:pt idx="6">
                  <c:v>51</c:v>
                </c:pt>
                <c:pt idx="7">
                  <c:v>41</c:v>
                </c:pt>
                <c:pt idx="8">
                  <c:v>37</c:v>
                </c:pt>
                <c:pt idx="9">
                  <c:v>35</c:v>
                </c:pt>
                <c:pt idx="10">
                  <c:v>47</c:v>
                </c:pt>
                <c:pt idx="11">
                  <c:v>43</c:v>
                </c:pt>
                <c:pt idx="12">
                  <c:v>39</c:v>
                </c:pt>
                <c:pt idx="13">
                  <c:v>26</c:v>
                </c:pt>
                <c:pt idx="14">
                  <c:v>27</c:v>
                </c:pt>
                <c:pt idx="19">
                  <c:v>36</c:v>
                </c:pt>
                <c:pt idx="20">
                  <c:v>33</c:v>
                </c:pt>
                <c:pt idx="21">
                  <c:v>37</c:v>
                </c:pt>
                <c:pt idx="22">
                  <c:v>45</c:v>
                </c:pt>
                <c:pt idx="23">
                  <c:v>36</c:v>
                </c:pt>
                <c:pt idx="24">
                  <c:v>36</c:v>
                </c:pt>
                <c:pt idx="25">
                  <c:v>35</c:v>
                </c:pt>
                <c:pt idx="26">
                  <c:v>38</c:v>
                </c:pt>
                <c:pt idx="27">
                  <c:v>35</c:v>
                </c:pt>
                <c:pt idx="28">
                  <c:v>42</c:v>
                </c:pt>
                <c:pt idx="29">
                  <c:v>32</c:v>
                </c:pt>
                <c:pt idx="30">
                  <c:v>42</c:v>
                </c:pt>
                <c:pt idx="31">
                  <c:v>35</c:v>
                </c:pt>
                <c:pt idx="32">
                  <c:v>34</c:v>
                </c:pt>
                <c:pt idx="33">
                  <c:v>40</c:v>
                </c:pt>
                <c:pt idx="34">
                  <c:v>39</c:v>
                </c:pt>
                <c:pt idx="35">
                  <c:v>37</c:v>
                </c:pt>
                <c:pt idx="36">
                  <c:v>38</c:v>
                </c:pt>
                <c:pt idx="37">
                  <c:v>42</c:v>
                </c:pt>
                <c:pt idx="38">
                  <c:v>35</c:v>
                </c:pt>
                <c:pt idx="41">
                  <c:v>43</c:v>
                </c:pt>
                <c:pt idx="42">
                  <c:v>13</c:v>
                </c:pt>
                <c:pt idx="43">
                  <c:v>11</c:v>
                </c:pt>
                <c:pt idx="44">
                  <c:v>31</c:v>
                </c:pt>
                <c:pt idx="45">
                  <c:v>25</c:v>
                </c:pt>
                <c:pt idx="46">
                  <c:v>40</c:v>
                </c:pt>
                <c:pt idx="47">
                  <c:v>38</c:v>
                </c:pt>
                <c:pt idx="48">
                  <c:v>34</c:v>
                </c:pt>
                <c:pt idx="49">
                  <c:v>36</c:v>
                </c:pt>
                <c:pt idx="50">
                  <c:v>33</c:v>
                </c:pt>
                <c:pt idx="51">
                  <c:v>41</c:v>
                </c:pt>
                <c:pt idx="52">
                  <c:v>39</c:v>
                </c:pt>
                <c:pt idx="53">
                  <c:v>36</c:v>
                </c:pt>
                <c:pt idx="54">
                  <c:v>49</c:v>
                </c:pt>
                <c:pt idx="55">
                  <c:v>35</c:v>
                </c:pt>
                <c:pt idx="56">
                  <c:v>39</c:v>
                </c:pt>
                <c:pt idx="57">
                  <c:v>35</c:v>
                </c:pt>
                <c:pt idx="58">
                  <c:v>52</c:v>
                </c:pt>
                <c:pt idx="59">
                  <c:v>59</c:v>
                </c:pt>
                <c:pt idx="60">
                  <c:v>29</c:v>
                </c:pt>
                <c:pt idx="61">
                  <c:v>36</c:v>
                </c:pt>
                <c:pt idx="62">
                  <c:v>32</c:v>
                </c:pt>
                <c:pt idx="67">
                  <c:v>44</c:v>
                </c:pt>
                <c:pt idx="68">
                  <c:v>35</c:v>
                </c:pt>
                <c:pt idx="69">
                  <c:v>24</c:v>
                </c:pt>
                <c:pt idx="70">
                  <c:v>27</c:v>
                </c:pt>
                <c:pt idx="71">
                  <c:v>41</c:v>
                </c:pt>
                <c:pt idx="72">
                  <c:v>36</c:v>
                </c:pt>
                <c:pt idx="73">
                  <c:v>37</c:v>
                </c:pt>
                <c:pt idx="74">
                  <c:v>37</c:v>
                </c:pt>
                <c:pt idx="75">
                  <c:v>34</c:v>
                </c:pt>
                <c:pt idx="76">
                  <c:v>42</c:v>
                </c:pt>
                <c:pt idx="77">
                  <c:v>38</c:v>
                </c:pt>
                <c:pt idx="78">
                  <c:v>52</c:v>
                </c:pt>
                <c:pt idx="79">
                  <c:v>38</c:v>
                </c:pt>
                <c:pt idx="80">
                  <c:v>38</c:v>
                </c:pt>
                <c:pt idx="81">
                  <c:v>36</c:v>
                </c:pt>
                <c:pt idx="82">
                  <c:v>35</c:v>
                </c:pt>
                <c:pt idx="83">
                  <c:v>41</c:v>
                </c:pt>
                <c:pt idx="84">
                  <c:v>36</c:v>
                </c:pt>
                <c:pt idx="85">
                  <c:v>26</c:v>
                </c:pt>
                <c:pt idx="86">
                  <c:v>37</c:v>
                </c:pt>
                <c:pt idx="88">
                  <c:v>41</c:v>
                </c:pt>
                <c:pt idx="89">
                  <c:v>27</c:v>
                </c:pt>
                <c:pt idx="90">
                  <c:v>30</c:v>
                </c:pt>
                <c:pt idx="91">
                  <c:v>29</c:v>
                </c:pt>
                <c:pt idx="92">
                  <c:v>21</c:v>
                </c:pt>
                <c:pt idx="94">
                  <c:v>32</c:v>
                </c:pt>
                <c:pt idx="95">
                  <c:v>34</c:v>
                </c:pt>
                <c:pt idx="96">
                  <c:v>42</c:v>
                </c:pt>
                <c:pt idx="97">
                  <c:v>37</c:v>
                </c:pt>
                <c:pt idx="98">
                  <c:v>42</c:v>
                </c:pt>
                <c:pt idx="99">
                  <c:v>41</c:v>
                </c:pt>
                <c:pt idx="100">
                  <c:v>37</c:v>
                </c:pt>
                <c:pt idx="101">
                  <c:v>40</c:v>
                </c:pt>
                <c:pt idx="102">
                  <c:v>36</c:v>
                </c:pt>
                <c:pt idx="103">
                  <c:v>35</c:v>
                </c:pt>
                <c:pt idx="104">
                  <c:v>43</c:v>
                </c:pt>
                <c:pt idx="105">
                  <c:v>63</c:v>
                </c:pt>
                <c:pt idx="106">
                  <c:v>37</c:v>
                </c:pt>
                <c:pt idx="107">
                  <c:v>41</c:v>
                </c:pt>
                <c:pt idx="108">
                  <c:v>30</c:v>
                </c:pt>
                <c:pt idx="109">
                  <c:v>26</c:v>
                </c:pt>
                <c:pt idx="110">
                  <c:v>40</c:v>
                </c:pt>
                <c:pt idx="111">
                  <c:v>30</c:v>
                </c:pt>
                <c:pt idx="112">
                  <c:v>22</c:v>
                </c:pt>
                <c:pt idx="114">
                  <c:v>36</c:v>
                </c:pt>
                <c:pt idx="116">
                  <c:v>33</c:v>
                </c:pt>
                <c:pt idx="117">
                  <c:v>36</c:v>
                </c:pt>
                <c:pt idx="118">
                  <c:v>15</c:v>
                </c:pt>
                <c:pt idx="119">
                  <c:v>33</c:v>
                </c:pt>
                <c:pt idx="120">
                  <c:v>34</c:v>
                </c:pt>
                <c:pt idx="121">
                  <c:v>37</c:v>
                </c:pt>
                <c:pt idx="122">
                  <c:v>38</c:v>
                </c:pt>
                <c:pt idx="123">
                  <c:v>39</c:v>
                </c:pt>
                <c:pt idx="124">
                  <c:v>45</c:v>
                </c:pt>
                <c:pt idx="125">
                  <c:v>30</c:v>
                </c:pt>
                <c:pt idx="126">
                  <c:v>35</c:v>
                </c:pt>
                <c:pt idx="127">
                  <c:v>35</c:v>
                </c:pt>
                <c:pt idx="128">
                  <c:v>30</c:v>
                </c:pt>
                <c:pt idx="129">
                  <c:v>37</c:v>
                </c:pt>
                <c:pt idx="130">
                  <c:v>36</c:v>
                </c:pt>
                <c:pt idx="131">
                  <c:v>41</c:v>
                </c:pt>
                <c:pt idx="132">
                  <c:v>31</c:v>
                </c:pt>
                <c:pt idx="133">
                  <c:v>33</c:v>
                </c:pt>
                <c:pt idx="136">
                  <c:v>30</c:v>
                </c:pt>
                <c:pt idx="138">
                  <c:v>17</c:v>
                </c:pt>
                <c:pt idx="139">
                  <c:v>12</c:v>
                </c:pt>
                <c:pt idx="140">
                  <c:v>34</c:v>
                </c:pt>
                <c:pt idx="141">
                  <c:v>36</c:v>
                </c:pt>
                <c:pt idx="142">
                  <c:v>44</c:v>
                </c:pt>
                <c:pt idx="143">
                  <c:v>34</c:v>
                </c:pt>
                <c:pt idx="144">
                  <c:v>41</c:v>
                </c:pt>
                <c:pt idx="145">
                  <c:v>40</c:v>
                </c:pt>
                <c:pt idx="146">
                  <c:v>43</c:v>
                </c:pt>
                <c:pt idx="147">
                  <c:v>38</c:v>
                </c:pt>
                <c:pt idx="148">
                  <c:v>40</c:v>
                </c:pt>
                <c:pt idx="149">
                  <c:v>54</c:v>
                </c:pt>
                <c:pt idx="150">
                  <c:v>38</c:v>
                </c:pt>
                <c:pt idx="151">
                  <c:v>38</c:v>
                </c:pt>
                <c:pt idx="152">
                  <c:v>56</c:v>
                </c:pt>
                <c:pt idx="153">
                  <c:v>36</c:v>
                </c:pt>
                <c:pt idx="154">
                  <c:v>36</c:v>
                </c:pt>
                <c:pt idx="155">
                  <c:v>35</c:v>
                </c:pt>
                <c:pt idx="156">
                  <c:v>40</c:v>
                </c:pt>
                <c:pt idx="157">
                  <c:v>40</c:v>
                </c:pt>
                <c:pt idx="158">
                  <c:v>24</c:v>
                </c:pt>
                <c:pt idx="160">
                  <c:v>34</c:v>
                </c:pt>
                <c:pt idx="163">
                  <c:v>42</c:v>
                </c:pt>
                <c:pt idx="164">
                  <c:v>31</c:v>
                </c:pt>
                <c:pt idx="165">
                  <c:v>35</c:v>
                </c:pt>
                <c:pt idx="166">
                  <c:v>37</c:v>
                </c:pt>
                <c:pt idx="167">
                  <c:v>38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6936"/>
        <c:axId val="217457320"/>
      </c:lineChart>
      <c:catAx>
        <c:axId val="21745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7320"/>
        <c:crosses val="autoZero"/>
        <c:auto val="1"/>
        <c:lblAlgn val="ctr"/>
        <c:lblOffset val="100"/>
        <c:noMultiLvlLbl val="1"/>
      </c:catAx>
      <c:valAx>
        <c:axId val="21745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6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64</c:v>
                </c:pt>
                <c:pt idx="2">
                  <c:v>45</c:v>
                </c:pt>
                <c:pt idx="3">
                  <c:v>59</c:v>
                </c:pt>
                <c:pt idx="4">
                  <c:v>52</c:v>
                </c:pt>
                <c:pt idx="5">
                  <c:v>63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2432"/>
        <c:axId val="217632816"/>
      </c:lineChart>
      <c:catAx>
        <c:axId val="21763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2816"/>
        <c:crosses val="autoZero"/>
        <c:auto val="1"/>
        <c:lblAlgn val="ctr"/>
        <c:lblOffset val="100"/>
        <c:noMultiLvlLbl val="1"/>
      </c:catAx>
      <c:valAx>
        <c:axId val="21763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28</c:v>
                </c:pt>
                <c:pt idx="2">
                  <c:v>28</c:v>
                </c:pt>
                <c:pt idx="3">
                  <c:v>31</c:v>
                </c:pt>
                <c:pt idx="4">
                  <c:v>32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41</c:v>
                </c:pt>
                <c:pt idx="2">
                  <c:v>43</c:v>
                </c:pt>
                <c:pt idx="3">
                  <c:v>36</c:v>
                </c:pt>
                <c:pt idx="4">
                  <c:v>44</c:v>
                </c:pt>
                <c:pt idx="5">
                  <c:v>35</c:v>
                </c:pt>
                <c:pt idx="6">
                  <c:v>37</c:v>
                </c:pt>
                <c:pt idx="7">
                  <c:v>45</c:v>
                </c:pt>
                <c:pt idx="8">
                  <c:v>41</c:v>
                </c:pt>
                <c:pt idx="9">
                  <c:v>42</c:v>
                </c:pt>
                <c:pt idx="10">
                  <c:v>40</c:v>
                </c:pt>
                <c:pt idx="11">
                  <c:v>43</c:v>
                </c:pt>
                <c:pt idx="12">
                  <c:v>41</c:v>
                </c:pt>
                <c:pt idx="13">
                  <c:v>64</c:v>
                </c:pt>
                <c:pt idx="14">
                  <c:v>54</c:v>
                </c:pt>
                <c:pt idx="15">
                  <c:v>52</c:v>
                </c:pt>
                <c:pt idx="16">
                  <c:v>41</c:v>
                </c:pt>
                <c:pt idx="17">
                  <c:v>56</c:v>
                </c:pt>
                <c:pt idx="18">
                  <c:v>63</c:v>
                </c:pt>
                <c:pt idx="19">
                  <c:v>52</c:v>
                </c:pt>
                <c:pt idx="20">
                  <c:v>59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4696"/>
        <c:axId val="142455480"/>
      </c:lineChart>
      <c:catAx>
        <c:axId val="142454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5480"/>
        <c:crosses val="autoZero"/>
        <c:auto val="1"/>
        <c:lblAlgn val="ctr"/>
        <c:lblOffset val="100"/>
        <c:noMultiLvlLbl val="1"/>
      </c:catAx>
      <c:valAx>
        <c:axId val="14245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4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30</c:v>
                </c:pt>
                <c:pt idx="10">
                  <c:v>34</c:v>
                </c:pt>
                <c:pt idx="11">
                  <c:v>32</c:v>
                </c:pt>
                <c:pt idx="12">
                  <c:v>38</c:v>
                </c:pt>
                <c:pt idx="13">
                  <c:v>25</c:v>
                </c:pt>
                <c:pt idx="14">
                  <c:v>27</c:v>
                </c:pt>
                <c:pt idx="19">
                  <c:v>35</c:v>
                </c:pt>
                <c:pt idx="20">
                  <c:v>33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  <c:pt idx="24">
                  <c:v>30</c:v>
                </c:pt>
                <c:pt idx="25">
                  <c:v>28</c:v>
                </c:pt>
                <c:pt idx="26">
                  <c:v>31</c:v>
                </c:pt>
                <c:pt idx="27">
                  <c:v>29</c:v>
                </c:pt>
                <c:pt idx="28">
                  <c:v>33</c:v>
                </c:pt>
                <c:pt idx="29">
                  <c:v>28</c:v>
                </c:pt>
                <c:pt idx="30">
                  <c:v>30</c:v>
                </c:pt>
                <c:pt idx="31">
                  <c:v>29</c:v>
                </c:pt>
                <c:pt idx="32">
                  <c:v>28</c:v>
                </c:pt>
                <c:pt idx="33">
                  <c:v>33</c:v>
                </c:pt>
                <c:pt idx="34">
                  <c:v>29</c:v>
                </c:pt>
                <c:pt idx="35">
                  <c:v>31</c:v>
                </c:pt>
                <c:pt idx="36">
                  <c:v>31</c:v>
                </c:pt>
                <c:pt idx="37">
                  <c:v>30</c:v>
                </c:pt>
                <c:pt idx="38">
                  <c:v>29</c:v>
                </c:pt>
                <c:pt idx="41">
                  <c:v>42</c:v>
                </c:pt>
                <c:pt idx="42">
                  <c:v>13</c:v>
                </c:pt>
                <c:pt idx="43">
                  <c:v>11</c:v>
                </c:pt>
                <c:pt idx="44">
                  <c:v>30</c:v>
                </c:pt>
                <c:pt idx="45">
                  <c:v>24</c:v>
                </c:pt>
                <c:pt idx="46">
                  <c:v>29</c:v>
                </c:pt>
                <c:pt idx="47">
                  <c:v>31</c:v>
                </c:pt>
                <c:pt idx="48">
                  <c:v>27</c:v>
                </c:pt>
                <c:pt idx="49">
                  <c:v>29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36</c:v>
                </c:pt>
                <c:pt idx="60">
                  <c:v>27</c:v>
                </c:pt>
                <c:pt idx="61">
                  <c:v>34</c:v>
                </c:pt>
                <c:pt idx="62">
                  <c:v>30</c:v>
                </c:pt>
                <c:pt idx="67">
                  <c:v>44</c:v>
                </c:pt>
                <c:pt idx="68">
                  <c:v>32</c:v>
                </c:pt>
                <c:pt idx="69">
                  <c:v>23</c:v>
                </c:pt>
                <c:pt idx="70">
                  <c:v>25</c:v>
                </c:pt>
                <c:pt idx="71">
                  <c:v>33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33</c:v>
                </c:pt>
                <c:pt idx="77">
                  <c:v>29</c:v>
                </c:pt>
                <c:pt idx="78">
                  <c:v>32</c:v>
                </c:pt>
                <c:pt idx="79">
                  <c:v>29</c:v>
                </c:pt>
                <c:pt idx="80">
                  <c:v>32</c:v>
                </c:pt>
                <c:pt idx="81">
                  <c:v>31</c:v>
                </c:pt>
                <c:pt idx="82">
                  <c:v>28</c:v>
                </c:pt>
                <c:pt idx="83">
                  <c:v>32</c:v>
                </c:pt>
                <c:pt idx="84">
                  <c:v>34</c:v>
                </c:pt>
                <c:pt idx="85">
                  <c:v>25</c:v>
                </c:pt>
                <c:pt idx="86">
                  <c:v>34</c:v>
                </c:pt>
                <c:pt idx="88">
                  <c:v>41</c:v>
                </c:pt>
                <c:pt idx="89">
                  <c:v>27</c:v>
                </c:pt>
                <c:pt idx="90">
                  <c:v>30</c:v>
                </c:pt>
                <c:pt idx="91">
                  <c:v>29</c:v>
                </c:pt>
                <c:pt idx="92">
                  <c:v>21</c:v>
                </c:pt>
                <c:pt idx="94">
                  <c:v>30</c:v>
                </c:pt>
                <c:pt idx="95">
                  <c:v>32</c:v>
                </c:pt>
                <c:pt idx="96">
                  <c:v>31</c:v>
                </c:pt>
                <c:pt idx="97">
                  <c:v>28</c:v>
                </c:pt>
                <c:pt idx="98">
                  <c:v>31</c:v>
                </c:pt>
                <c:pt idx="99">
                  <c:v>32</c:v>
                </c:pt>
                <c:pt idx="100">
                  <c:v>30</c:v>
                </c:pt>
                <c:pt idx="101">
                  <c:v>34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32</c:v>
                </c:pt>
                <c:pt idx="106">
                  <c:v>30</c:v>
                </c:pt>
                <c:pt idx="107">
                  <c:v>30</c:v>
                </c:pt>
                <c:pt idx="108">
                  <c:v>28</c:v>
                </c:pt>
                <c:pt idx="109">
                  <c:v>26</c:v>
                </c:pt>
                <c:pt idx="110">
                  <c:v>40</c:v>
                </c:pt>
                <c:pt idx="111">
                  <c:v>25</c:v>
                </c:pt>
                <c:pt idx="112">
                  <c:v>22</c:v>
                </c:pt>
                <c:pt idx="114">
                  <c:v>36</c:v>
                </c:pt>
                <c:pt idx="116">
                  <c:v>32</c:v>
                </c:pt>
                <c:pt idx="117">
                  <c:v>35</c:v>
                </c:pt>
                <c:pt idx="118">
                  <c:v>15</c:v>
                </c:pt>
                <c:pt idx="119">
                  <c:v>32</c:v>
                </c:pt>
                <c:pt idx="120">
                  <c:v>30</c:v>
                </c:pt>
                <c:pt idx="121">
                  <c:v>26</c:v>
                </c:pt>
                <c:pt idx="122">
                  <c:v>31</c:v>
                </c:pt>
                <c:pt idx="123">
                  <c:v>34</c:v>
                </c:pt>
                <c:pt idx="124">
                  <c:v>34</c:v>
                </c:pt>
                <c:pt idx="125">
                  <c:v>28</c:v>
                </c:pt>
                <c:pt idx="126">
                  <c:v>32</c:v>
                </c:pt>
                <c:pt idx="127">
                  <c:v>31</c:v>
                </c:pt>
                <c:pt idx="128">
                  <c:v>27</c:v>
                </c:pt>
                <c:pt idx="129">
                  <c:v>29</c:v>
                </c:pt>
                <c:pt idx="130">
                  <c:v>32</c:v>
                </c:pt>
                <c:pt idx="131">
                  <c:v>39</c:v>
                </c:pt>
                <c:pt idx="132">
                  <c:v>26</c:v>
                </c:pt>
                <c:pt idx="133">
                  <c:v>31</c:v>
                </c:pt>
                <c:pt idx="136">
                  <c:v>30</c:v>
                </c:pt>
                <c:pt idx="138">
                  <c:v>17</c:v>
                </c:pt>
                <c:pt idx="139">
                  <c:v>12</c:v>
                </c:pt>
                <c:pt idx="140">
                  <c:v>29</c:v>
                </c:pt>
                <c:pt idx="141">
                  <c:v>33</c:v>
                </c:pt>
                <c:pt idx="142">
                  <c:v>28</c:v>
                </c:pt>
                <c:pt idx="143">
                  <c:v>27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29</c:v>
                </c:pt>
                <c:pt idx="156">
                  <c:v>35</c:v>
                </c:pt>
                <c:pt idx="157">
                  <c:v>36</c:v>
                </c:pt>
                <c:pt idx="158">
                  <c:v>24</c:v>
                </c:pt>
                <c:pt idx="160">
                  <c:v>33</c:v>
                </c:pt>
                <c:pt idx="163">
                  <c:v>42</c:v>
                </c:pt>
                <c:pt idx="164">
                  <c:v>31</c:v>
                </c:pt>
                <c:pt idx="165">
                  <c:v>31</c:v>
                </c:pt>
                <c:pt idx="166">
                  <c:v>29</c:v>
                </c:pt>
                <c:pt idx="167">
                  <c:v>31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29</c:v>
                </c:pt>
                <c:pt idx="9">
                  <c:v>23</c:v>
                </c:pt>
                <c:pt idx="10">
                  <c:v>25</c:v>
                </c:pt>
                <c:pt idx="11">
                  <c:v>29</c:v>
                </c:pt>
                <c:pt idx="12">
                  <c:v>35</c:v>
                </c:pt>
                <c:pt idx="13">
                  <c:v>25</c:v>
                </c:pt>
                <c:pt idx="14">
                  <c:v>26</c:v>
                </c:pt>
                <c:pt idx="19">
                  <c:v>35</c:v>
                </c:pt>
                <c:pt idx="20">
                  <c:v>30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25</c:v>
                </c:pt>
                <c:pt idx="37">
                  <c:v>23</c:v>
                </c:pt>
                <c:pt idx="38">
                  <c:v>27</c:v>
                </c:pt>
                <c:pt idx="41">
                  <c:v>40</c:v>
                </c:pt>
                <c:pt idx="42">
                  <c:v>13</c:v>
                </c:pt>
                <c:pt idx="43">
                  <c:v>11</c:v>
                </c:pt>
                <c:pt idx="44">
                  <c:v>26</c:v>
                </c:pt>
                <c:pt idx="45">
                  <c:v>22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24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25</c:v>
                </c:pt>
                <c:pt idx="59">
                  <c:v>23</c:v>
                </c:pt>
                <c:pt idx="60">
                  <c:v>21</c:v>
                </c:pt>
                <c:pt idx="61">
                  <c:v>29</c:v>
                </c:pt>
                <c:pt idx="62">
                  <c:v>28</c:v>
                </c:pt>
                <c:pt idx="67">
                  <c:v>41</c:v>
                </c:pt>
                <c:pt idx="68">
                  <c:v>29</c:v>
                </c:pt>
                <c:pt idx="69">
                  <c:v>21</c:v>
                </c:pt>
                <c:pt idx="70">
                  <c:v>20</c:v>
                </c:pt>
                <c:pt idx="71">
                  <c:v>27</c:v>
                </c:pt>
                <c:pt idx="72">
                  <c:v>22</c:v>
                </c:pt>
                <c:pt idx="73">
                  <c:v>26</c:v>
                </c:pt>
                <c:pt idx="74">
                  <c:v>22</c:v>
                </c:pt>
                <c:pt idx="75">
                  <c:v>21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23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28</c:v>
                </c:pt>
                <c:pt idx="88">
                  <c:v>27</c:v>
                </c:pt>
                <c:pt idx="89">
                  <c:v>23</c:v>
                </c:pt>
                <c:pt idx="90">
                  <c:v>30</c:v>
                </c:pt>
                <c:pt idx="91">
                  <c:v>26</c:v>
                </c:pt>
                <c:pt idx="92">
                  <c:v>21</c:v>
                </c:pt>
                <c:pt idx="94">
                  <c:v>26</c:v>
                </c:pt>
                <c:pt idx="95">
                  <c:v>28</c:v>
                </c:pt>
                <c:pt idx="96">
                  <c:v>24</c:v>
                </c:pt>
                <c:pt idx="97">
                  <c:v>24</c:v>
                </c:pt>
                <c:pt idx="98">
                  <c:v>25</c:v>
                </c:pt>
                <c:pt idx="99">
                  <c:v>23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21</c:v>
                </c:pt>
                <c:pt idx="109">
                  <c:v>25</c:v>
                </c:pt>
                <c:pt idx="110">
                  <c:v>38</c:v>
                </c:pt>
                <c:pt idx="111">
                  <c:v>21</c:v>
                </c:pt>
                <c:pt idx="112">
                  <c:v>20</c:v>
                </c:pt>
                <c:pt idx="114">
                  <c:v>35</c:v>
                </c:pt>
                <c:pt idx="116">
                  <c:v>31</c:v>
                </c:pt>
                <c:pt idx="117">
                  <c:v>32</c:v>
                </c:pt>
                <c:pt idx="118">
                  <c:v>12</c:v>
                </c:pt>
                <c:pt idx="119">
                  <c:v>28</c:v>
                </c:pt>
                <c:pt idx="120">
                  <c:v>24</c:v>
                </c:pt>
                <c:pt idx="121">
                  <c:v>23</c:v>
                </c:pt>
                <c:pt idx="122">
                  <c:v>25</c:v>
                </c:pt>
                <c:pt idx="123">
                  <c:v>28</c:v>
                </c:pt>
                <c:pt idx="124">
                  <c:v>25</c:v>
                </c:pt>
                <c:pt idx="125">
                  <c:v>22</c:v>
                </c:pt>
                <c:pt idx="126">
                  <c:v>25</c:v>
                </c:pt>
                <c:pt idx="127">
                  <c:v>27</c:v>
                </c:pt>
                <c:pt idx="128">
                  <c:v>24</c:v>
                </c:pt>
                <c:pt idx="129">
                  <c:v>21</c:v>
                </c:pt>
                <c:pt idx="130">
                  <c:v>24</c:v>
                </c:pt>
                <c:pt idx="131">
                  <c:v>28</c:v>
                </c:pt>
                <c:pt idx="132">
                  <c:v>22</c:v>
                </c:pt>
                <c:pt idx="133">
                  <c:v>28</c:v>
                </c:pt>
                <c:pt idx="136">
                  <c:v>27</c:v>
                </c:pt>
                <c:pt idx="138">
                  <c:v>17</c:v>
                </c:pt>
                <c:pt idx="139">
                  <c:v>12</c:v>
                </c:pt>
                <c:pt idx="140">
                  <c:v>25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26</c:v>
                </c:pt>
                <c:pt idx="145">
                  <c:v>25</c:v>
                </c:pt>
                <c:pt idx="146">
                  <c:v>22</c:v>
                </c:pt>
                <c:pt idx="147">
                  <c:v>27</c:v>
                </c:pt>
                <c:pt idx="148">
                  <c:v>26</c:v>
                </c:pt>
                <c:pt idx="149">
                  <c:v>24</c:v>
                </c:pt>
                <c:pt idx="150">
                  <c:v>27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23</c:v>
                </c:pt>
                <c:pt idx="156">
                  <c:v>32</c:v>
                </c:pt>
                <c:pt idx="157">
                  <c:v>30</c:v>
                </c:pt>
                <c:pt idx="158">
                  <c:v>23</c:v>
                </c:pt>
                <c:pt idx="160">
                  <c:v>32</c:v>
                </c:pt>
                <c:pt idx="163">
                  <c:v>39</c:v>
                </c:pt>
                <c:pt idx="164">
                  <c:v>28</c:v>
                </c:pt>
                <c:pt idx="165">
                  <c:v>25</c:v>
                </c:pt>
                <c:pt idx="166">
                  <c:v>24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22</c:v>
                </c:pt>
                <c:pt idx="8">
                  <c:v>25</c:v>
                </c:pt>
                <c:pt idx="9">
                  <c:v>19</c:v>
                </c:pt>
                <c:pt idx="10">
                  <c:v>23</c:v>
                </c:pt>
                <c:pt idx="11">
                  <c:v>24</c:v>
                </c:pt>
                <c:pt idx="12">
                  <c:v>34</c:v>
                </c:pt>
                <c:pt idx="13">
                  <c:v>25</c:v>
                </c:pt>
                <c:pt idx="14">
                  <c:v>26</c:v>
                </c:pt>
                <c:pt idx="19">
                  <c:v>33</c:v>
                </c:pt>
                <c:pt idx="20">
                  <c:v>24</c:v>
                </c:pt>
                <c:pt idx="21">
                  <c:v>20</c:v>
                </c:pt>
                <c:pt idx="22">
                  <c:v>19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22</c:v>
                </c:pt>
                <c:pt idx="27">
                  <c:v>19</c:v>
                </c:pt>
                <c:pt idx="28">
                  <c:v>24</c:v>
                </c:pt>
                <c:pt idx="29">
                  <c:v>20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24</c:v>
                </c:pt>
                <c:pt idx="34">
                  <c:v>26</c:v>
                </c:pt>
                <c:pt idx="35">
                  <c:v>23</c:v>
                </c:pt>
                <c:pt idx="36">
                  <c:v>21</c:v>
                </c:pt>
                <c:pt idx="37">
                  <c:v>22</c:v>
                </c:pt>
                <c:pt idx="38">
                  <c:v>26</c:v>
                </c:pt>
                <c:pt idx="41">
                  <c:v>39</c:v>
                </c:pt>
                <c:pt idx="42">
                  <c:v>13</c:v>
                </c:pt>
                <c:pt idx="43">
                  <c:v>11</c:v>
                </c:pt>
                <c:pt idx="44">
                  <c:v>22</c:v>
                </c:pt>
                <c:pt idx="45">
                  <c:v>19</c:v>
                </c:pt>
                <c:pt idx="46">
                  <c:v>21</c:v>
                </c:pt>
                <c:pt idx="47">
                  <c:v>20</c:v>
                </c:pt>
                <c:pt idx="48">
                  <c:v>20</c:v>
                </c:pt>
                <c:pt idx="49">
                  <c:v>21</c:v>
                </c:pt>
                <c:pt idx="50">
                  <c:v>24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22</c:v>
                </c:pt>
                <c:pt idx="59">
                  <c:v>20</c:v>
                </c:pt>
                <c:pt idx="60">
                  <c:v>18</c:v>
                </c:pt>
                <c:pt idx="61">
                  <c:v>23</c:v>
                </c:pt>
                <c:pt idx="62">
                  <c:v>26</c:v>
                </c:pt>
                <c:pt idx="67">
                  <c:v>41</c:v>
                </c:pt>
                <c:pt idx="68">
                  <c:v>29</c:v>
                </c:pt>
                <c:pt idx="69">
                  <c:v>20</c:v>
                </c:pt>
                <c:pt idx="70">
                  <c:v>18</c:v>
                </c:pt>
                <c:pt idx="71">
                  <c:v>25</c:v>
                </c:pt>
                <c:pt idx="72">
                  <c:v>18</c:v>
                </c:pt>
                <c:pt idx="73">
                  <c:v>21</c:v>
                </c:pt>
                <c:pt idx="74">
                  <c:v>19</c:v>
                </c:pt>
                <c:pt idx="75">
                  <c:v>19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21</c:v>
                </c:pt>
                <c:pt idx="82">
                  <c:v>22</c:v>
                </c:pt>
                <c:pt idx="83">
                  <c:v>21</c:v>
                </c:pt>
                <c:pt idx="84">
                  <c:v>25</c:v>
                </c:pt>
                <c:pt idx="85">
                  <c:v>25</c:v>
                </c:pt>
                <c:pt idx="86">
                  <c:v>28</c:v>
                </c:pt>
                <c:pt idx="88">
                  <c:v>26</c:v>
                </c:pt>
                <c:pt idx="89">
                  <c:v>21</c:v>
                </c:pt>
                <c:pt idx="90">
                  <c:v>25</c:v>
                </c:pt>
                <c:pt idx="91">
                  <c:v>25</c:v>
                </c:pt>
                <c:pt idx="92">
                  <c:v>21</c:v>
                </c:pt>
                <c:pt idx="94">
                  <c:v>23</c:v>
                </c:pt>
                <c:pt idx="95">
                  <c:v>24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19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21</c:v>
                </c:pt>
                <c:pt idx="105">
                  <c:v>23</c:v>
                </c:pt>
                <c:pt idx="106">
                  <c:v>23</c:v>
                </c:pt>
                <c:pt idx="107">
                  <c:v>21</c:v>
                </c:pt>
                <c:pt idx="108">
                  <c:v>18</c:v>
                </c:pt>
                <c:pt idx="109">
                  <c:v>25</c:v>
                </c:pt>
                <c:pt idx="110">
                  <c:v>37</c:v>
                </c:pt>
                <c:pt idx="111">
                  <c:v>19</c:v>
                </c:pt>
                <c:pt idx="112">
                  <c:v>19</c:v>
                </c:pt>
                <c:pt idx="114">
                  <c:v>35</c:v>
                </c:pt>
                <c:pt idx="116">
                  <c:v>29</c:v>
                </c:pt>
                <c:pt idx="117">
                  <c:v>32</c:v>
                </c:pt>
                <c:pt idx="118">
                  <c:v>12</c:v>
                </c:pt>
                <c:pt idx="119">
                  <c:v>24</c:v>
                </c:pt>
                <c:pt idx="120">
                  <c:v>21</c:v>
                </c:pt>
                <c:pt idx="121">
                  <c:v>22</c:v>
                </c:pt>
                <c:pt idx="122">
                  <c:v>21</c:v>
                </c:pt>
                <c:pt idx="123">
                  <c:v>26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24</c:v>
                </c:pt>
                <c:pt idx="128">
                  <c:v>21</c:v>
                </c:pt>
                <c:pt idx="129">
                  <c:v>19</c:v>
                </c:pt>
                <c:pt idx="130">
                  <c:v>16</c:v>
                </c:pt>
                <c:pt idx="131">
                  <c:v>26</c:v>
                </c:pt>
                <c:pt idx="132">
                  <c:v>21</c:v>
                </c:pt>
                <c:pt idx="133">
                  <c:v>27</c:v>
                </c:pt>
                <c:pt idx="136">
                  <c:v>27</c:v>
                </c:pt>
                <c:pt idx="138">
                  <c:v>17</c:v>
                </c:pt>
                <c:pt idx="139">
                  <c:v>12</c:v>
                </c:pt>
                <c:pt idx="140">
                  <c:v>23</c:v>
                </c:pt>
                <c:pt idx="141">
                  <c:v>22</c:v>
                </c:pt>
                <c:pt idx="142">
                  <c:v>19</c:v>
                </c:pt>
                <c:pt idx="143">
                  <c:v>20</c:v>
                </c:pt>
                <c:pt idx="144">
                  <c:v>22</c:v>
                </c:pt>
                <c:pt idx="145">
                  <c:v>22</c:v>
                </c:pt>
                <c:pt idx="146">
                  <c:v>19</c:v>
                </c:pt>
                <c:pt idx="147">
                  <c:v>24</c:v>
                </c:pt>
                <c:pt idx="148">
                  <c:v>24</c:v>
                </c:pt>
                <c:pt idx="149">
                  <c:v>22</c:v>
                </c:pt>
                <c:pt idx="150">
                  <c:v>24</c:v>
                </c:pt>
                <c:pt idx="151">
                  <c:v>21</c:v>
                </c:pt>
                <c:pt idx="152">
                  <c:v>22</c:v>
                </c:pt>
                <c:pt idx="153">
                  <c:v>23</c:v>
                </c:pt>
                <c:pt idx="154">
                  <c:v>25</c:v>
                </c:pt>
                <c:pt idx="155">
                  <c:v>19</c:v>
                </c:pt>
                <c:pt idx="156">
                  <c:v>26</c:v>
                </c:pt>
                <c:pt idx="157">
                  <c:v>29</c:v>
                </c:pt>
                <c:pt idx="158">
                  <c:v>22</c:v>
                </c:pt>
                <c:pt idx="160">
                  <c:v>31</c:v>
                </c:pt>
                <c:pt idx="163">
                  <c:v>39</c:v>
                </c:pt>
                <c:pt idx="164">
                  <c:v>21</c:v>
                </c:pt>
                <c:pt idx="165">
                  <c:v>19</c:v>
                </c:pt>
                <c:pt idx="166">
                  <c:v>20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20</c:v>
                </c:pt>
                <c:pt idx="2">
                  <c:v>16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22</c:v>
                </c:pt>
                <c:pt idx="9">
                  <c:v>11</c:v>
                </c:pt>
                <c:pt idx="10">
                  <c:v>19</c:v>
                </c:pt>
                <c:pt idx="11">
                  <c:v>14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9">
                  <c:v>33</c:v>
                </c:pt>
                <c:pt idx="20">
                  <c:v>20</c:v>
                </c:pt>
                <c:pt idx="21">
                  <c:v>16</c:v>
                </c:pt>
                <c:pt idx="22">
                  <c:v>14</c:v>
                </c:pt>
                <c:pt idx="23">
                  <c:v>20</c:v>
                </c:pt>
                <c:pt idx="24">
                  <c:v>15</c:v>
                </c:pt>
                <c:pt idx="25">
                  <c:v>10</c:v>
                </c:pt>
                <c:pt idx="26">
                  <c:v>18</c:v>
                </c:pt>
                <c:pt idx="27">
                  <c:v>15</c:v>
                </c:pt>
                <c:pt idx="28">
                  <c:v>18</c:v>
                </c:pt>
                <c:pt idx="29">
                  <c:v>16</c:v>
                </c:pt>
                <c:pt idx="30">
                  <c:v>17</c:v>
                </c:pt>
                <c:pt idx="31">
                  <c:v>15</c:v>
                </c:pt>
                <c:pt idx="32">
                  <c:v>16</c:v>
                </c:pt>
                <c:pt idx="33">
                  <c:v>20</c:v>
                </c:pt>
                <c:pt idx="34">
                  <c:v>21</c:v>
                </c:pt>
                <c:pt idx="35">
                  <c:v>18</c:v>
                </c:pt>
                <c:pt idx="36">
                  <c:v>16</c:v>
                </c:pt>
                <c:pt idx="37">
                  <c:v>15</c:v>
                </c:pt>
                <c:pt idx="38">
                  <c:v>23</c:v>
                </c:pt>
                <c:pt idx="41">
                  <c:v>36</c:v>
                </c:pt>
                <c:pt idx="42">
                  <c:v>13</c:v>
                </c:pt>
                <c:pt idx="43">
                  <c:v>11</c:v>
                </c:pt>
                <c:pt idx="44">
                  <c:v>16</c:v>
                </c:pt>
                <c:pt idx="45">
                  <c:v>15</c:v>
                </c:pt>
                <c:pt idx="46">
                  <c:v>17</c:v>
                </c:pt>
                <c:pt idx="47">
                  <c:v>15</c:v>
                </c:pt>
                <c:pt idx="48">
                  <c:v>15</c:v>
                </c:pt>
                <c:pt idx="49">
                  <c:v>16</c:v>
                </c:pt>
                <c:pt idx="50">
                  <c:v>20</c:v>
                </c:pt>
                <c:pt idx="51">
                  <c:v>17</c:v>
                </c:pt>
                <c:pt idx="52">
                  <c:v>18</c:v>
                </c:pt>
                <c:pt idx="53">
                  <c:v>16</c:v>
                </c:pt>
                <c:pt idx="54">
                  <c:v>17</c:v>
                </c:pt>
                <c:pt idx="55">
                  <c:v>18</c:v>
                </c:pt>
                <c:pt idx="56">
                  <c:v>17</c:v>
                </c:pt>
                <c:pt idx="57">
                  <c:v>16</c:v>
                </c:pt>
                <c:pt idx="58">
                  <c:v>18</c:v>
                </c:pt>
                <c:pt idx="59">
                  <c:v>16</c:v>
                </c:pt>
                <c:pt idx="60">
                  <c:v>12</c:v>
                </c:pt>
                <c:pt idx="61">
                  <c:v>18</c:v>
                </c:pt>
                <c:pt idx="62">
                  <c:v>25</c:v>
                </c:pt>
                <c:pt idx="67">
                  <c:v>39</c:v>
                </c:pt>
                <c:pt idx="68">
                  <c:v>27</c:v>
                </c:pt>
                <c:pt idx="69">
                  <c:v>17</c:v>
                </c:pt>
                <c:pt idx="70">
                  <c:v>15</c:v>
                </c:pt>
                <c:pt idx="71">
                  <c:v>21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10</c:v>
                </c:pt>
                <c:pt idx="76">
                  <c:v>18</c:v>
                </c:pt>
                <c:pt idx="77">
                  <c:v>14</c:v>
                </c:pt>
                <c:pt idx="78">
                  <c:v>18</c:v>
                </c:pt>
                <c:pt idx="79">
                  <c:v>20</c:v>
                </c:pt>
                <c:pt idx="80">
                  <c:v>18</c:v>
                </c:pt>
                <c:pt idx="81">
                  <c:v>17</c:v>
                </c:pt>
                <c:pt idx="82">
                  <c:v>19</c:v>
                </c:pt>
                <c:pt idx="83">
                  <c:v>18</c:v>
                </c:pt>
                <c:pt idx="84">
                  <c:v>21</c:v>
                </c:pt>
                <c:pt idx="85">
                  <c:v>12</c:v>
                </c:pt>
                <c:pt idx="86">
                  <c:v>27</c:v>
                </c:pt>
                <c:pt idx="88">
                  <c:v>25</c:v>
                </c:pt>
                <c:pt idx="89">
                  <c:v>16</c:v>
                </c:pt>
                <c:pt idx="90">
                  <c:v>19</c:v>
                </c:pt>
                <c:pt idx="91">
                  <c:v>24</c:v>
                </c:pt>
                <c:pt idx="92">
                  <c:v>21</c:v>
                </c:pt>
                <c:pt idx="94">
                  <c:v>20</c:v>
                </c:pt>
                <c:pt idx="95">
                  <c:v>19</c:v>
                </c:pt>
                <c:pt idx="96">
                  <c:v>20</c:v>
                </c:pt>
                <c:pt idx="97">
                  <c:v>14</c:v>
                </c:pt>
                <c:pt idx="98">
                  <c:v>17</c:v>
                </c:pt>
                <c:pt idx="99">
                  <c:v>14</c:v>
                </c:pt>
                <c:pt idx="100">
                  <c:v>20</c:v>
                </c:pt>
                <c:pt idx="101">
                  <c:v>18</c:v>
                </c:pt>
                <c:pt idx="102">
                  <c:v>16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18</c:v>
                </c:pt>
                <c:pt idx="107">
                  <c:v>19</c:v>
                </c:pt>
                <c:pt idx="108">
                  <c:v>13</c:v>
                </c:pt>
                <c:pt idx="109">
                  <c:v>16</c:v>
                </c:pt>
                <c:pt idx="110">
                  <c:v>32</c:v>
                </c:pt>
                <c:pt idx="111">
                  <c:v>13</c:v>
                </c:pt>
                <c:pt idx="112">
                  <c:v>18</c:v>
                </c:pt>
                <c:pt idx="114">
                  <c:v>33</c:v>
                </c:pt>
                <c:pt idx="116">
                  <c:v>28</c:v>
                </c:pt>
                <c:pt idx="117">
                  <c:v>31</c:v>
                </c:pt>
                <c:pt idx="118">
                  <c:v>12</c:v>
                </c:pt>
                <c:pt idx="119">
                  <c:v>15</c:v>
                </c:pt>
                <c:pt idx="120">
                  <c:v>17</c:v>
                </c:pt>
                <c:pt idx="121">
                  <c:v>20</c:v>
                </c:pt>
                <c:pt idx="122">
                  <c:v>18</c:v>
                </c:pt>
                <c:pt idx="123">
                  <c:v>23</c:v>
                </c:pt>
                <c:pt idx="124">
                  <c:v>16</c:v>
                </c:pt>
                <c:pt idx="125">
                  <c:v>15</c:v>
                </c:pt>
                <c:pt idx="126">
                  <c:v>17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13</c:v>
                </c:pt>
                <c:pt idx="131">
                  <c:v>23</c:v>
                </c:pt>
                <c:pt idx="132">
                  <c:v>20</c:v>
                </c:pt>
                <c:pt idx="133">
                  <c:v>27</c:v>
                </c:pt>
                <c:pt idx="136">
                  <c:v>26</c:v>
                </c:pt>
                <c:pt idx="138">
                  <c:v>17</c:v>
                </c:pt>
                <c:pt idx="139">
                  <c:v>12</c:v>
                </c:pt>
                <c:pt idx="140">
                  <c:v>17</c:v>
                </c:pt>
                <c:pt idx="141">
                  <c:v>19</c:v>
                </c:pt>
                <c:pt idx="142">
                  <c:v>16</c:v>
                </c:pt>
                <c:pt idx="143">
                  <c:v>18</c:v>
                </c:pt>
                <c:pt idx="144">
                  <c:v>19</c:v>
                </c:pt>
                <c:pt idx="145">
                  <c:v>16</c:v>
                </c:pt>
                <c:pt idx="146">
                  <c:v>14</c:v>
                </c:pt>
                <c:pt idx="147">
                  <c:v>19</c:v>
                </c:pt>
                <c:pt idx="148">
                  <c:v>17</c:v>
                </c:pt>
                <c:pt idx="149">
                  <c:v>19</c:v>
                </c:pt>
                <c:pt idx="150">
                  <c:v>20</c:v>
                </c:pt>
                <c:pt idx="151">
                  <c:v>16</c:v>
                </c:pt>
                <c:pt idx="152">
                  <c:v>17</c:v>
                </c:pt>
                <c:pt idx="153">
                  <c:v>17</c:v>
                </c:pt>
                <c:pt idx="154">
                  <c:v>20</c:v>
                </c:pt>
                <c:pt idx="155">
                  <c:v>15</c:v>
                </c:pt>
                <c:pt idx="156">
                  <c:v>21</c:v>
                </c:pt>
                <c:pt idx="157">
                  <c:v>25</c:v>
                </c:pt>
                <c:pt idx="158">
                  <c:v>22</c:v>
                </c:pt>
                <c:pt idx="160">
                  <c:v>29</c:v>
                </c:pt>
                <c:pt idx="163">
                  <c:v>37</c:v>
                </c:pt>
                <c:pt idx="164">
                  <c:v>11</c:v>
                </c:pt>
                <c:pt idx="165">
                  <c:v>13</c:v>
                </c:pt>
                <c:pt idx="166">
                  <c:v>15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6264"/>
        <c:axId val="142456656"/>
      </c:lineChart>
      <c:catAx>
        <c:axId val="14245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6656"/>
        <c:crosses val="autoZero"/>
        <c:auto val="1"/>
        <c:lblAlgn val="ctr"/>
        <c:lblOffset val="100"/>
        <c:noMultiLvlLbl val="1"/>
      </c:catAx>
      <c:valAx>
        <c:axId val="14245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6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4304"/>
        <c:axId val="142453912"/>
      </c:lineChart>
      <c:catAx>
        <c:axId val="14245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3912"/>
        <c:crosses val="autoZero"/>
        <c:auto val="1"/>
        <c:lblAlgn val="ctr"/>
        <c:lblOffset val="100"/>
        <c:noMultiLvlLbl val="1"/>
      </c:catAx>
      <c:valAx>
        <c:axId val="142453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4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34</c:v>
                </c:pt>
                <c:pt idx="2">
                  <c:v>40</c:v>
                </c:pt>
                <c:pt idx="3">
                  <c:v>36</c:v>
                </c:pt>
                <c:pt idx="4">
                  <c:v>41</c:v>
                </c:pt>
                <c:pt idx="5">
                  <c:v>32</c:v>
                </c:pt>
                <c:pt idx="6">
                  <c:v>32</c:v>
                </c:pt>
                <c:pt idx="7">
                  <c:v>29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27</c:v>
                </c:pt>
                <c:pt idx="2">
                  <c:v>27</c:v>
                </c:pt>
                <c:pt idx="3">
                  <c:v>35</c:v>
                </c:pt>
                <c:pt idx="4">
                  <c:v>33</c:v>
                </c:pt>
                <c:pt idx="5">
                  <c:v>28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23</c:v>
                </c:pt>
                <c:pt idx="3">
                  <c:v>33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24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16</c:v>
                </c:pt>
                <c:pt idx="21">
                  <c:v>15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453128"/>
        <c:axId val="142457440"/>
      </c:lineChart>
      <c:catAx>
        <c:axId val="14245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457440"/>
        <c:crosses val="autoZero"/>
        <c:auto val="1"/>
        <c:lblAlgn val="ctr"/>
        <c:lblOffset val="100"/>
        <c:noMultiLvlLbl val="1"/>
      </c:catAx>
      <c:valAx>
        <c:axId val="14245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453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26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25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23</v>
      </c>
      <c r="E12" s="2">
        <v>19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25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29</v>
      </c>
      <c r="E14" s="2">
        <v>24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35</v>
      </c>
      <c r="E15" s="2">
        <v>34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25</v>
      </c>
      <c r="E16" s="2">
        <v>25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26</v>
      </c>
      <c r="E17" s="2">
        <v>26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>
        <v>33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30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24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25</v>
      </c>
      <c r="E26" s="2">
        <v>22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23</v>
      </c>
      <c r="E27" s="2">
        <v>19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24</v>
      </c>
      <c r="E28" s="2">
        <v>21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25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24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25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24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27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25</v>
      </c>
      <c r="E39" s="2">
        <v>21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23</v>
      </c>
      <c r="E40" s="2">
        <v>22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27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40</v>
      </c>
      <c r="E44" s="2">
        <v>39</v>
      </c>
      <c r="F44" s="2">
        <v>36</v>
      </c>
      <c r="G44" s="2"/>
      <c r="H44" s="2"/>
    </row>
    <row r="45" spans="1:8">
      <c r="B45" s="2" t="s">
        <v>78</v>
      </c>
      <c r="C45" s="2">
        <v>13</v>
      </c>
      <c r="D45" s="2">
        <v>13</v>
      </c>
      <c r="E45" s="2">
        <v>13</v>
      </c>
      <c r="F45" s="2">
        <v>13</v>
      </c>
      <c r="G45" s="2"/>
      <c r="H45" s="2"/>
    </row>
    <row r="46" spans="1:8">
      <c r="B46" s="2" t="s">
        <v>79</v>
      </c>
      <c r="C46" s="2">
        <v>11</v>
      </c>
      <c r="D46" s="2">
        <v>11</v>
      </c>
      <c r="E46" s="2">
        <v>11</v>
      </c>
      <c r="F46" s="2">
        <v>11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22</v>
      </c>
      <c r="F47" s="2">
        <v>16</v>
      </c>
      <c r="G47" s="2"/>
      <c r="H47" s="2"/>
    </row>
    <row r="48" spans="1:8">
      <c r="B48" s="2" t="s">
        <v>81</v>
      </c>
      <c r="C48" s="2">
        <v>24</v>
      </c>
      <c r="D48" s="2">
        <v>22</v>
      </c>
      <c r="E48" s="2">
        <v>19</v>
      </c>
      <c r="F48" s="2">
        <v>15</v>
      </c>
      <c r="G48" s="2"/>
      <c r="H48" s="2"/>
    </row>
    <row r="49" spans="2:8">
      <c r="B49" s="2" t="s">
        <v>82</v>
      </c>
      <c r="C49" s="2">
        <v>29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27</v>
      </c>
      <c r="D51" s="2">
        <v>23</v>
      </c>
      <c r="E51" s="2">
        <v>20</v>
      </c>
      <c r="F51" s="2">
        <v>15</v>
      </c>
      <c r="G51" s="2"/>
      <c r="H51" s="2"/>
    </row>
    <row r="52" spans="2:8">
      <c r="B52" s="2" t="s">
        <v>85</v>
      </c>
      <c r="C52" s="2">
        <v>29</v>
      </c>
      <c r="D52" s="2">
        <v>25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29</v>
      </c>
      <c r="D56" s="2">
        <v>26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30</v>
      </c>
      <c r="D58" s="2">
        <v>25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25</v>
      </c>
      <c r="E61" s="2">
        <v>22</v>
      </c>
      <c r="F61" s="2">
        <v>18</v>
      </c>
      <c r="G61" s="2"/>
      <c r="H61" s="2"/>
    </row>
    <row r="62" spans="2:8">
      <c r="B62" s="2" t="s">
        <v>95</v>
      </c>
      <c r="C62" s="2">
        <v>36</v>
      </c>
      <c r="D62" s="2">
        <v>23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27</v>
      </c>
      <c r="D63" s="2">
        <v>21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23</v>
      </c>
      <c r="F64" s="2">
        <v>18</v>
      </c>
      <c r="G64" s="2"/>
      <c r="H64" s="2"/>
    </row>
    <row r="65" spans="2:8">
      <c r="B65" s="2" t="s">
        <v>98</v>
      </c>
      <c r="C65" s="2">
        <v>30</v>
      </c>
      <c r="D65" s="2">
        <v>28</v>
      </c>
      <c r="E65" s="2">
        <v>26</v>
      </c>
      <c r="F65" s="2">
        <v>25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44</v>
      </c>
      <c r="D70" s="2">
        <v>41</v>
      </c>
      <c r="E70" s="2">
        <v>41</v>
      </c>
      <c r="F70" s="2">
        <v>39</v>
      </c>
      <c r="G70" s="2"/>
      <c r="H70" s="2"/>
    </row>
    <row r="71" spans="2:8">
      <c r="B71" s="2" t="s">
        <v>104</v>
      </c>
      <c r="C71" s="2">
        <v>32</v>
      </c>
      <c r="D71" s="2">
        <v>29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23</v>
      </c>
      <c r="D72" s="2">
        <v>21</v>
      </c>
      <c r="E72" s="2">
        <v>20</v>
      </c>
      <c r="F72" s="2">
        <v>17</v>
      </c>
      <c r="G72" s="2"/>
      <c r="H72" s="2"/>
    </row>
    <row r="73" spans="2:8">
      <c r="B73" s="2" t="s">
        <v>106</v>
      </c>
      <c r="C73" s="2">
        <v>25</v>
      </c>
      <c r="D73" s="2">
        <v>20</v>
      </c>
      <c r="E73" s="2">
        <v>18</v>
      </c>
      <c r="F73" s="2">
        <v>15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28</v>
      </c>
      <c r="D75" s="2">
        <v>22</v>
      </c>
      <c r="E75" s="2">
        <v>18</v>
      </c>
      <c r="F75" s="2">
        <v>15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29</v>
      </c>
      <c r="D77" s="2">
        <v>22</v>
      </c>
      <c r="E77" s="2">
        <v>19</v>
      </c>
      <c r="F77" s="2">
        <v>16</v>
      </c>
      <c r="G77" s="2"/>
      <c r="H77" s="2"/>
    </row>
    <row r="78" spans="2:8">
      <c r="B78" s="2" t="s">
        <v>111</v>
      </c>
      <c r="C78" s="2">
        <v>28</v>
      </c>
      <c r="D78" s="2">
        <v>21</v>
      </c>
      <c r="E78" s="2">
        <v>19</v>
      </c>
      <c r="F78" s="2">
        <v>10</v>
      </c>
      <c r="G78" s="2"/>
      <c r="H78" s="2"/>
    </row>
    <row r="79" spans="2:8">
      <c r="B79" s="2" t="s">
        <v>112</v>
      </c>
      <c r="C79" s="2">
        <v>33</v>
      </c>
      <c r="D79" s="2">
        <v>24</v>
      </c>
      <c r="E79" s="2">
        <v>21</v>
      </c>
      <c r="F79" s="2">
        <v>18</v>
      </c>
      <c r="G79" s="2"/>
      <c r="H79" s="2"/>
    </row>
    <row r="80" spans="2:8">
      <c r="B80" s="2" t="s">
        <v>113</v>
      </c>
      <c r="C80" s="2">
        <v>29</v>
      </c>
      <c r="D80" s="2">
        <v>25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22</v>
      </c>
      <c r="F81" s="2">
        <v>18</v>
      </c>
      <c r="G81" s="2"/>
      <c r="H81" s="2"/>
    </row>
    <row r="82" spans="2:8">
      <c r="B82" s="2" t="s">
        <v>115</v>
      </c>
      <c r="C82" s="2">
        <v>29</v>
      </c>
      <c r="D82" s="2">
        <v>25</v>
      </c>
      <c r="E82" s="2">
        <v>22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28</v>
      </c>
      <c r="D85" s="2">
        <v>23</v>
      </c>
      <c r="E85" s="2">
        <v>22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25</v>
      </c>
      <c r="E86" s="2">
        <v>21</v>
      </c>
      <c r="F86" s="2">
        <v>18</v>
      </c>
      <c r="G86" s="2"/>
      <c r="H86" s="2"/>
    </row>
    <row r="87" spans="2:8">
      <c r="B87" s="2" t="s">
        <v>120</v>
      </c>
      <c r="C87" s="2">
        <v>34</v>
      </c>
      <c r="D87" s="2">
        <v>26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25</v>
      </c>
      <c r="D88" s="2">
        <v>25</v>
      </c>
      <c r="E88" s="2">
        <v>25</v>
      </c>
      <c r="F88" s="2">
        <v>12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28</v>
      </c>
      <c r="F89" s="2">
        <v>27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27</v>
      </c>
      <c r="E91" s="2">
        <v>26</v>
      </c>
      <c r="F91" s="2">
        <v>25</v>
      </c>
      <c r="G91" s="2"/>
      <c r="H91" s="2"/>
    </row>
    <row r="92" spans="2:8">
      <c r="B92" s="2" t="s">
        <v>125</v>
      </c>
      <c r="C92" s="2">
        <v>27</v>
      </c>
      <c r="D92" s="2">
        <v>23</v>
      </c>
      <c r="E92" s="2">
        <v>21</v>
      </c>
      <c r="F92" s="2">
        <v>16</v>
      </c>
      <c r="G92" s="2"/>
      <c r="H92" s="2"/>
    </row>
    <row r="93" spans="2:8">
      <c r="B93" s="2" t="s">
        <v>126</v>
      </c>
      <c r="C93" s="2">
        <v>30</v>
      </c>
      <c r="D93" s="2">
        <v>30</v>
      </c>
      <c r="E93" s="2">
        <v>25</v>
      </c>
      <c r="F93" s="2">
        <v>19</v>
      </c>
      <c r="G93" s="2"/>
      <c r="H93" s="2"/>
    </row>
    <row r="94" spans="2:8">
      <c r="B94" s="2" t="s">
        <v>127</v>
      </c>
      <c r="C94" s="2">
        <v>29</v>
      </c>
      <c r="D94" s="2">
        <v>26</v>
      </c>
      <c r="E94" s="2">
        <v>25</v>
      </c>
      <c r="F94" s="2">
        <v>24</v>
      </c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>
        <v>21</v>
      </c>
      <c r="F95" s="2">
        <v>21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26</v>
      </c>
      <c r="E97" s="2">
        <v>23</v>
      </c>
      <c r="F97" s="2">
        <v>20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31</v>
      </c>
      <c r="D99" s="2">
        <v>24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28</v>
      </c>
      <c r="D100" s="2">
        <v>24</v>
      </c>
      <c r="E100" s="2">
        <v>21</v>
      </c>
      <c r="F100" s="2">
        <v>14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22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23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30</v>
      </c>
      <c r="D103" s="2">
        <v>26</v>
      </c>
      <c r="E103" s="2">
        <v>23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25</v>
      </c>
      <c r="E104" s="2">
        <v>22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30</v>
      </c>
      <c r="D107" s="2">
        <v>23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30</v>
      </c>
      <c r="D109" s="2">
        <v>25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21</v>
      </c>
      <c r="F110" s="2">
        <v>19</v>
      </c>
      <c r="G110" s="2"/>
      <c r="H110" s="2"/>
    </row>
    <row r="111" spans="2:8">
      <c r="B111" s="2" t="s">
        <v>144</v>
      </c>
      <c r="C111" s="2">
        <v>28</v>
      </c>
      <c r="D111" s="2">
        <v>21</v>
      </c>
      <c r="E111" s="2">
        <v>18</v>
      </c>
      <c r="F111" s="2">
        <v>13</v>
      </c>
      <c r="G111" s="2"/>
      <c r="H111" s="2"/>
    </row>
    <row r="112" spans="2:8">
      <c r="B112" s="2" t="s">
        <v>145</v>
      </c>
      <c r="C112" s="2">
        <v>26</v>
      </c>
      <c r="D112" s="2">
        <v>25</v>
      </c>
      <c r="E112" s="2">
        <v>25</v>
      </c>
      <c r="F112" s="2">
        <v>16</v>
      </c>
      <c r="G112" s="2"/>
      <c r="H112" s="2"/>
    </row>
    <row r="113" spans="2:8">
      <c r="B113" s="2" t="s">
        <v>146</v>
      </c>
      <c r="C113" s="2">
        <v>40</v>
      </c>
      <c r="D113" s="2">
        <v>38</v>
      </c>
      <c r="E113" s="2">
        <v>37</v>
      </c>
      <c r="F113" s="2">
        <v>32</v>
      </c>
      <c r="G113" s="2"/>
      <c r="H113" s="2"/>
    </row>
    <row r="114" spans="2:8">
      <c r="B114" s="2" t="s">
        <v>147</v>
      </c>
      <c r="C114" s="2">
        <v>25</v>
      </c>
      <c r="D114" s="2">
        <v>21</v>
      </c>
      <c r="E114" s="2">
        <v>19</v>
      </c>
      <c r="F114" s="2">
        <v>13</v>
      </c>
      <c r="G114" s="2"/>
      <c r="H114" s="2"/>
    </row>
    <row r="115" spans="2:8">
      <c r="B115" s="2" t="s">
        <v>148</v>
      </c>
      <c r="C115" s="2">
        <v>22</v>
      </c>
      <c r="D115" s="2">
        <v>20</v>
      </c>
      <c r="E115" s="2">
        <v>19</v>
      </c>
      <c r="F115" s="2">
        <v>18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35</v>
      </c>
      <c r="F117" s="2">
        <v>33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31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>
        <v>35</v>
      </c>
      <c r="D120" s="2">
        <v>32</v>
      </c>
      <c r="E120" s="2">
        <v>32</v>
      </c>
      <c r="F120" s="2">
        <v>31</v>
      </c>
      <c r="G120" s="2"/>
      <c r="H120" s="2"/>
    </row>
    <row r="121" spans="2:8">
      <c r="B121" s="2" t="s">
        <v>154</v>
      </c>
      <c r="C121" s="2">
        <v>15</v>
      </c>
      <c r="D121" s="2">
        <v>12</v>
      </c>
      <c r="E121" s="2">
        <v>12</v>
      </c>
      <c r="F121" s="2">
        <v>12</v>
      </c>
      <c r="G121" s="2"/>
      <c r="H121" s="2"/>
    </row>
    <row r="122" spans="2:8">
      <c r="B122" s="2" t="s">
        <v>155</v>
      </c>
      <c r="C122" s="2">
        <v>32</v>
      </c>
      <c r="D122" s="2">
        <v>28</v>
      </c>
      <c r="E122" s="2">
        <v>24</v>
      </c>
      <c r="F122" s="2">
        <v>15</v>
      </c>
      <c r="G122" s="2"/>
      <c r="H122" s="2"/>
    </row>
    <row r="123" spans="2:8">
      <c r="B123" s="2" t="s">
        <v>156</v>
      </c>
      <c r="C123" s="2">
        <v>30</v>
      </c>
      <c r="D123" s="2">
        <v>24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26</v>
      </c>
      <c r="D124" s="2">
        <v>23</v>
      </c>
      <c r="E124" s="2">
        <v>22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21</v>
      </c>
      <c r="F125" s="2">
        <v>18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26</v>
      </c>
      <c r="F126" s="2">
        <v>23</v>
      </c>
      <c r="G126" s="2"/>
      <c r="H126" s="2"/>
    </row>
    <row r="127" spans="2:8">
      <c r="B127" s="2" t="s">
        <v>160</v>
      </c>
      <c r="C127" s="2">
        <v>34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27</v>
      </c>
      <c r="D131" s="2">
        <v>24</v>
      </c>
      <c r="E131" s="2">
        <v>21</v>
      </c>
      <c r="F131" s="2">
        <v>16</v>
      </c>
      <c r="G131" s="2"/>
      <c r="H131" s="2"/>
    </row>
    <row r="132" spans="2:8">
      <c r="B132" s="2" t="s">
        <v>165</v>
      </c>
      <c r="C132" s="2">
        <v>29</v>
      </c>
      <c r="D132" s="2">
        <v>21</v>
      </c>
      <c r="E132" s="2">
        <v>19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24</v>
      </c>
      <c r="E133" s="2">
        <v>16</v>
      </c>
      <c r="F133" s="2">
        <v>13</v>
      </c>
      <c r="G133" s="2"/>
      <c r="H133" s="2"/>
    </row>
    <row r="134" spans="2:8">
      <c r="B134" s="2" t="s">
        <v>167</v>
      </c>
      <c r="C134" s="2">
        <v>39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26</v>
      </c>
      <c r="D135" s="2">
        <v>22</v>
      </c>
      <c r="E135" s="2">
        <v>21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28</v>
      </c>
      <c r="E136" s="2">
        <v>27</v>
      </c>
      <c r="F136" s="2">
        <v>27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27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17</v>
      </c>
      <c r="E141" s="2">
        <v>17</v>
      </c>
      <c r="F141" s="2">
        <v>17</v>
      </c>
      <c r="G141" s="2"/>
      <c r="H141" s="2"/>
    </row>
    <row r="142" spans="2:8">
      <c r="B142" s="2" t="s">
        <v>175</v>
      </c>
      <c r="C142" s="2">
        <v>12</v>
      </c>
      <c r="D142" s="2">
        <v>12</v>
      </c>
      <c r="E142" s="2">
        <v>12</v>
      </c>
      <c r="F142" s="2">
        <v>12</v>
      </c>
      <c r="G142" s="2"/>
      <c r="H142" s="2"/>
    </row>
    <row r="143" spans="2:8">
      <c r="B143" s="2" t="s">
        <v>176</v>
      </c>
      <c r="C143" s="2">
        <v>29</v>
      </c>
      <c r="D143" s="2">
        <v>25</v>
      </c>
      <c r="E143" s="2">
        <v>23</v>
      </c>
      <c r="F143" s="2">
        <v>17</v>
      </c>
      <c r="G143" s="2"/>
      <c r="H143" s="2"/>
    </row>
    <row r="144" spans="2:8">
      <c r="B144" s="2" t="s">
        <v>177</v>
      </c>
      <c r="C144" s="2">
        <v>33</v>
      </c>
      <c r="D144" s="2">
        <v>26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19</v>
      </c>
      <c r="F145" s="2">
        <v>16</v>
      </c>
      <c r="G145" s="2"/>
      <c r="H145" s="2"/>
    </row>
    <row r="146" spans="2:8">
      <c r="B146" s="2" t="s">
        <v>179</v>
      </c>
      <c r="C146" s="2">
        <v>27</v>
      </c>
      <c r="D146" s="2">
        <v>22</v>
      </c>
      <c r="E146" s="2">
        <v>20</v>
      </c>
      <c r="F146" s="2">
        <v>18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22</v>
      </c>
      <c r="F147" s="2">
        <v>19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22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29</v>
      </c>
      <c r="D152" s="2">
        <v>24</v>
      </c>
      <c r="E152" s="2">
        <v>22</v>
      </c>
      <c r="F152" s="2">
        <v>19</v>
      </c>
      <c r="G152" s="2"/>
      <c r="H152" s="2"/>
    </row>
    <row r="153" spans="2:8">
      <c r="B153" s="2" t="s">
        <v>186</v>
      </c>
      <c r="C153" s="2">
        <v>30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29</v>
      </c>
      <c r="D158" s="2">
        <v>23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35</v>
      </c>
      <c r="D159" s="2">
        <v>32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29</v>
      </c>
      <c r="F160" s="2">
        <v>25</v>
      </c>
      <c r="G160" s="2"/>
      <c r="H160" s="2"/>
    </row>
    <row r="161" spans="2:8">
      <c r="B161" s="2" t="s">
        <v>194</v>
      </c>
      <c r="C161" s="2">
        <v>24</v>
      </c>
      <c r="D161" s="2">
        <v>23</v>
      </c>
      <c r="E161" s="2">
        <v>22</v>
      </c>
      <c r="F161" s="2">
        <v>22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32</v>
      </c>
      <c r="E163" s="2">
        <v>31</v>
      </c>
      <c r="F163" s="2">
        <v>29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39</v>
      </c>
      <c r="E166" s="2">
        <v>39</v>
      </c>
      <c r="F166" s="2">
        <v>37</v>
      </c>
      <c r="G166" s="2"/>
      <c r="H166" s="2"/>
    </row>
    <row r="167" spans="2:8">
      <c r="B167" s="2" t="s">
        <v>200</v>
      </c>
      <c r="C167" s="2">
        <v>31</v>
      </c>
      <c r="D167" s="2">
        <v>28</v>
      </c>
      <c r="E167" s="2">
        <v>21</v>
      </c>
      <c r="F167" s="2">
        <v>11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19</v>
      </c>
      <c r="F168" s="2">
        <v>13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20</v>
      </c>
      <c r="F169" s="2">
        <v>15</v>
      </c>
      <c r="G169" s="2"/>
      <c r="H169" s="2"/>
    </row>
    <row r="170" spans="2:8">
      <c r="B170" s="2" t="s">
        <v>203</v>
      </c>
      <c r="C170" s="2">
        <v>31</v>
      </c>
      <c r="D170" s="2">
        <v>28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24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21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35</v>
      </c>
      <c r="E6" s="2">
        <v>33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26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25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22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25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24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27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106</v>
      </c>
      <c r="D49" s="2"/>
      <c r="E49" s="2"/>
      <c r="F49" s="2"/>
      <c r="G49" s="2"/>
      <c r="H49" s="2"/>
    </row>
    <row r="50" spans="2:8">
      <c r="B50" s="2" t="s">
        <v>83</v>
      </c>
      <c r="C50" s="2">
        <v>139</v>
      </c>
      <c r="D50" s="2"/>
      <c r="E50" s="2"/>
      <c r="F50" s="2"/>
      <c r="G50" s="2"/>
      <c r="H50" s="2"/>
    </row>
    <row r="51" spans="2:8">
      <c r="B51" s="2" t="s">
        <v>84</v>
      </c>
      <c r="C51" s="2">
        <v>141</v>
      </c>
      <c r="D51" s="2"/>
      <c r="E51" s="2"/>
      <c r="F51" s="2"/>
      <c r="G51" s="2"/>
      <c r="H51" s="2"/>
    </row>
    <row r="52" spans="2:8">
      <c r="B52" s="2" t="s">
        <v>85</v>
      </c>
      <c r="C52" s="2">
        <v>114</v>
      </c>
      <c r="D52" s="2"/>
      <c r="E52" s="2"/>
      <c r="F52" s="2"/>
      <c r="G52" s="2"/>
      <c r="H52" s="2"/>
    </row>
    <row r="53" spans="2:8">
      <c r="B53" s="2" t="s">
        <v>86</v>
      </c>
      <c r="C53" s="2">
        <v>115</v>
      </c>
      <c r="D53" s="2"/>
      <c r="E53" s="2"/>
      <c r="F53" s="2"/>
      <c r="G53" s="2"/>
      <c r="H53" s="2"/>
    </row>
    <row r="54" spans="2:8">
      <c r="B54" s="2" t="s">
        <v>87</v>
      </c>
      <c r="C54" s="2">
        <v>118</v>
      </c>
      <c r="D54" s="2"/>
      <c r="E54" s="2"/>
      <c r="F54" s="2"/>
      <c r="G54" s="2"/>
      <c r="H54" s="2"/>
    </row>
    <row r="55" spans="2:8">
      <c r="B55" s="2" t="s">
        <v>88</v>
      </c>
      <c r="C55" s="2">
        <v>120</v>
      </c>
      <c r="D55" s="2"/>
      <c r="E55" s="2"/>
      <c r="F55" s="2"/>
      <c r="G55" s="2"/>
      <c r="H55" s="2"/>
    </row>
    <row r="56" spans="2:8">
      <c r="B56" s="2" t="s">
        <v>89</v>
      </c>
      <c r="C56" s="2">
        <v>133</v>
      </c>
      <c r="D56" s="2"/>
      <c r="E56" s="2"/>
      <c r="F56" s="2"/>
      <c r="G56" s="2"/>
      <c r="H56" s="2"/>
    </row>
    <row r="57" spans="2:8">
      <c r="B57" s="2" t="s">
        <v>90</v>
      </c>
      <c r="C57" s="2">
        <v>195</v>
      </c>
      <c r="D57" s="2"/>
      <c r="E57" s="2"/>
      <c r="F57" s="2"/>
      <c r="G57" s="2"/>
      <c r="H57" s="2"/>
    </row>
    <row r="58" spans="2:8">
      <c r="B58" s="2" t="s">
        <v>91</v>
      </c>
      <c r="C58" s="2">
        <v>181</v>
      </c>
      <c r="D58" s="2"/>
      <c r="E58" s="2"/>
      <c r="F58" s="2"/>
      <c r="G58" s="2"/>
      <c r="H58" s="2"/>
    </row>
    <row r="59" spans="2:8">
      <c r="B59" s="2" t="s">
        <v>92</v>
      </c>
      <c r="C59" s="2">
        <v>135</v>
      </c>
      <c r="D59" s="2"/>
      <c r="E59" s="2"/>
      <c r="F59" s="2"/>
      <c r="G59" s="2"/>
      <c r="H59" s="2"/>
    </row>
    <row r="60" spans="2:8">
      <c r="B60" s="2" t="s">
        <v>93</v>
      </c>
      <c r="C60" s="2">
        <v>98</v>
      </c>
      <c r="D60" s="2"/>
      <c r="E60" s="2"/>
      <c r="F60" s="2"/>
      <c r="G60" s="2"/>
      <c r="H60" s="2"/>
    </row>
    <row r="61" spans="2:8">
      <c r="B61" s="2" t="s">
        <v>94</v>
      </c>
      <c r="C61" s="2">
        <v>96</v>
      </c>
      <c r="D61" s="2"/>
      <c r="E61" s="2"/>
      <c r="F61" s="2"/>
      <c r="G61" s="2"/>
      <c r="H61" s="2"/>
    </row>
    <row r="62" spans="2:8">
      <c r="B62" s="2" t="s">
        <v>95</v>
      </c>
      <c r="C62" s="2">
        <v>70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82</v>
      </c>
      <c r="D73" s="2"/>
      <c r="E73" s="2"/>
      <c r="F73" s="2"/>
      <c r="G73" s="2"/>
      <c r="H73" s="2"/>
    </row>
    <row r="74" spans="2:8">
      <c r="B74" s="2" t="s">
        <v>107</v>
      </c>
      <c r="C74" s="2">
        <v>145</v>
      </c>
      <c r="D74" s="2"/>
      <c r="E74" s="2"/>
      <c r="F74" s="2"/>
      <c r="G74" s="2"/>
      <c r="H74" s="2"/>
    </row>
    <row r="75" spans="2:8">
      <c r="B75" s="2" t="s">
        <v>108</v>
      </c>
      <c r="C75" s="2">
        <v>120</v>
      </c>
      <c r="D75" s="2"/>
      <c r="E75" s="2"/>
      <c r="F75" s="2"/>
      <c r="G75" s="2"/>
      <c r="H75" s="2"/>
    </row>
    <row r="76" spans="2:8">
      <c r="B76" s="2" t="s">
        <v>109</v>
      </c>
      <c r="C76" s="2">
        <v>137</v>
      </c>
      <c r="D76" s="2"/>
      <c r="E76" s="2"/>
      <c r="F76" s="2"/>
      <c r="G76" s="2"/>
      <c r="H76" s="2"/>
    </row>
    <row r="77" spans="2:8">
      <c r="B77" s="2" t="s">
        <v>110</v>
      </c>
      <c r="C77" s="2">
        <v>231</v>
      </c>
      <c r="D77" s="2"/>
      <c r="E77" s="2"/>
      <c r="F77" s="2"/>
      <c r="G77" s="2"/>
      <c r="H77" s="2"/>
    </row>
    <row r="78" spans="2:8">
      <c r="B78" s="2" t="s">
        <v>111</v>
      </c>
      <c r="C78" s="2">
        <v>126</v>
      </c>
      <c r="D78" s="2"/>
      <c r="E78" s="2"/>
      <c r="F78" s="2"/>
      <c r="G78" s="2"/>
      <c r="H78" s="2"/>
    </row>
    <row r="79" spans="2:8">
      <c r="B79" s="2" t="s">
        <v>112</v>
      </c>
      <c r="C79" s="2">
        <v>137</v>
      </c>
      <c r="D79" s="2"/>
      <c r="E79" s="2"/>
      <c r="F79" s="2"/>
      <c r="G79" s="2"/>
      <c r="H79" s="2"/>
    </row>
    <row r="80" spans="2:8">
      <c r="B80" s="2" t="s">
        <v>113</v>
      </c>
      <c r="C80" s="2">
        <v>142</v>
      </c>
      <c r="D80" s="2"/>
      <c r="E80" s="2"/>
      <c r="F80" s="2"/>
      <c r="G80" s="2"/>
      <c r="H80" s="2"/>
    </row>
    <row r="81" spans="2:8">
      <c r="B81" s="2" t="s">
        <v>114</v>
      </c>
      <c r="C81" s="2">
        <v>94</v>
      </c>
      <c r="D81" s="2"/>
      <c r="E81" s="2"/>
      <c r="F81" s="2"/>
      <c r="G81" s="2"/>
      <c r="H81" s="2"/>
    </row>
    <row r="82" spans="2:8">
      <c r="B82" s="2" t="s">
        <v>115</v>
      </c>
      <c r="C82" s="2">
        <v>234</v>
      </c>
      <c r="D82" s="2"/>
      <c r="E82" s="2"/>
      <c r="F82" s="2"/>
      <c r="G82" s="2"/>
      <c r="H82" s="2"/>
    </row>
    <row r="83" spans="2:8">
      <c r="B83" s="2" t="s">
        <v>116</v>
      </c>
      <c r="C83" s="2">
        <v>102</v>
      </c>
      <c r="D83" s="2"/>
      <c r="E83" s="2"/>
      <c r="F83" s="2"/>
      <c r="G83" s="2"/>
      <c r="H83" s="2"/>
    </row>
    <row r="84" spans="2:8">
      <c r="B84" s="2" t="s">
        <v>117</v>
      </c>
      <c r="C84" s="2">
        <v>114</v>
      </c>
      <c r="D84" s="2"/>
      <c r="E84" s="2"/>
      <c r="F84" s="2"/>
      <c r="G84" s="2"/>
      <c r="H84" s="2"/>
    </row>
    <row r="85" spans="2:8">
      <c r="B85" s="2" t="s">
        <v>118</v>
      </c>
      <c r="C85" s="2">
        <v>98</v>
      </c>
      <c r="D85" s="2"/>
      <c r="E85" s="2"/>
      <c r="F85" s="2"/>
      <c r="G85" s="2"/>
      <c r="H85" s="2"/>
    </row>
    <row r="86" spans="2:8">
      <c r="B86" s="2" t="s">
        <v>119</v>
      </c>
      <c r="C86" s="2">
        <v>97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73</v>
      </c>
      <c r="D98" s="2"/>
      <c r="E98" s="2"/>
      <c r="F98" s="2"/>
      <c r="G98" s="2"/>
      <c r="H98" s="2"/>
    </row>
    <row r="99" spans="2:8">
      <c r="B99" s="2" t="s">
        <v>132</v>
      </c>
      <c r="C99" s="2">
        <v>168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70</v>
      </c>
      <c r="D3" s="2">
        <v>7</v>
      </c>
      <c r="E3" s="2">
        <v>24</v>
      </c>
      <c r="F3" s="2">
        <v>37</v>
      </c>
      <c r="G3" s="2">
        <v>29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156</v>
      </c>
      <c r="D4" s="2">
        <v>16</v>
      </c>
      <c r="E4" s="2">
        <v>25</v>
      </c>
      <c r="F4" s="2">
        <v>36</v>
      </c>
      <c r="G4" s="2">
        <v>29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126</v>
      </c>
      <c r="D5" s="2">
        <v>13</v>
      </c>
      <c r="E5" s="2">
        <v>24</v>
      </c>
      <c r="F5" s="2">
        <v>37</v>
      </c>
      <c r="G5" s="2">
        <v>30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120</v>
      </c>
      <c r="D6" s="2">
        <v>13</v>
      </c>
      <c r="E6" s="2">
        <v>25</v>
      </c>
      <c r="F6" s="2">
        <v>38</v>
      </c>
      <c r="G6" s="2">
        <v>32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113</v>
      </c>
      <c r="D7" s="2">
        <v>13</v>
      </c>
      <c r="E7" s="2">
        <v>27</v>
      </c>
      <c r="F7" s="2">
        <v>64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130</v>
      </c>
      <c r="D8" s="2">
        <v>14</v>
      </c>
      <c r="E8" s="2">
        <v>26</v>
      </c>
      <c r="F8" s="2">
        <v>40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196</v>
      </c>
      <c r="D9" s="2">
        <v>21</v>
      </c>
      <c r="E9" s="2">
        <v>25</v>
      </c>
      <c r="F9" s="2">
        <v>51</v>
      </c>
      <c r="G9" s="2">
        <v>31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191</v>
      </c>
      <c r="D10" s="2">
        <v>20</v>
      </c>
      <c r="E10" s="2">
        <v>25</v>
      </c>
      <c r="F10" s="2">
        <v>41</v>
      </c>
      <c r="G10" s="2">
        <v>32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142</v>
      </c>
      <c r="D11" s="2">
        <v>16</v>
      </c>
      <c r="E11" s="2">
        <v>28</v>
      </c>
      <c r="F11" s="2">
        <v>37</v>
      </c>
      <c r="G11" s="2">
        <v>33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116</v>
      </c>
      <c r="D12" s="2">
        <v>11</v>
      </c>
      <c r="E12" s="2">
        <v>22</v>
      </c>
      <c r="F12" s="2">
        <v>35</v>
      </c>
      <c r="G12" s="2">
        <v>30</v>
      </c>
      <c r="H12" s="2">
        <v>23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98</v>
      </c>
      <c r="D13" s="2">
        <v>11</v>
      </c>
      <c r="E13" s="2">
        <v>26</v>
      </c>
      <c r="F13" s="2">
        <v>47</v>
      </c>
      <c r="G13" s="2">
        <v>34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</v>
      </c>
      <c r="D14" s="2">
        <v>3</v>
      </c>
      <c r="E14" s="2">
        <v>27</v>
      </c>
      <c r="F14" s="2">
        <v>43</v>
      </c>
      <c r="G14" s="2">
        <v>32</v>
      </c>
      <c r="H14" s="2">
        <v>29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</v>
      </c>
      <c r="D15" s="2">
        <v>1</v>
      </c>
      <c r="E15" s="2">
        <v>34</v>
      </c>
      <c r="F15" s="2">
        <v>39</v>
      </c>
      <c r="G15" s="2">
        <v>38</v>
      </c>
      <c r="H15" s="2">
        <v>35</v>
      </c>
      <c r="I15" s="2">
        <v>34</v>
      </c>
    </row>
    <row r="16" spans="1:9">
      <c r="A16" s="3" t="s">
        <v>2</v>
      </c>
      <c r="B16" s="2" t="s">
        <v>256</v>
      </c>
      <c r="C16" s="2">
        <v>10</v>
      </c>
      <c r="D16" s="2">
        <v>1</v>
      </c>
      <c r="E16" s="2">
        <v>25</v>
      </c>
      <c r="F16" s="2">
        <v>26</v>
      </c>
      <c r="G16" s="2">
        <v>25</v>
      </c>
      <c r="H16" s="2">
        <v>25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26</v>
      </c>
      <c r="F17" s="2">
        <v>27</v>
      </c>
      <c r="G17" s="2">
        <v>27</v>
      </c>
      <c r="H17" s="2">
        <v>26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34</v>
      </c>
      <c r="F22" s="2">
        <v>36</v>
      </c>
      <c r="G22" s="2">
        <v>35</v>
      </c>
      <c r="H22" s="2">
        <v>35</v>
      </c>
      <c r="I22" s="2">
        <v>33</v>
      </c>
    </row>
    <row r="23" spans="1:9">
      <c r="A23" s="3" t="s">
        <v>3</v>
      </c>
      <c r="B23" s="2" t="s">
        <v>263</v>
      </c>
      <c r="C23" s="2">
        <v>28</v>
      </c>
      <c r="D23" s="2">
        <v>3</v>
      </c>
      <c r="E23" s="2">
        <v>27</v>
      </c>
      <c r="F23" s="2">
        <v>33</v>
      </c>
      <c r="G23" s="2">
        <v>33</v>
      </c>
      <c r="H23" s="2">
        <v>30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67</v>
      </c>
      <c r="D24" s="2">
        <v>7</v>
      </c>
      <c r="E24" s="2">
        <v>24</v>
      </c>
      <c r="F24" s="2">
        <v>37</v>
      </c>
      <c r="G24" s="2">
        <v>32</v>
      </c>
      <c r="H24" s="2">
        <v>24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119</v>
      </c>
      <c r="D25" s="2">
        <v>12</v>
      </c>
      <c r="E25" s="2">
        <v>24</v>
      </c>
      <c r="F25" s="2">
        <v>45</v>
      </c>
      <c r="G25" s="2">
        <v>31</v>
      </c>
      <c r="H25" s="2">
        <v>25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119</v>
      </c>
      <c r="D26" s="2">
        <v>12</v>
      </c>
      <c r="E26" s="2">
        <v>25</v>
      </c>
      <c r="F26" s="2">
        <v>36</v>
      </c>
      <c r="G26" s="2">
        <v>30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98</v>
      </c>
      <c r="D27" s="2">
        <v>9</v>
      </c>
      <c r="E27" s="2">
        <v>23</v>
      </c>
      <c r="F27" s="2">
        <v>36</v>
      </c>
      <c r="G27" s="2">
        <v>30</v>
      </c>
      <c r="H27" s="2">
        <v>23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205</v>
      </c>
      <c r="D28" s="2">
        <v>19</v>
      </c>
      <c r="E28" s="2">
        <v>22</v>
      </c>
      <c r="F28" s="2">
        <v>35</v>
      </c>
      <c r="G28" s="2">
        <v>28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158</v>
      </c>
      <c r="D29" s="2">
        <v>17</v>
      </c>
      <c r="E29" s="2">
        <v>25</v>
      </c>
      <c r="F29" s="2">
        <v>38</v>
      </c>
      <c r="G29" s="2">
        <v>31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100</v>
      </c>
      <c r="D30" s="2">
        <v>10</v>
      </c>
      <c r="E30" s="2">
        <v>23</v>
      </c>
      <c r="F30" s="2">
        <v>35</v>
      </c>
      <c r="G30" s="2">
        <v>29</v>
      </c>
      <c r="H30" s="2">
        <v>25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76</v>
      </c>
      <c r="D31" s="2">
        <v>8</v>
      </c>
      <c r="E31" s="2">
        <v>26</v>
      </c>
      <c r="F31" s="2">
        <v>42</v>
      </c>
      <c r="G31" s="2">
        <v>33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146</v>
      </c>
      <c r="D32" s="2">
        <v>14</v>
      </c>
      <c r="E32" s="2">
        <v>23</v>
      </c>
      <c r="F32" s="2">
        <v>32</v>
      </c>
      <c r="G32" s="2">
        <v>28</v>
      </c>
      <c r="H32" s="2">
        <v>24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198</v>
      </c>
      <c r="D33" s="2">
        <v>21</v>
      </c>
      <c r="E33" s="2">
        <v>25</v>
      </c>
      <c r="F33" s="2">
        <v>42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221</v>
      </c>
      <c r="D34" s="2">
        <v>22</v>
      </c>
      <c r="E34" s="2">
        <v>23</v>
      </c>
      <c r="F34" s="2">
        <v>35</v>
      </c>
      <c r="G34" s="2">
        <v>29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204</v>
      </c>
      <c r="D35" s="2">
        <v>20</v>
      </c>
      <c r="E35" s="2">
        <v>23</v>
      </c>
      <c r="F35" s="2">
        <v>34</v>
      </c>
      <c r="G35" s="2">
        <v>28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116</v>
      </c>
      <c r="D36" s="2">
        <v>13</v>
      </c>
      <c r="E36" s="2">
        <v>27</v>
      </c>
      <c r="F36" s="2">
        <v>40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</v>
      </c>
      <c r="D37" s="2">
        <v>3</v>
      </c>
      <c r="E37" s="2">
        <v>26</v>
      </c>
      <c r="F37" s="2">
        <v>39</v>
      </c>
      <c r="G37" s="2">
        <v>29</v>
      </c>
      <c r="H37" s="2">
        <v>27</v>
      </c>
      <c r="I37" s="2">
        <v>26</v>
      </c>
    </row>
    <row r="38" spans="1:9">
      <c r="A38" s="3" t="s">
        <v>31</v>
      </c>
      <c r="B38" s="2" t="s">
        <v>278</v>
      </c>
      <c r="C38" s="2">
        <v>52</v>
      </c>
      <c r="D38" s="2">
        <v>5</v>
      </c>
      <c r="E38" s="2">
        <v>25</v>
      </c>
      <c r="F38" s="2">
        <v>37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</v>
      </c>
      <c r="D39" s="2">
        <v>4</v>
      </c>
      <c r="E39" s="2">
        <v>24</v>
      </c>
      <c r="F39" s="2">
        <v>38</v>
      </c>
      <c r="G39" s="2">
        <v>31</v>
      </c>
      <c r="H39" s="2">
        <v>25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38</v>
      </c>
      <c r="D40" s="2">
        <v>4</v>
      </c>
      <c r="E40" s="2">
        <v>24</v>
      </c>
      <c r="F40" s="2">
        <v>42</v>
      </c>
      <c r="G40" s="2">
        <v>30</v>
      </c>
      <c r="H40" s="2">
        <v>23</v>
      </c>
      <c r="I40" s="2">
        <v>22</v>
      </c>
    </row>
    <row r="41" spans="1:9">
      <c r="A41" s="3" t="s">
        <v>32</v>
      </c>
      <c r="B41" s="2" t="s">
        <v>281</v>
      </c>
      <c r="C41" s="2">
        <v>27</v>
      </c>
      <c r="D41" s="2">
        <v>3</v>
      </c>
      <c r="E41" s="2">
        <v>26</v>
      </c>
      <c r="F41" s="2">
        <v>35</v>
      </c>
      <c r="G41" s="2">
        <v>29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39</v>
      </c>
      <c r="F44" s="2">
        <v>43</v>
      </c>
      <c r="G44" s="2">
        <v>42</v>
      </c>
      <c r="H44" s="2">
        <v>40</v>
      </c>
      <c r="I44" s="2">
        <v>39</v>
      </c>
    </row>
    <row r="45" spans="1:9">
      <c r="B45" s="2" t="s">
        <v>285</v>
      </c>
      <c r="C45" s="2">
        <v>1</v>
      </c>
      <c r="D45" s="2">
        <v>1</v>
      </c>
      <c r="E45" s="2">
        <v>13</v>
      </c>
      <c r="F45" s="2">
        <v>13</v>
      </c>
      <c r="G45" s="2">
        <v>13</v>
      </c>
      <c r="H45" s="2">
        <v>13</v>
      </c>
      <c r="I45" s="2">
        <v>13</v>
      </c>
    </row>
    <row r="46" spans="1:9">
      <c r="B46" s="2" t="s">
        <v>286</v>
      </c>
      <c r="C46" s="2">
        <v>1</v>
      </c>
      <c r="D46" s="2">
        <v>1</v>
      </c>
      <c r="E46" s="2">
        <v>11</v>
      </c>
      <c r="F46" s="2">
        <v>11</v>
      </c>
      <c r="G46" s="2">
        <v>11</v>
      </c>
      <c r="H46" s="2">
        <v>11</v>
      </c>
      <c r="I46" s="2">
        <v>11</v>
      </c>
    </row>
    <row r="47" spans="1:9">
      <c r="B47" s="2" t="s">
        <v>287</v>
      </c>
      <c r="C47" s="2">
        <v>23</v>
      </c>
      <c r="D47" s="2">
        <v>2</v>
      </c>
      <c r="E47" s="2">
        <v>24</v>
      </c>
      <c r="F47" s="2">
        <v>31</v>
      </c>
      <c r="G47" s="2">
        <v>30</v>
      </c>
      <c r="H47" s="2">
        <v>26</v>
      </c>
      <c r="I47" s="2">
        <v>22</v>
      </c>
    </row>
    <row r="48" spans="1:9">
      <c r="B48" s="2" t="s">
        <v>288</v>
      </c>
      <c r="C48" s="2">
        <v>15</v>
      </c>
      <c r="D48" s="2">
        <v>1</v>
      </c>
      <c r="E48" s="2">
        <v>21</v>
      </c>
      <c r="F48" s="2">
        <v>25</v>
      </c>
      <c r="G48" s="2">
        <v>24</v>
      </c>
      <c r="H48" s="2">
        <v>22</v>
      </c>
      <c r="I48" s="2">
        <v>19</v>
      </c>
    </row>
    <row r="49" spans="2:9">
      <c r="B49" s="2" t="s">
        <v>289</v>
      </c>
      <c r="C49" s="2">
        <v>106</v>
      </c>
      <c r="D49" s="2">
        <v>11</v>
      </c>
      <c r="E49" s="2">
        <v>24</v>
      </c>
      <c r="F49" s="2">
        <v>40</v>
      </c>
      <c r="G49" s="2">
        <v>29</v>
      </c>
      <c r="H49" s="2">
        <v>24</v>
      </c>
      <c r="I49" s="2">
        <v>21</v>
      </c>
    </row>
    <row r="50" spans="2:9">
      <c r="B50" s="2" t="s">
        <v>290</v>
      </c>
      <c r="C50" s="2">
        <v>139</v>
      </c>
      <c r="D50" s="2">
        <v>14</v>
      </c>
      <c r="E50" s="2">
        <v>24</v>
      </c>
      <c r="F50" s="2">
        <v>38</v>
      </c>
      <c r="G50" s="2">
        <v>31</v>
      </c>
      <c r="H50" s="2">
        <v>24</v>
      </c>
      <c r="I50" s="2">
        <v>20</v>
      </c>
    </row>
    <row r="51" spans="2:9">
      <c r="B51" s="2" t="s">
        <v>291</v>
      </c>
      <c r="C51" s="2">
        <v>141</v>
      </c>
      <c r="D51" s="2">
        <v>13</v>
      </c>
      <c r="E51" s="2">
        <v>22</v>
      </c>
      <c r="F51" s="2">
        <v>34</v>
      </c>
      <c r="G51" s="2">
        <v>27</v>
      </c>
      <c r="H51" s="2">
        <v>23</v>
      </c>
      <c r="I51" s="2">
        <v>20</v>
      </c>
    </row>
    <row r="52" spans="2:9">
      <c r="B52" s="2" t="s">
        <v>292</v>
      </c>
      <c r="C52" s="2">
        <v>114</v>
      </c>
      <c r="D52" s="2">
        <v>11</v>
      </c>
      <c r="E52" s="2">
        <v>23</v>
      </c>
      <c r="F52" s="2">
        <v>36</v>
      </c>
      <c r="G52" s="2">
        <v>29</v>
      </c>
      <c r="H52" s="2">
        <v>25</v>
      </c>
      <c r="I52" s="2">
        <v>21</v>
      </c>
    </row>
    <row r="53" spans="2:9">
      <c r="B53" s="2" t="s">
        <v>293</v>
      </c>
      <c r="C53" s="2">
        <v>115</v>
      </c>
      <c r="D53" s="2">
        <v>12</v>
      </c>
      <c r="E53" s="2">
        <v>26</v>
      </c>
      <c r="F53" s="2">
        <v>33</v>
      </c>
      <c r="G53" s="2">
        <v>30</v>
      </c>
      <c r="H53" s="2">
        <v>26</v>
      </c>
      <c r="I53" s="2">
        <v>24</v>
      </c>
    </row>
    <row r="54" spans="2:9">
      <c r="B54" s="2" t="s">
        <v>294</v>
      </c>
      <c r="C54" s="2">
        <v>118</v>
      </c>
      <c r="D54" s="2">
        <v>12</v>
      </c>
      <c r="E54" s="2">
        <v>25</v>
      </c>
      <c r="F54" s="2">
        <v>41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120</v>
      </c>
      <c r="D55" s="2">
        <v>13</v>
      </c>
      <c r="E55" s="2">
        <v>26</v>
      </c>
      <c r="F55" s="2">
        <v>39</v>
      </c>
      <c r="G55" s="2">
        <v>31</v>
      </c>
      <c r="H55" s="2">
        <v>27</v>
      </c>
      <c r="I55" s="2">
        <v>22</v>
      </c>
    </row>
    <row r="56" spans="2:9">
      <c r="B56" s="2" t="s">
        <v>296</v>
      </c>
      <c r="C56" s="2">
        <v>133</v>
      </c>
      <c r="D56" s="2">
        <v>13</v>
      </c>
      <c r="E56" s="2">
        <v>24</v>
      </c>
      <c r="F56" s="2">
        <v>36</v>
      </c>
      <c r="G56" s="2">
        <v>29</v>
      </c>
      <c r="H56" s="2">
        <v>26</v>
      </c>
      <c r="I56" s="2">
        <v>23</v>
      </c>
    </row>
    <row r="57" spans="2:9">
      <c r="B57" s="2" t="s">
        <v>297</v>
      </c>
      <c r="C57" s="2">
        <v>195</v>
      </c>
      <c r="D57" s="2">
        <v>20</v>
      </c>
      <c r="E57" s="2">
        <v>24</v>
      </c>
      <c r="F57" s="2">
        <v>49</v>
      </c>
      <c r="G57" s="2">
        <v>29</v>
      </c>
      <c r="H57" s="2">
        <v>24</v>
      </c>
      <c r="I57" s="2">
        <v>22</v>
      </c>
    </row>
    <row r="58" spans="2:9">
      <c r="B58" s="2" t="s">
        <v>298</v>
      </c>
      <c r="C58" s="2">
        <v>181</v>
      </c>
      <c r="D58" s="2">
        <v>19</v>
      </c>
      <c r="E58" s="2">
        <v>25</v>
      </c>
      <c r="F58" s="2">
        <v>35</v>
      </c>
      <c r="G58" s="2">
        <v>30</v>
      </c>
      <c r="H58" s="2">
        <v>25</v>
      </c>
      <c r="I58" s="2">
        <v>23</v>
      </c>
    </row>
    <row r="59" spans="2:9">
      <c r="B59" s="2" t="s">
        <v>299</v>
      </c>
      <c r="C59" s="2">
        <v>135</v>
      </c>
      <c r="D59" s="2">
        <v>14</v>
      </c>
      <c r="E59" s="2">
        <v>26</v>
      </c>
      <c r="F59" s="2">
        <v>39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98</v>
      </c>
      <c r="D60" s="2">
        <v>11</v>
      </c>
      <c r="E60" s="2">
        <v>26</v>
      </c>
      <c r="F60" s="2">
        <v>35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96</v>
      </c>
      <c r="D61" s="2">
        <v>10</v>
      </c>
      <c r="E61" s="2">
        <v>26</v>
      </c>
      <c r="F61" s="2">
        <v>52</v>
      </c>
      <c r="G61" s="2">
        <v>32</v>
      </c>
      <c r="H61" s="2">
        <v>25</v>
      </c>
      <c r="I61" s="2">
        <v>22</v>
      </c>
    </row>
    <row r="62" spans="2:9">
      <c r="B62" s="2" t="s">
        <v>302</v>
      </c>
      <c r="C62" s="2">
        <v>70</v>
      </c>
      <c r="D62" s="2">
        <v>7</v>
      </c>
      <c r="E62" s="2">
        <v>25</v>
      </c>
      <c r="F62" s="2">
        <v>59</v>
      </c>
      <c r="G62" s="2">
        <v>36</v>
      </c>
      <c r="H62" s="2">
        <v>23</v>
      </c>
      <c r="I62" s="2">
        <v>20</v>
      </c>
    </row>
    <row r="63" spans="2:9">
      <c r="B63" s="2" t="s">
        <v>303</v>
      </c>
      <c r="C63" s="2">
        <v>37</v>
      </c>
      <c r="D63" s="2">
        <v>3</v>
      </c>
      <c r="E63" s="2">
        <v>21</v>
      </c>
      <c r="F63" s="2">
        <v>29</v>
      </c>
      <c r="G63" s="2">
        <v>27</v>
      </c>
      <c r="H63" s="2">
        <v>21</v>
      </c>
      <c r="I63" s="2">
        <v>18</v>
      </c>
    </row>
    <row r="64" spans="2:9">
      <c r="B64" s="2" t="s">
        <v>304</v>
      </c>
      <c r="C64" s="2">
        <v>22</v>
      </c>
      <c r="D64" s="2">
        <v>3</v>
      </c>
      <c r="E64" s="2">
        <v>27</v>
      </c>
      <c r="F64" s="2">
        <v>36</v>
      </c>
      <c r="G64" s="2">
        <v>34</v>
      </c>
      <c r="H64" s="2">
        <v>29</v>
      </c>
      <c r="I64" s="2">
        <v>23</v>
      </c>
    </row>
    <row r="65" spans="2:9">
      <c r="B65" s="2" t="s">
        <v>305</v>
      </c>
      <c r="C65" s="2">
        <v>19</v>
      </c>
      <c r="D65" s="2">
        <v>2</v>
      </c>
      <c r="E65" s="2">
        <v>27</v>
      </c>
      <c r="F65" s="2">
        <v>32</v>
      </c>
      <c r="G65" s="2">
        <v>30</v>
      </c>
      <c r="H65" s="2">
        <v>28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6</v>
      </c>
      <c r="D70" s="2">
        <v>1</v>
      </c>
      <c r="E70" s="2">
        <v>42</v>
      </c>
      <c r="F70" s="2">
        <v>44</v>
      </c>
      <c r="G70" s="2">
        <v>44</v>
      </c>
      <c r="H70" s="2">
        <v>41</v>
      </c>
      <c r="I70" s="2">
        <v>41</v>
      </c>
    </row>
    <row r="71" spans="2:9">
      <c r="B71" s="2" t="s">
        <v>311</v>
      </c>
      <c r="C71" s="2">
        <v>27</v>
      </c>
      <c r="D71" s="2">
        <v>3</v>
      </c>
      <c r="E71" s="2">
        <v>30</v>
      </c>
      <c r="F71" s="2">
        <v>35</v>
      </c>
      <c r="G71" s="2">
        <v>32</v>
      </c>
      <c r="H71" s="2">
        <v>29</v>
      </c>
      <c r="I71" s="2">
        <v>29</v>
      </c>
    </row>
    <row r="72" spans="2:9">
      <c r="B72" s="2" t="s">
        <v>312</v>
      </c>
      <c r="C72" s="2">
        <v>21</v>
      </c>
      <c r="D72" s="2">
        <v>2</v>
      </c>
      <c r="E72" s="2">
        <v>21</v>
      </c>
      <c r="F72" s="2">
        <v>24</v>
      </c>
      <c r="G72" s="2">
        <v>23</v>
      </c>
      <c r="H72" s="2">
        <v>21</v>
      </c>
      <c r="I72" s="2">
        <v>20</v>
      </c>
    </row>
    <row r="73" spans="2:9">
      <c r="B73" s="2" t="s">
        <v>313</v>
      </c>
      <c r="C73" s="2">
        <v>82</v>
      </c>
      <c r="D73" s="2">
        <v>7</v>
      </c>
      <c r="E73" s="2">
        <v>20</v>
      </c>
      <c r="F73" s="2">
        <v>27</v>
      </c>
      <c r="G73" s="2">
        <v>25</v>
      </c>
      <c r="H73" s="2">
        <v>20</v>
      </c>
      <c r="I73" s="2">
        <v>18</v>
      </c>
    </row>
    <row r="74" spans="2:9">
      <c r="B74" s="2" t="s">
        <v>314</v>
      </c>
      <c r="C74" s="2">
        <v>145</v>
      </c>
      <c r="D74" s="2">
        <v>17</v>
      </c>
      <c r="E74" s="2">
        <v>27</v>
      </c>
      <c r="F74" s="2">
        <v>41</v>
      </c>
      <c r="G74" s="2">
        <v>33</v>
      </c>
      <c r="H74" s="2">
        <v>27</v>
      </c>
      <c r="I74" s="2">
        <v>25</v>
      </c>
    </row>
    <row r="75" spans="2:9">
      <c r="B75" s="2" t="s">
        <v>315</v>
      </c>
      <c r="C75" s="2">
        <v>120</v>
      </c>
      <c r="D75" s="2">
        <v>11</v>
      </c>
      <c r="E75" s="2">
        <v>22</v>
      </c>
      <c r="F75" s="2">
        <v>36</v>
      </c>
      <c r="G75" s="2">
        <v>28</v>
      </c>
      <c r="H75" s="2">
        <v>22</v>
      </c>
      <c r="I75" s="2">
        <v>18</v>
      </c>
    </row>
    <row r="76" spans="2:9">
      <c r="B76" s="2" t="s">
        <v>316</v>
      </c>
      <c r="C76" s="2">
        <v>137</v>
      </c>
      <c r="D76" s="2">
        <v>14</v>
      </c>
      <c r="E76" s="2">
        <v>24</v>
      </c>
      <c r="F76" s="2">
        <v>37</v>
      </c>
      <c r="G76" s="2">
        <v>30</v>
      </c>
      <c r="H76" s="2">
        <v>26</v>
      </c>
      <c r="I76" s="2">
        <v>21</v>
      </c>
    </row>
    <row r="77" spans="2:9">
      <c r="B77" s="2" t="s">
        <v>317</v>
      </c>
      <c r="C77" s="2">
        <v>231</v>
      </c>
      <c r="D77" s="2">
        <v>22</v>
      </c>
      <c r="E77" s="2">
        <v>23</v>
      </c>
      <c r="F77" s="2">
        <v>37</v>
      </c>
      <c r="G77" s="2">
        <v>29</v>
      </c>
      <c r="H77" s="2">
        <v>22</v>
      </c>
      <c r="I77" s="2">
        <v>19</v>
      </c>
    </row>
    <row r="78" spans="2:9">
      <c r="B78" s="2" t="s">
        <v>318</v>
      </c>
      <c r="C78" s="2">
        <v>126</v>
      </c>
      <c r="D78" s="2">
        <v>11</v>
      </c>
      <c r="E78" s="2">
        <v>21</v>
      </c>
      <c r="F78" s="2">
        <v>34</v>
      </c>
      <c r="G78" s="2">
        <v>28</v>
      </c>
      <c r="H78" s="2">
        <v>21</v>
      </c>
      <c r="I78" s="2">
        <v>19</v>
      </c>
    </row>
    <row r="79" spans="2:9">
      <c r="B79" s="2" t="s">
        <v>319</v>
      </c>
      <c r="C79" s="2">
        <v>137</v>
      </c>
      <c r="D79" s="2">
        <v>14</v>
      </c>
      <c r="E79" s="2">
        <v>25</v>
      </c>
      <c r="F79" s="2">
        <v>42</v>
      </c>
      <c r="G79" s="2">
        <v>33</v>
      </c>
      <c r="H79" s="2">
        <v>24</v>
      </c>
      <c r="I79" s="2">
        <v>21</v>
      </c>
    </row>
    <row r="80" spans="2:9">
      <c r="B80" s="2" t="s">
        <v>320</v>
      </c>
      <c r="C80" s="2">
        <v>142</v>
      </c>
      <c r="D80" s="2">
        <v>14</v>
      </c>
      <c r="E80" s="2">
        <v>24</v>
      </c>
      <c r="F80" s="2">
        <v>38</v>
      </c>
      <c r="G80" s="2">
        <v>29</v>
      </c>
      <c r="H80" s="2">
        <v>25</v>
      </c>
      <c r="I80" s="2">
        <v>22</v>
      </c>
    </row>
    <row r="81" spans="2:9">
      <c r="B81" s="2" t="s">
        <v>321</v>
      </c>
      <c r="C81" s="2">
        <v>94</v>
      </c>
      <c r="D81" s="2">
        <v>10</v>
      </c>
      <c r="E81" s="2">
        <v>26</v>
      </c>
      <c r="F81" s="2">
        <v>52</v>
      </c>
      <c r="G81" s="2">
        <v>32</v>
      </c>
      <c r="H81" s="2">
        <v>25</v>
      </c>
      <c r="I81" s="2">
        <v>22</v>
      </c>
    </row>
    <row r="82" spans="2:9">
      <c r="B82" s="2" t="s">
        <v>322</v>
      </c>
      <c r="C82" s="2">
        <v>234</v>
      </c>
      <c r="D82" s="2">
        <v>24</v>
      </c>
      <c r="E82" s="2">
        <v>25</v>
      </c>
      <c r="F82" s="2">
        <v>38</v>
      </c>
      <c r="G82" s="2">
        <v>29</v>
      </c>
      <c r="H82" s="2">
        <v>25</v>
      </c>
      <c r="I82" s="2">
        <v>22</v>
      </c>
    </row>
    <row r="83" spans="2:9">
      <c r="B83" s="2" t="s">
        <v>323</v>
      </c>
      <c r="C83" s="2">
        <v>102</v>
      </c>
      <c r="D83" s="2">
        <v>11</v>
      </c>
      <c r="E83" s="2">
        <v>26</v>
      </c>
      <c r="F83" s="2">
        <v>38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114</v>
      </c>
      <c r="D84" s="2">
        <v>12</v>
      </c>
      <c r="E84" s="2">
        <v>25</v>
      </c>
      <c r="F84" s="2">
        <v>36</v>
      </c>
      <c r="G84" s="2">
        <v>31</v>
      </c>
      <c r="H84" s="2">
        <v>25</v>
      </c>
      <c r="I84" s="2">
        <v>21</v>
      </c>
    </row>
    <row r="85" spans="2:9">
      <c r="B85" s="2" t="s">
        <v>325</v>
      </c>
      <c r="C85" s="2">
        <v>98</v>
      </c>
      <c r="D85" s="2">
        <v>10</v>
      </c>
      <c r="E85" s="2">
        <v>24</v>
      </c>
      <c r="F85" s="2">
        <v>35</v>
      </c>
      <c r="G85" s="2">
        <v>28</v>
      </c>
      <c r="H85" s="2">
        <v>23</v>
      </c>
      <c r="I85" s="2">
        <v>22</v>
      </c>
    </row>
    <row r="86" spans="2:9">
      <c r="B86" s="2" t="s">
        <v>326</v>
      </c>
      <c r="C86" s="2">
        <v>97</v>
      </c>
      <c r="D86" s="2">
        <v>10</v>
      </c>
      <c r="E86" s="2">
        <v>25</v>
      </c>
      <c r="F86" s="2">
        <v>41</v>
      </c>
      <c r="G86" s="2">
        <v>32</v>
      </c>
      <c r="H86" s="2">
        <v>25</v>
      </c>
      <c r="I86" s="2">
        <v>21</v>
      </c>
    </row>
    <row r="87" spans="2:9">
      <c r="B87" s="2" t="s">
        <v>327</v>
      </c>
      <c r="C87" s="2">
        <v>37</v>
      </c>
      <c r="D87" s="2">
        <v>4</v>
      </c>
      <c r="E87" s="2">
        <v>27</v>
      </c>
      <c r="F87" s="2">
        <v>36</v>
      </c>
      <c r="G87" s="2">
        <v>34</v>
      </c>
      <c r="H87" s="2">
        <v>26</v>
      </c>
      <c r="I87" s="2">
        <v>25</v>
      </c>
    </row>
    <row r="88" spans="2:9">
      <c r="B88" s="2" t="s">
        <v>328</v>
      </c>
      <c r="C88" s="2">
        <v>13</v>
      </c>
      <c r="D88" s="2">
        <v>1</v>
      </c>
      <c r="E88" s="2">
        <v>22</v>
      </c>
      <c r="F88" s="2">
        <v>26</v>
      </c>
      <c r="G88" s="2">
        <v>25</v>
      </c>
      <c r="H88" s="2">
        <v>25</v>
      </c>
      <c r="I88" s="2">
        <v>25</v>
      </c>
    </row>
    <row r="89" spans="2:9">
      <c r="B89" s="2" t="s">
        <v>329</v>
      </c>
      <c r="C89" s="2">
        <v>19</v>
      </c>
      <c r="D89" s="2">
        <v>2</v>
      </c>
      <c r="E89" s="2">
        <v>30</v>
      </c>
      <c r="F89" s="2">
        <v>37</v>
      </c>
      <c r="G89" s="2">
        <v>34</v>
      </c>
      <c r="H89" s="2">
        <v>28</v>
      </c>
      <c r="I89" s="2">
        <v>28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18</v>
      </c>
      <c r="D91" s="2">
        <v>2</v>
      </c>
      <c r="E91" s="2">
        <v>31</v>
      </c>
      <c r="F91" s="2">
        <v>41</v>
      </c>
      <c r="G91" s="2">
        <v>41</v>
      </c>
      <c r="H91" s="2">
        <v>27</v>
      </c>
      <c r="I91" s="2">
        <v>26</v>
      </c>
    </row>
    <row r="92" spans="2:9">
      <c r="B92" s="2" t="s">
        <v>332</v>
      </c>
      <c r="C92" s="2">
        <v>13</v>
      </c>
      <c r="D92" s="2">
        <v>1</v>
      </c>
      <c r="E92" s="2">
        <v>22</v>
      </c>
      <c r="F92" s="2">
        <v>27</v>
      </c>
      <c r="G92" s="2">
        <v>27</v>
      </c>
      <c r="H92" s="2">
        <v>23</v>
      </c>
      <c r="I92" s="2">
        <v>21</v>
      </c>
    </row>
    <row r="93" spans="2:9">
      <c r="B93" s="2" t="s">
        <v>333</v>
      </c>
      <c r="C93" s="2">
        <v>4</v>
      </c>
      <c r="D93" s="2">
        <v>1</v>
      </c>
      <c r="E93" s="2">
        <v>26</v>
      </c>
      <c r="F93" s="2">
        <v>30</v>
      </c>
      <c r="G93" s="2">
        <v>30</v>
      </c>
      <c r="H93" s="2">
        <v>30</v>
      </c>
      <c r="I93" s="2">
        <v>25</v>
      </c>
    </row>
    <row r="94" spans="2:9">
      <c r="B94" s="2" t="s">
        <v>334</v>
      </c>
      <c r="C94" s="2">
        <v>15</v>
      </c>
      <c r="D94" s="2">
        <v>2</v>
      </c>
      <c r="E94" s="2">
        <v>26</v>
      </c>
      <c r="F94" s="2">
        <v>29</v>
      </c>
      <c r="G94" s="2">
        <v>29</v>
      </c>
      <c r="H94" s="2">
        <v>26</v>
      </c>
      <c r="I94" s="2">
        <v>25</v>
      </c>
    </row>
    <row r="95" spans="2:9">
      <c r="B95" s="2" t="s">
        <v>335</v>
      </c>
      <c r="C95" s="2">
        <v>1</v>
      </c>
      <c r="D95" s="2">
        <v>1</v>
      </c>
      <c r="E95" s="2">
        <v>21</v>
      </c>
      <c r="F95" s="2">
        <v>21</v>
      </c>
      <c r="G95" s="2">
        <v>21</v>
      </c>
      <c r="H95" s="2">
        <v>21</v>
      </c>
      <c r="I95" s="2">
        <v>21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47</v>
      </c>
      <c r="D97" s="2">
        <v>5</v>
      </c>
      <c r="E97" s="2">
        <v>25</v>
      </c>
      <c r="F97" s="2">
        <v>32</v>
      </c>
      <c r="G97" s="2">
        <v>30</v>
      </c>
      <c r="H97" s="2">
        <v>26</v>
      </c>
      <c r="I97" s="2">
        <v>23</v>
      </c>
    </row>
    <row r="98" spans="2:9">
      <c r="B98" s="2" t="s">
        <v>338</v>
      </c>
      <c r="C98" s="2">
        <v>73</v>
      </c>
      <c r="D98" s="2">
        <v>8</v>
      </c>
      <c r="E98" s="2">
        <v>27</v>
      </c>
      <c r="F98" s="2">
        <v>34</v>
      </c>
      <c r="G98" s="2">
        <v>32</v>
      </c>
      <c r="H98" s="2">
        <v>28</v>
      </c>
      <c r="I98" s="2">
        <v>24</v>
      </c>
    </row>
    <row r="99" spans="2:9">
      <c r="B99" s="2" t="s">
        <v>339</v>
      </c>
      <c r="C99" s="2">
        <v>168</v>
      </c>
      <c r="D99" s="2">
        <v>18</v>
      </c>
      <c r="E99" s="2">
        <v>25</v>
      </c>
      <c r="F99" s="2">
        <v>42</v>
      </c>
      <c r="G99" s="2">
        <v>31</v>
      </c>
      <c r="H99" s="2">
        <v>24</v>
      </c>
      <c r="I99" s="2">
        <v>23</v>
      </c>
    </row>
    <row r="100" spans="2:9">
      <c r="B100" s="2" t="s">
        <v>340</v>
      </c>
      <c r="C100" s="2">
        <v>133</v>
      </c>
      <c r="D100" s="2">
        <v>13</v>
      </c>
      <c r="E100" s="2">
        <v>23</v>
      </c>
      <c r="F100" s="2">
        <v>37</v>
      </c>
      <c r="G100" s="2">
        <v>28</v>
      </c>
      <c r="H100" s="2">
        <v>24</v>
      </c>
      <c r="I100" s="2">
        <v>21</v>
      </c>
    </row>
    <row r="101" spans="2:9">
      <c r="B101" s="2" t="s">
        <v>341</v>
      </c>
      <c r="C101" s="2">
        <v>152</v>
      </c>
      <c r="D101" s="2">
        <v>16</v>
      </c>
      <c r="E101" s="2">
        <v>25</v>
      </c>
      <c r="F101" s="2">
        <v>42</v>
      </c>
      <c r="G101" s="2">
        <v>31</v>
      </c>
      <c r="H101" s="2">
        <v>25</v>
      </c>
      <c r="I101" s="2">
        <v>22</v>
      </c>
    </row>
    <row r="102" spans="2:9">
      <c r="B102" s="2" t="s">
        <v>342</v>
      </c>
      <c r="C102" s="2">
        <v>70</v>
      </c>
      <c r="D102" s="2">
        <v>7</v>
      </c>
      <c r="E102" s="2">
        <v>24</v>
      </c>
      <c r="F102" s="2">
        <v>41</v>
      </c>
      <c r="G102" s="2">
        <v>32</v>
      </c>
      <c r="H102" s="2">
        <v>23</v>
      </c>
      <c r="I102" s="2">
        <v>19</v>
      </c>
    </row>
    <row r="103" spans="2:9">
      <c r="B103" s="2" t="s">
        <v>343</v>
      </c>
      <c r="C103" s="2">
        <v>76</v>
      </c>
      <c r="D103" s="2">
        <v>8</v>
      </c>
      <c r="E103" s="2">
        <v>25</v>
      </c>
      <c r="F103" s="2">
        <v>37</v>
      </c>
      <c r="G103" s="2">
        <v>30</v>
      </c>
      <c r="H103" s="2">
        <v>26</v>
      </c>
      <c r="I103" s="2">
        <v>23</v>
      </c>
    </row>
    <row r="104" spans="2:9">
      <c r="B104" s="2" t="s">
        <v>344</v>
      </c>
      <c r="C104" s="2">
        <v>95</v>
      </c>
      <c r="D104" s="2">
        <v>10</v>
      </c>
      <c r="E104" s="2">
        <v>26</v>
      </c>
      <c r="F104" s="2">
        <v>40</v>
      </c>
      <c r="G104" s="2">
        <v>34</v>
      </c>
      <c r="H104" s="2">
        <v>25</v>
      </c>
      <c r="I104" s="2">
        <v>22</v>
      </c>
    </row>
    <row r="105" spans="2:9">
      <c r="B105" s="2" t="s">
        <v>345</v>
      </c>
      <c r="C105" s="2">
        <v>80</v>
      </c>
      <c r="D105" s="2">
        <v>8</v>
      </c>
      <c r="E105" s="2">
        <v>25</v>
      </c>
      <c r="F105" s="2">
        <v>36</v>
      </c>
      <c r="G105" s="2">
        <v>31</v>
      </c>
      <c r="H105" s="2">
        <v>24</v>
      </c>
      <c r="I105" s="2">
        <v>22</v>
      </c>
    </row>
    <row r="106" spans="2:9">
      <c r="B106" s="2" t="s">
        <v>346</v>
      </c>
      <c r="C106" s="2">
        <v>106</v>
      </c>
      <c r="D106" s="2">
        <v>11</v>
      </c>
      <c r="E106" s="2">
        <v>25</v>
      </c>
      <c r="F106" s="2">
        <v>35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129</v>
      </c>
      <c r="D107" s="2">
        <v>13</v>
      </c>
      <c r="E107" s="2">
        <v>24</v>
      </c>
      <c r="F107" s="2">
        <v>43</v>
      </c>
      <c r="G107" s="2">
        <v>30</v>
      </c>
      <c r="H107" s="2">
        <v>23</v>
      </c>
      <c r="I107" s="2">
        <v>21</v>
      </c>
    </row>
    <row r="108" spans="2:9">
      <c r="B108" s="2" t="s">
        <v>348</v>
      </c>
      <c r="C108" s="2">
        <v>191</v>
      </c>
      <c r="D108" s="2">
        <v>21</v>
      </c>
      <c r="E108" s="2">
        <v>26</v>
      </c>
      <c r="F108" s="2">
        <v>63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102</v>
      </c>
      <c r="D109" s="2">
        <v>11</v>
      </c>
      <c r="E109" s="2">
        <v>25</v>
      </c>
      <c r="F109" s="2">
        <v>37</v>
      </c>
      <c r="G109" s="2">
        <v>30</v>
      </c>
      <c r="H109" s="2">
        <v>25</v>
      </c>
      <c r="I109" s="2">
        <v>23</v>
      </c>
    </row>
    <row r="110" spans="2:9">
      <c r="B110" s="2" t="s">
        <v>350</v>
      </c>
      <c r="C110" s="2">
        <v>59</v>
      </c>
      <c r="D110" s="2">
        <v>6</v>
      </c>
      <c r="E110" s="2">
        <v>25</v>
      </c>
      <c r="F110" s="2">
        <v>41</v>
      </c>
      <c r="G110" s="2">
        <v>30</v>
      </c>
      <c r="H110" s="2">
        <v>26</v>
      </c>
      <c r="I110" s="2">
        <v>21</v>
      </c>
    </row>
    <row r="111" spans="2:9">
      <c r="B111" s="2" t="s">
        <v>351</v>
      </c>
      <c r="C111" s="2">
        <v>63</v>
      </c>
      <c r="D111" s="2">
        <v>6</v>
      </c>
      <c r="E111" s="2">
        <v>21</v>
      </c>
      <c r="F111" s="2">
        <v>30</v>
      </c>
      <c r="G111" s="2">
        <v>28</v>
      </c>
      <c r="H111" s="2">
        <v>21</v>
      </c>
      <c r="I111" s="2">
        <v>18</v>
      </c>
    </row>
    <row r="112" spans="2:9">
      <c r="B112" s="2" t="s">
        <v>352</v>
      </c>
      <c r="C112" s="2">
        <v>13</v>
      </c>
      <c r="D112" s="2">
        <v>1</v>
      </c>
      <c r="E112" s="2">
        <v>23</v>
      </c>
      <c r="F112" s="2">
        <v>26</v>
      </c>
      <c r="G112" s="2">
        <v>26</v>
      </c>
      <c r="H112" s="2">
        <v>25</v>
      </c>
      <c r="I112" s="2">
        <v>25</v>
      </c>
    </row>
    <row r="113" spans="2:9">
      <c r="B113" s="2" t="s">
        <v>353</v>
      </c>
      <c r="C113" s="2">
        <v>7</v>
      </c>
      <c r="D113" s="2">
        <v>1</v>
      </c>
      <c r="E113" s="2">
        <v>36</v>
      </c>
      <c r="F113" s="2">
        <v>40</v>
      </c>
      <c r="G113" s="2">
        <v>40</v>
      </c>
      <c r="H113" s="2">
        <v>38</v>
      </c>
      <c r="I113" s="2">
        <v>37</v>
      </c>
    </row>
    <row r="114" spans="2:9">
      <c r="B114" s="2" t="s">
        <v>354</v>
      </c>
      <c r="C114" s="2">
        <v>24</v>
      </c>
      <c r="D114" s="2">
        <v>2</v>
      </c>
      <c r="E114" s="2">
        <v>21</v>
      </c>
      <c r="F114" s="2">
        <v>30</v>
      </c>
      <c r="G114" s="2">
        <v>25</v>
      </c>
      <c r="H114" s="2">
        <v>21</v>
      </c>
      <c r="I114" s="2">
        <v>19</v>
      </c>
    </row>
    <row r="115" spans="2:9">
      <c r="B115" s="2" t="s">
        <v>355</v>
      </c>
      <c r="C115" s="2">
        <v>13</v>
      </c>
      <c r="D115" s="2">
        <v>1</v>
      </c>
      <c r="E115" s="2">
        <v>20</v>
      </c>
      <c r="F115" s="2">
        <v>22</v>
      </c>
      <c r="G115" s="2">
        <v>22</v>
      </c>
      <c r="H115" s="2">
        <v>20</v>
      </c>
      <c r="I115" s="2">
        <v>19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14</v>
      </c>
      <c r="D117" s="2">
        <v>2</v>
      </c>
      <c r="E117" s="2">
        <v>35</v>
      </c>
      <c r="F117" s="2">
        <v>36</v>
      </c>
      <c r="G117" s="2">
        <v>36</v>
      </c>
      <c r="H117" s="2">
        <v>35</v>
      </c>
      <c r="I117" s="2">
        <v>35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31</v>
      </c>
      <c r="F119" s="2">
        <v>33</v>
      </c>
      <c r="G119" s="2">
        <v>32</v>
      </c>
      <c r="H119" s="2">
        <v>31</v>
      </c>
      <c r="I119" s="2">
        <v>29</v>
      </c>
    </row>
    <row r="120" spans="2:9">
      <c r="B120" s="2" t="s">
        <v>360</v>
      </c>
      <c r="C120" s="2">
        <v>16</v>
      </c>
      <c r="D120" s="2">
        <v>2</v>
      </c>
      <c r="E120" s="2">
        <v>33</v>
      </c>
      <c r="F120" s="2">
        <v>36</v>
      </c>
      <c r="G120" s="2">
        <v>35</v>
      </c>
      <c r="H120" s="2">
        <v>32</v>
      </c>
      <c r="I120" s="2">
        <v>32</v>
      </c>
    </row>
    <row r="121" spans="2:9">
      <c r="B121" s="2" t="s">
        <v>361</v>
      </c>
      <c r="C121" s="2">
        <v>2</v>
      </c>
      <c r="D121" s="2">
        <v>1</v>
      </c>
      <c r="E121" s="2">
        <v>14</v>
      </c>
      <c r="F121" s="2">
        <v>15</v>
      </c>
      <c r="G121" s="2">
        <v>15</v>
      </c>
      <c r="H121" s="2">
        <v>12</v>
      </c>
      <c r="I121" s="2">
        <v>12</v>
      </c>
    </row>
    <row r="122" spans="2:9">
      <c r="B122" s="2" t="s">
        <v>362</v>
      </c>
      <c r="C122" s="2">
        <v>50</v>
      </c>
      <c r="D122" s="2">
        <v>5</v>
      </c>
      <c r="E122" s="2">
        <v>26</v>
      </c>
      <c r="F122" s="2">
        <v>33</v>
      </c>
      <c r="G122" s="2">
        <v>32</v>
      </c>
      <c r="H122" s="2">
        <v>28</v>
      </c>
      <c r="I122" s="2">
        <v>24</v>
      </c>
    </row>
    <row r="123" spans="2:9">
      <c r="B123" s="2" t="s">
        <v>363</v>
      </c>
      <c r="C123" s="2">
        <v>63</v>
      </c>
      <c r="D123" s="2">
        <v>6</v>
      </c>
      <c r="E123" s="2">
        <v>24</v>
      </c>
      <c r="F123" s="2">
        <v>34</v>
      </c>
      <c r="G123" s="2">
        <v>30</v>
      </c>
      <c r="H123" s="2">
        <v>24</v>
      </c>
      <c r="I123" s="2">
        <v>21</v>
      </c>
    </row>
    <row r="124" spans="2:9">
      <c r="B124" s="2" t="s">
        <v>364</v>
      </c>
      <c r="C124" s="2">
        <v>41</v>
      </c>
      <c r="D124" s="2">
        <v>4</v>
      </c>
      <c r="E124" s="2">
        <v>24</v>
      </c>
      <c r="F124" s="2">
        <v>37</v>
      </c>
      <c r="G124" s="2">
        <v>26</v>
      </c>
      <c r="H124" s="2">
        <v>23</v>
      </c>
      <c r="I124" s="2">
        <v>22</v>
      </c>
    </row>
    <row r="125" spans="2:9">
      <c r="B125" s="2" t="s">
        <v>365</v>
      </c>
      <c r="C125" s="2">
        <v>59</v>
      </c>
      <c r="D125" s="2">
        <v>6</v>
      </c>
      <c r="E125" s="2">
        <v>25</v>
      </c>
      <c r="F125" s="2">
        <v>38</v>
      </c>
      <c r="G125" s="2">
        <v>31</v>
      </c>
      <c r="H125" s="2">
        <v>25</v>
      </c>
      <c r="I125" s="2">
        <v>21</v>
      </c>
    </row>
    <row r="126" spans="2:9">
      <c r="B126" s="2" t="s">
        <v>366</v>
      </c>
      <c r="C126" s="2">
        <v>46</v>
      </c>
      <c r="D126" s="2">
        <v>5</v>
      </c>
      <c r="E126" s="2">
        <v>29</v>
      </c>
      <c r="F126" s="2">
        <v>39</v>
      </c>
      <c r="G126" s="2">
        <v>34</v>
      </c>
      <c r="H126" s="2">
        <v>28</v>
      </c>
      <c r="I126" s="2">
        <v>26</v>
      </c>
    </row>
    <row r="127" spans="2:9">
      <c r="B127" s="2" t="s">
        <v>367</v>
      </c>
      <c r="C127" s="2">
        <v>62</v>
      </c>
      <c r="D127" s="2">
        <v>7</v>
      </c>
      <c r="E127" s="2">
        <v>26</v>
      </c>
      <c r="F127" s="2">
        <v>45</v>
      </c>
      <c r="G127" s="2">
        <v>34</v>
      </c>
      <c r="H127" s="2">
        <v>25</v>
      </c>
      <c r="I127" s="2">
        <v>22</v>
      </c>
    </row>
    <row r="128" spans="2:9">
      <c r="B128" s="2" t="s">
        <v>368</v>
      </c>
      <c r="C128" s="2">
        <v>47</v>
      </c>
      <c r="D128" s="2">
        <v>4</v>
      </c>
      <c r="E128" s="2">
        <v>22</v>
      </c>
      <c r="F128" s="2">
        <v>30</v>
      </c>
      <c r="G128" s="2">
        <v>28</v>
      </c>
      <c r="H128" s="2">
        <v>22</v>
      </c>
      <c r="I128" s="2">
        <v>20</v>
      </c>
    </row>
    <row r="129" spans="2:9">
      <c r="B129" s="2" t="s">
        <v>369</v>
      </c>
      <c r="C129" s="2">
        <v>91</v>
      </c>
      <c r="D129" s="2">
        <v>9</v>
      </c>
      <c r="E129" s="2">
        <v>25</v>
      </c>
      <c r="F129" s="2">
        <v>35</v>
      </c>
      <c r="G129" s="2">
        <v>32</v>
      </c>
      <c r="H129" s="2">
        <v>25</v>
      </c>
      <c r="I129" s="2">
        <v>21</v>
      </c>
    </row>
    <row r="130" spans="2:9">
      <c r="B130" s="2" t="s">
        <v>370</v>
      </c>
      <c r="C130" s="2">
        <v>83</v>
      </c>
      <c r="D130" s="2">
        <v>9</v>
      </c>
      <c r="E130" s="2">
        <v>26</v>
      </c>
      <c r="F130" s="2">
        <v>35</v>
      </c>
      <c r="G130" s="2">
        <v>31</v>
      </c>
      <c r="H130" s="2">
        <v>27</v>
      </c>
      <c r="I130" s="2">
        <v>24</v>
      </c>
    </row>
    <row r="131" spans="2:9">
      <c r="B131" s="2" t="s">
        <v>371</v>
      </c>
      <c r="C131" s="2">
        <v>103</v>
      </c>
      <c r="D131" s="2">
        <v>10</v>
      </c>
      <c r="E131" s="2">
        <v>23</v>
      </c>
      <c r="F131" s="2">
        <v>30</v>
      </c>
      <c r="G131" s="2">
        <v>27</v>
      </c>
      <c r="H131" s="2">
        <v>24</v>
      </c>
      <c r="I131" s="2">
        <v>21</v>
      </c>
    </row>
    <row r="132" spans="2:9">
      <c r="B132" s="2" t="s">
        <v>372</v>
      </c>
      <c r="C132" s="2">
        <v>135</v>
      </c>
      <c r="D132" s="2">
        <v>13</v>
      </c>
      <c r="E132" s="2">
        <v>22</v>
      </c>
      <c r="F132" s="2">
        <v>37</v>
      </c>
      <c r="G132" s="2">
        <v>29</v>
      </c>
      <c r="H132" s="2">
        <v>21</v>
      </c>
      <c r="I132" s="2">
        <v>19</v>
      </c>
    </row>
    <row r="133" spans="2:9">
      <c r="B133" s="2" t="s">
        <v>373</v>
      </c>
      <c r="C133" s="2">
        <v>45</v>
      </c>
      <c r="D133" s="2">
        <v>4</v>
      </c>
      <c r="E133" s="2">
        <v>22</v>
      </c>
      <c r="F133" s="2">
        <v>36</v>
      </c>
      <c r="G133" s="2">
        <v>32</v>
      </c>
      <c r="H133" s="2">
        <v>24</v>
      </c>
      <c r="I133" s="2">
        <v>16</v>
      </c>
    </row>
    <row r="134" spans="2:9">
      <c r="B134" s="2" t="s">
        <v>374</v>
      </c>
      <c r="C134" s="2">
        <v>24</v>
      </c>
      <c r="D134" s="2">
        <v>3</v>
      </c>
      <c r="E134" s="2">
        <v>29</v>
      </c>
      <c r="F134" s="2">
        <v>41</v>
      </c>
      <c r="G134" s="2">
        <v>39</v>
      </c>
      <c r="H134" s="2">
        <v>28</v>
      </c>
      <c r="I134" s="2">
        <v>26</v>
      </c>
    </row>
    <row r="135" spans="2:9">
      <c r="B135" s="2" t="s">
        <v>375</v>
      </c>
      <c r="C135" s="2">
        <v>23</v>
      </c>
      <c r="D135" s="2">
        <v>2</v>
      </c>
      <c r="E135" s="2">
        <v>23</v>
      </c>
      <c r="F135" s="2">
        <v>31</v>
      </c>
      <c r="G135" s="2">
        <v>26</v>
      </c>
      <c r="H135" s="2">
        <v>22</v>
      </c>
      <c r="I135" s="2">
        <v>21</v>
      </c>
    </row>
    <row r="136" spans="2:9">
      <c r="B136" s="2" t="s">
        <v>376</v>
      </c>
      <c r="C136" s="2">
        <v>27</v>
      </c>
      <c r="D136" s="2">
        <v>3</v>
      </c>
      <c r="E136" s="2">
        <v>28</v>
      </c>
      <c r="F136" s="2">
        <v>33</v>
      </c>
      <c r="G136" s="2">
        <v>31</v>
      </c>
      <c r="H136" s="2">
        <v>28</v>
      </c>
      <c r="I136" s="2">
        <v>27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10</v>
      </c>
      <c r="D139" s="2">
        <v>1</v>
      </c>
      <c r="E139" s="2">
        <v>28</v>
      </c>
      <c r="F139" s="2">
        <v>30</v>
      </c>
      <c r="G139" s="2">
        <v>30</v>
      </c>
      <c r="H139" s="2">
        <v>27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17</v>
      </c>
      <c r="F141" s="2">
        <v>17</v>
      </c>
      <c r="G141" s="2">
        <v>17</v>
      </c>
      <c r="H141" s="2">
        <v>17</v>
      </c>
      <c r="I141" s="2">
        <v>17</v>
      </c>
    </row>
    <row r="142" spans="2:9">
      <c r="B142" s="2" t="s">
        <v>382</v>
      </c>
      <c r="C142" s="2">
        <v>1</v>
      </c>
      <c r="D142" s="2">
        <v>1</v>
      </c>
      <c r="E142" s="2">
        <v>12</v>
      </c>
      <c r="F142" s="2">
        <v>12</v>
      </c>
      <c r="G142" s="2">
        <v>12</v>
      </c>
      <c r="H142" s="2">
        <v>12</v>
      </c>
      <c r="I142" s="2">
        <v>12</v>
      </c>
    </row>
    <row r="143" spans="2:9">
      <c r="B143" s="2" t="s">
        <v>383</v>
      </c>
      <c r="C143" s="2">
        <v>31</v>
      </c>
      <c r="D143" s="2">
        <v>3</v>
      </c>
      <c r="E143" s="2">
        <v>25</v>
      </c>
      <c r="F143" s="2">
        <v>34</v>
      </c>
      <c r="G143" s="2">
        <v>29</v>
      </c>
      <c r="H143" s="2">
        <v>25</v>
      </c>
      <c r="I143" s="2">
        <v>23</v>
      </c>
    </row>
    <row r="144" spans="2:9">
      <c r="B144" s="2" t="s">
        <v>384</v>
      </c>
      <c r="C144" s="2">
        <v>61</v>
      </c>
      <c r="D144" s="2">
        <v>7</v>
      </c>
      <c r="E144" s="2">
        <v>26</v>
      </c>
      <c r="F144" s="2">
        <v>36</v>
      </c>
      <c r="G144" s="2">
        <v>33</v>
      </c>
      <c r="H144" s="2">
        <v>26</v>
      </c>
      <c r="I144" s="2">
        <v>22</v>
      </c>
    </row>
    <row r="145" spans="2:9">
      <c r="B145" s="2" t="s">
        <v>385</v>
      </c>
      <c r="C145" s="2">
        <v>80</v>
      </c>
      <c r="D145" s="2">
        <v>8</v>
      </c>
      <c r="E145" s="2">
        <v>23</v>
      </c>
      <c r="F145" s="2">
        <v>44</v>
      </c>
      <c r="G145" s="2">
        <v>28</v>
      </c>
      <c r="H145" s="2">
        <v>24</v>
      </c>
      <c r="I145" s="2">
        <v>19</v>
      </c>
    </row>
    <row r="146" spans="2:9">
      <c r="B146" s="2" t="s">
        <v>386</v>
      </c>
      <c r="C146" s="2">
        <v>128</v>
      </c>
      <c r="D146" s="2">
        <v>12</v>
      </c>
      <c r="E146" s="2">
        <v>22</v>
      </c>
      <c r="F146" s="2">
        <v>34</v>
      </c>
      <c r="G146" s="2">
        <v>27</v>
      </c>
      <c r="H146" s="2">
        <v>22</v>
      </c>
      <c r="I146" s="2">
        <v>20</v>
      </c>
    </row>
    <row r="147" spans="2:9">
      <c r="B147" s="2" t="s">
        <v>387</v>
      </c>
      <c r="C147" s="2">
        <v>96</v>
      </c>
      <c r="D147" s="2">
        <v>10</v>
      </c>
      <c r="E147" s="2">
        <v>25</v>
      </c>
      <c r="F147" s="2">
        <v>41</v>
      </c>
      <c r="G147" s="2">
        <v>31</v>
      </c>
      <c r="H147" s="2">
        <v>26</v>
      </c>
      <c r="I147" s="2">
        <v>22</v>
      </c>
    </row>
    <row r="148" spans="2:9">
      <c r="B148" s="2" t="s">
        <v>388</v>
      </c>
      <c r="C148" s="2">
        <v>91</v>
      </c>
      <c r="D148" s="2">
        <v>9</v>
      </c>
      <c r="E148" s="2">
        <v>25</v>
      </c>
      <c r="F148" s="2">
        <v>40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153</v>
      </c>
      <c r="D149" s="2">
        <v>15</v>
      </c>
      <c r="E149" s="2">
        <v>23</v>
      </c>
      <c r="F149" s="2">
        <v>43</v>
      </c>
      <c r="G149" s="2">
        <v>31</v>
      </c>
      <c r="H149" s="2">
        <v>22</v>
      </c>
      <c r="I149" s="2">
        <v>19</v>
      </c>
    </row>
    <row r="150" spans="2:9">
      <c r="B150" s="2" t="s">
        <v>390</v>
      </c>
      <c r="C150" s="2">
        <v>158</v>
      </c>
      <c r="D150" s="2">
        <v>17</v>
      </c>
      <c r="E150" s="2">
        <v>27</v>
      </c>
      <c r="F150" s="2">
        <v>38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71</v>
      </c>
      <c r="D151" s="2">
        <v>8</v>
      </c>
      <c r="E151" s="2">
        <v>26</v>
      </c>
      <c r="F151" s="2">
        <v>40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158</v>
      </c>
      <c r="D152" s="2">
        <v>16</v>
      </c>
      <c r="E152" s="2">
        <v>24</v>
      </c>
      <c r="F152" s="2">
        <v>54</v>
      </c>
      <c r="G152" s="2">
        <v>29</v>
      </c>
      <c r="H152" s="2">
        <v>24</v>
      </c>
      <c r="I152" s="2">
        <v>22</v>
      </c>
    </row>
    <row r="153" spans="2:9">
      <c r="B153" s="2" t="s">
        <v>393</v>
      </c>
      <c r="C153" s="2">
        <v>145</v>
      </c>
      <c r="D153" s="2">
        <v>16</v>
      </c>
      <c r="E153" s="2">
        <v>26</v>
      </c>
      <c r="F153" s="2">
        <v>38</v>
      </c>
      <c r="G153" s="2">
        <v>30</v>
      </c>
      <c r="H153" s="2">
        <v>27</v>
      </c>
      <c r="I153" s="2">
        <v>24</v>
      </c>
    </row>
    <row r="154" spans="2:9">
      <c r="B154" s="2" t="s">
        <v>394</v>
      </c>
      <c r="C154" s="2">
        <v>166</v>
      </c>
      <c r="D154" s="2">
        <v>16</v>
      </c>
      <c r="E154" s="2">
        <v>24</v>
      </c>
      <c r="F154" s="2">
        <v>38</v>
      </c>
      <c r="G154" s="2">
        <v>31</v>
      </c>
      <c r="H154" s="2">
        <v>24</v>
      </c>
      <c r="I154" s="2">
        <v>21</v>
      </c>
    </row>
    <row r="155" spans="2:9">
      <c r="B155" s="2" t="s">
        <v>395</v>
      </c>
      <c r="C155" s="2">
        <v>163</v>
      </c>
      <c r="D155" s="2">
        <v>17</v>
      </c>
      <c r="E155" s="2">
        <v>25</v>
      </c>
      <c r="F155" s="2">
        <v>56</v>
      </c>
      <c r="G155" s="2">
        <v>31</v>
      </c>
      <c r="H155" s="2">
        <v>26</v>
      </c>
      <c r="I155" s="2">
        <v>22</v>
      </c>
    </row>
    <row r="156" spans="2:9">
      <c r="B156" s="2" t="s">
        <v>396</v>
      </c>
      <c r="C156" s="2">
        <v>119</v>
      </c>
      <c r="D156" s="2">
        <v>12</v>
      </c>
      <c r="E156" s="2">
        <v>25</v>
      </c>
      <c r="F156" s="2">
        <v>36</v>
      </c>
      <c r="G156" s="2">
        <v>32</v>
      </c>
      <c r="H156" s="2">
        <v>25</v>
      </c>
      <c r="I156" s="2">
        <v>23</v>
      </c>
    </row>
    <row r="157" spans="2:9">
      <c r="B157" s="2" t="s">
        <v>397</v>
      </c>
      <c r="C157" s="2">
        <v>97</v>
      </c>
      <c r="D157" s="2">
        <v>11</v>
      </c>
      <c r="E157" s="2">
        <v>27</v>
      </c>
      <c r="F157" s="2">
        <v>36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66</v>
      </c>
      <c r="D158" s="2">
        <v>6</v>
      </c>
      <c r="E158" s="2">
        <v>23</v>
      </c>
      <c r="F158" s="2">
        <v>35</v>
      </c>
      <c r="G158" s="2">
        <v>29</v>
      </c>
      <c r="H158" s="2">
        <v>23</v>
      </c>
      <c r="I158" s="2">
        <v>19</v>
      </c>
    </row>
    <row r="159" spans="2:9">
      <c r="B159" s="2" t="s">
        <v>399</v>
      </c>
      <c r="C159" s="2">
        <v>36</v>
      </c>
      <c r="D159" s="2">
        <v>4</v>
      </c>
      <c r="E159" s="2">
        <v>29</v>
      </c>
      <c r="F159" s="2">
        <v>40</v>
      </c>
      <c r="G159" s="2">
        <v>35</v>
      </c>
      <c r="H159" s="2">
        <v>32</v>
      </c>
      <c r="I159" s="2">
        <v>26</v>
      </c>
    </row>
    <row r="160" spans="2:9">
      <c r="B160" s="2" t="s">
        <v>400</v>
      </c>
      <c r="C160" s="2">
        <v>25</v>
      </c>
      <c r="D160" s="2">
        <v>3</v>
      </c>
      <c r="E160" s="2">
        <v>31</v>
      </c>
      <c r="F160" s="2">
        <v>40</v>
      </c>
      <c r="G160" s="2">
        <v>36</v>
      </c>
      <c r="H160" s="2">
        <v>30</v>
      </c>
      <c r="I160" s="2">
        <v>29</v>
      </c>
    </row>
    <row r="161" spans="2:9">
      <c r="B161" s="2" t="s">
        <v>401</v>
      </c>
      <c r="C161" s="2">
        <v>10</v>
      </c>
      <c r="D161" s="2">
        <v>1</v>
      </c>
      <c r="E161" s="2">
        <v>23</v>
      </c>
      <c r="F161" s="2">
        <v>24</v>
      </c>
      <c r="G161" s="2">
        <v>24</v>
      </c>
      <c r="H161" s="2">
        <v>23</v>
      </c>
      <c r="I161" s="2">
        <v>22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9</v>
      </c>
      <c r="D163" s="2">
        <v>1</v>
      </c>
      <c r="E163" s="2">
        <v>31</v>
      </c>
      <c r="F163" s="2">
        <v>34</v>
      </c>
      <c r="G163" s="2">
        <v>33</v>
      </c>
      <c r="H163" s="2">
        <v>32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40</v>
      </c>
      <c r="F166" s="2">
        <v>42</v>
      </c>
      <c r="G166" s="2">
        <v>42</v>
      </c>
      <c r="H166" s="2">
        <v>39</v>
      </c>
      <c r="I166" s="2">
        <v>39</v>
      </c>
    </row>
    <row r="167" spans="2:9">
      <c r="B167" s="2" t="s">
        <v>407</v>
      </c>
      <c r="C167" s="2">
        <v>14</v>
      </c>
      <c r="D167" s="2">
        <v>1</v>
      </c>
      <c r="E167" s="2">
        <v>24</v>
      </c>
      <c r="F167" s="2">
        <v>31</v>
      </c>
      <c r="G167" s="2">
        <v>31</v>
      </c>
      <c r="H167" s="2">
        <v>28</v>
      </c>
      <c r="I167" s="2">
        <v>21</v>
      </c>
    </row>
    <row r="168" spans="2:9">
      <c r="B168" s="2" t="s">
        <v>408</v>
      </c>
      <c r="C168" s="2">
        <v>54</v>
      </c>
      <c r="D168" s="2">
        <v>5</v>
      </c>
      <c r="E168" s="2">
        <v>24</v>
      </c>
      <c r="F168" s="2">
        <v>35</v>
      </c>
      <c r="G168" s="2">
        <v>31</v>
      </c>
      <c r="H168" s="2">
        <v>25</v>
      </c>
      <c r="I168" s="2">
        <v>19</v>
      </c>
    </row>
    <row r="169" spans="2:9">
      <c r="B169" s="2" t="s">
        <v>409</v>
      </c>
      <c r="C169" s="2">
        <v>69</v>
      </c>
      <c r="D169" s="2">
        <v>7</v>
      </c>
      <c r="E169" s="2">
        <v>23</v>
      </c>
      <c r="F169" s="2">
        <v>37</v>
      </c>
      <c r="G169" s="2">
        <v>29</v>
      </c>
      <c r="H169" s="2">
        <v>24</v>
      </c>
      <c r="I169" s="2">
        <v>20</v>
      </c>
    </row>
    <row r="170" spans="2:9">
      <c r="B170" s="2" t="s">
        <v>410</v>
      </c>
      <c r="C170" s="2">
        <v>169</v>
      </c>
      <c r="D170" s="2">
        <v>19</v>
      </c>
      <c r="E170" s="2">
        <v>27</v>
      </c>
      <c r="F170" s="2">
        <v>38</v>
      </c>
      <c r="G170" s="2">
        <v>31</v>
      </c>
      <c r="H170" s="2">
        <v>28</v>
      </c>
      <c r="I170" s="2">
        <v>25</v>
      </c>
    </row>
    <row r="171" spans="2:9">
      <c r="B171" s="2" t="s">
        <v>411</v>
      </c>
      <c r="C171" s="2">
        <v>32</v>
      </c>
      <c r="D171" s="2">
        <v>4</v>
      </c>
      <c r="E171" s="2">
        <v>27</v>
      </c>
      <c r="F171" s="2">
        <v>35</v>
      </c>
      <c r="G171" s="2">
        <v>32</v>
      </c>
      <c r="H171" s="2">
        <v>28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12241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3671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361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12241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49</v>
      </c>
      <c r="C46" s="2">
        <v>2</v>
      </c>
      <c r="D46" s="2"/>
      <c r="E46" s="2"/>
      <c r="F46" s="2"/>
      <c r="G46" s="2"/>
      <c r="H46" s="2"/>
    </row>
    <row r="47" spans="1:8">
      <c r="B47" s="2">
        <v>50</v>
      </c>
      <c r="C47" s="2">
        <v>1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4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2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60</v>
      </c>
      <c r="C53" s="2">
        <v>1</v>
      </c>
      <c r="D53" s="2"/>
      <c r="E53" s="2"/>
      <c r="F53" s="2"/>
      <c r="G53" s="2"/>
      <c r="H53" s="2"/>
    </row>
    <row r="54" spans="2:8">
      <c r="B54" s="2">
        <v>61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110</v>
      </c>
      <c r="D6" s="31">
        <v>217</v>
      </c>
      <c r="E6" s="31">
        <v>411</v>
      </c>
      <c r="F6" s="31">
        <v>458</v>
      </c>
      <c r="G6" s="31">
        <v>197</v>
      </c>
      <c r="H6" s="31">
        <v>49</v>
      </c>
      <c r="I6" s="31">
        <v>8</v>
      </c>
      <c r="J6" s="31">
        <v>3</v>
      </c>
      <c r="K6" s="31">
        <v>5</v>
      </c>
      <c r="W6" s="31">
        <v>1458</v>
      </c>
      <c r="X6" s="30">
        <v>7</v>
      </c>
      <c r="Y6" s="31">
        <v>25</v>
      </c>
      <c r="Z6" s="31">
        <v>64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62</v>
      </c>
      <c r="D7" s="31">
        <v>88</v>
      </c>
      <c r="E7" s="31">
        <v>170</v>
      </c>
      <c r="F7" s="31">
        <v>196</v>
      </c>
      <c r="G7" s="31">
        <v>112</v>
      </c>
      <c r="H7" s="31">
        <v>13</v>
      </c>
      <c r="I7" s="31">
        <v>3</v>
      </c>
      <c r="J7" s="31">
        <v>0</v>
      </c>
      <c r="K7" s="31">
        <v>1</v>
      </c>
      <c r="W7" s="31">
        <v>645</v>
      </c>
      <c r="X7" s="30">
        <v>7</v>
      </c>
      <c r="Y7" s="31">
        <v>25</v>
      </c>
      <c r="Z7" s="31">
        <v>51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18</v>
      </c>
      <c r="E8" s="31">
        <v>42</v>
      </c>
      <c r="F8" s="31">
        <v>41</v>
      </c>
      <c r="G8" s="31">
        <v>22</v>
      </c>
      <c r="H8" s="31">
        <v>14</v>
      </c>
      <c r="I8" s="31">
        <v>6</v>
      </c>
      <c r="J8" s="31">
        <v>1</v>
      </c>
      <c r="K8" s="31">
        <v>0</v>
      </c>
      <c r="W8" s="31">
        <v>154</v>
      </c>
      <c r="X8" s="30">
        <v>7</v>
      </c>
      <c r="Y8" s="31">
        <v>27</v>
      </c>
      <c r="Z8" s="31">
        <v>47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115</v>
      </c>
      <c r="D9" s="34">
        <v>217</v>
      </c>
      <c r="E9" s="34">
        <v>427</v>
      </c>
      <c r="F9" s="34">
        <v>475</v>
      </c>
      <c r="G9" s="34">
        <v>207</v>
      </c>
      <c r="H9" s="34">
        <v>55</v>
      </c>
      <c r="I9" s="34">
        <v>10</v>
      </c>
      <c r="J9" s="34">
        <v>3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1514</v>
      </c>
      <c r="X9" s="33">
        <v>7</v>
      </c>
      <c r="Y9" s="34">
        <v>25</v>
      </c>
      <c r="Z9" s="34">
        <v>64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29</v>
      </c>
      <c r="D12" s="31">
        <v>53</v>
      </c>
      <c r="E12" s="31">
        <v>106</v>
      </c>
      <c r="F12" s="31">
        <v>80</v>
      </c>
      <c r="G12" s="31">
        <v>57</v>
      </c>
      <c r="H12" s="31">
        <v>11</v>
      </c>
      <c r="I12" s="31">
        <v>5</v>
      </c>
      <c r="J12" s="31">
        <v>0</v>
      </c>
      <c r="K12" s="31">
        <v>0</v>
      </c>
      <c r="W12" s="31">
        <v>341</v>
      </c>
      <c r="X12" s="30">
        <v>5</v>
      </c>
      <c r="Y12" s="31">
        <v>25</v>
      </c>
      <c r="Z12" s="31">
        <v>45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159</v>
      </c>
      <c r="D13" s="31">
        <v>305</v>
      </c>
      <c r="E13" s="31">
        <v>598</v>
      </c>
      <c r="F13" s="31">
        <v>566</v>
      </c>
      <c r="G13" s="31">
        <v>176</v>
      </c>
      <c r="H13" s="31">
        <v>41</v>
      </c>
      <c r="I13" s="31">
        <v>10</v>
      </c>
      <c r="J13" s="31">
        <v>0</v>
      </c>
      <c r="K13" s="31">
        <v>0</v>
      </c>
      <c r="W13" s="31">
        <v>1855</v>
      </c>
      <c r="X13" s="30">
        <v>5</v>
      </c>
      <c r="Y13" s="31">
        <v>24</v>
      </c>
      <c r="Z13" s="31">
        <v>45</v>
      </c>
      <c r="AA13" s="31">
        <v>30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59</v>
      </c>
      <c r="D14" s="31">
        <v>120</v>
      </c>
      <c r="E14" s="31">
        <v>238</v>
      </c>
      <c r="F14" s="31">
        <v>225</v>
      </c>
      <c r="G14" s="31">
        <v>81</v>
      </c>
      <c r="H14" s="31">
        <v>13</v>
      </c>
      <c r="I14" s="31">
        <v>3</v>
      </c>
      <c r="J14" s="31">
        <v>0</v>
      </c>
      <c r="K14" s="31">
        <v>0</v>
      </c>
      <c r="W14" s="31">
        <v>739</v>
      </c>
      <c r="X14" s="30">
        <v>8</v>
      </c>
      <c r="Y14" s="31">
        <v>24</v>
      </c>
      <c r="Z14" s="31">
        <v>42</v>
      </c>
      <c r="AA14" s="31">
        <v>30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12</v>
      </c>
      <c r="D15" s="31">
        <v>20</v>
      </c>
      <c r="E15" s="31">
        <v>53</v>
      </c>
      <c r="F15" s="31">
        <v>74</v>
      </c>
      <c r="G15" s="31">
        <v>22</v>
      </c>
      <c r="H15" s="31">
        <v>7</v>
      </c>
      <c r="I15" s="31">
        <v>1</v>
      </c>
      <c r="J15" s="31">
        <v>0</v>
      </c>
      <c r="K15" s="31">
        <v>0</v>
      </c>
      <c r="W15" s="31">
        <v>189</v>
      </c>
      <c r="X15" s="30">
        <v>5</v>
      </c>
      <c r="Y15" s="31">
        <v>25</v>
      </c>
      <c r="Z15" s="31">
        <v>42</v>
      </c>
      <c r="AA15" s="31">
        <v>31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172</v>
      </c>
      <c r="D16" s="34">
        <v>326</v>
      </c>
      <c r="E16" s="34">
        <v>654</v>
      </c>
      <c r="F16" s="34">
        <v>624</v>
      </c>
      <c r="G16" s="34">
        <v>217</v>
      </c>
      <c r="H16" s="34">
        <v>48</v>
      </c>
      <c r="I16" s="34">
        <v>11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2052</v>
      </c>
      <c r="X16" s="33">
        <v>5</v>
      </c>
      <c r="Y16" s="34">
        <v>24</v>
      </c>
      <c r="Z16" s="34">
        <v>45</v>
      </c>
      <c r="AA16" s="34">
        <v>30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60</v>
      </c>
      <c r="E19" s="31">
        <v>76</v>
      </c>
      <c r="F19" s="31">
        <v>80</v>
      </c>
      <c r="G19" s="31">
        <v>30</v>
      </c>
      <c r="H19" s="31">
        <v>12</v>
      </c>
      <c r="I19" s="31">
        <v>3</v>
      </c>
      <c r="J19" s="31">
        <v>0</v>
      </c>
      <c r="K19" s="31">
        <v>0</v>
      </c>
      <c r="W19" s="31">
        <v>292</v>
      </c>
      <c r="X19" s="30">
        <v>9</v>
      </c>
      <c r="Y19" s="31">
        <v>24</v>
      </c>
      <c r="Z19" s="31">
        <v>43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127</v>
      </c>
      <c r="D20" s="31">
        <v>274</v>
      </c>
      <c r="E20" s="31">
        <v>522</v>
      </c>
      <c r="F20" s="31">
        <v>546</v>
      </c>
      <c r="G20" s="31">
        <v>187</v>
      </c>
      <c r="H20" s="31">
        <v>41</v>
      </c>
      <c r="I20" s="31">
        <v>2</v>
      </c>
      <c r="J20" s="31">
        <v>5</v>
      </c>
      <c r="K20" s="31">
        <v>2</v>
      </c>
      <c r="W20" s="31">
        <v>1706</v>
      </c>
      <c r="X20" s="30">
        <v>5</v>
      </c>
      <c r="Y20" s="31">
        <v>25</v>
      </c>
      <c r="Z20" s="31">
        <v>52</v>
      </c>
      <c r="AA20" s="31">
        <v>30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44</v>
      </c>
      <c r="D21" s="31">
        <v>76</v>
      </c>
      <c r="E21" s="31">
        <v>198</v>
      </c>
      <c r="F21" s="31">
        <v>192</v>
      </c>
      <c r="G21" s="31">
        <v>86</v>
      </c>
      <c r="H21" s="31">
        <v>11</v>
      </c>
      <c r="I21" s="31">
        <v>0</v>
      </c>
      <c r="J21" s="31">
        <v>2</v>
      </c>
      <c r="K21" s="31">
        <v>0</v>
      </c>
      <c r="W21" s="31">
        <v>609</v>
      </c>
      <c r="X21" s="30">
        <v>6</v>
      </c>
      <c r="Y21" s="31">
        <v>25</v>
      </c>
      <c r="Z21" s="31">
        <v>49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17</v>
      </c>
      <c r="D22" s="31">
        <v>42</v>
      </c>
      <c r="E22" s="31">
        <v>72</v>
      </c>
      <c r="F22" s="31">
        <v>71</v>
      </c>
      <c r="G22" s="31">
        <v>20</v>
      </c>
      <c r="H22" s="31">
        <v>11</v>
      </c>
      <c r="I22" s="31">
        <v>5</v>
      </c>
      <c r="J22" s="31">
        <v>3</v>
      </c>
      <c r="K22" s="31">
        <v>3</v>
      </c>
      <c r="W22" s="31">
        <v>244</v>
      </c>
      <c r="X22" s="30">
        <v>6</v>
      </c>
      <c r="Y22" s="31">
        <v>25</v>
      </c>
      <c r="Z22" s="31">
        <v>59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143</v>
      </c>
      <c r="D23" s="34">
        <v>309</v>
      </c>
      <c r="E23" s="34">
        <v>561</v>
      </c>
      <c r="F23" s="34">
        <v>601</v>
      </c>
      <c r="G23" s="34">
        <v>204</v>
      </c>
      <c r="H23" s="34">
        <v>50</v>
      </c>
      <c r="I23" s="34">
        <v>10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1886</v>
      </c>
      <c r="X23" s="33">
        <v>5</v>
      </c>
      <c r="Y23" s="34">
        <v>25</v>
      </c>
      <c r="Z23" s="34">
        <v>59</v>
      </c>
      <c r="AA23" s="34">
        <v>30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16</v>
      </c>
      <c r="D26" s="31">
        <v>45</v>
      </c>
      <c r="E26" s="31">
        <v>87</v>
      </c>
      <c r="F26" s="31">
        <v>84</v>
      </c>
      <c r="G26" s="31">
        <v>32</v>
      </c>
      <c r="H26" s="31">
        <v>10</v>
      </c>
      <c r="I26" s="31">
        <v>7</v>
      </c>
      <c r="J26" s="31">
        <v>0</v>
      </c>
      <c r="K26" s="31">
        <v>0</v>
      </c>
      <c r="W26" s="31">
        <v>281</v>
      </c>
      <c r="X26" s="30">
        <v>8</v>
      </c>
      <c r="Y26" s="31">
        <v>25</v>
      </c>
      <c r="Z26" s="31">
        <v>44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144</v>
      </c>
      <c r="D27" s="31">
        <v>342</v>
      </c>
      <c r="E27" s="31">
        <v>575</v>
      </c>
      <c r="F27" s="31">
        <v>513</v>
      </c>
      <c r="G27" s="31">
        <v>159</v>
      </c>
      <c r="H27" s="31">
        <v>44</v>
      </c>
      <c r="I27" s="31">
        <v>4</v>
      </c>
      <c r="J27" s="31">
        <v>0</v>
      </c>
      <c r="K27" s="31">
        <v>2</v>
      </c>
      <c r="W27" s="31">
        <v>1783</v>
      </c>
      <c r="X27" s="30">
        <v>5</v>
      </c>
      <c r="Y27" s="31">
        <v>24</v>
      </c>
      <c r="Z27" s="31">
        <v>52</v>
      </c>
      <c r="AA27" s="31">
        <v>30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24</v>
      </c>
      <c r="D28" s="31">
        <v>77</v>
      </c>
      <c r="E28" s="31">
        <v>191</v>
      </c>
      <c r="F28" s="31">
        <v>174</v>
      </c>
      <c r="G28" s="31">
        <v>56</v>
      </c>
      <c r="H28" s="31">
        <v>20</v>
      </c>
      <c r="I28" s="31">
        <v>0</v>
      </c>
      <c r="J28" s="31">
        <v>0</v>
      </c>
      <c r="K28" s="31">
        <v>2</v>
      </c>
      <c r="W28" s="31">
        <v>544</v>
      </c>
      <c r="X28" s="30">
        <v>10</v>
      </c>
      <c r="Y28" s="31">
        <v>25</v>
      </c>
      <c r="Z28" s="31">
        <v>52</v>
      </c>
      <c r="AA28" s="31">
        <v>30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16</v>
      </c>
      <c r="D29" s="31">
        <v>36</v>
      </c>
      <c r="E29" s="31">
        <v>95</v>
      </c>
      <c r="F29" s="31">
        <v>71</v>
      </c>
      <c r="G29" s="31">
        <v>38</v>
      </c>
      <c r="H29" s="31">
        <v>7</v>
      </c>
      <c r="I29" s="31">
        <v>1</v>
      </c>
      <c r="J29" s="31">
        <v>0</v>
      </c>
      <c r="K29" s="31">
        <v>0</v>
      </c>
      <c r="W29" s="31">
        <v>264</v>
      </c>
      <c r="X29" s="30">
        <v>6</v>
      </c>
      <c r="Y29" s="31">
        <v>25</v>
      </c>
      <c r="Z29" s="31">
        <v>41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154</v>
      </c>
      <c r="D30" s="34">
        <v>364</v>
      </c>
      <c r="E30" s="34">
        <v>628</v>
      </c>
      <c r="F30" s="34">
        <v>573</v>
      </c>
      <c r="G30" s="34">
        <v>199</v>
      </c>
      <c r="H30" s="34">
        <v>52</v>
      </c>
      <c r="I30" s="34">
        <v>10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1982</v>
      </c>
      <c r="X30" s="33">
        <v>5</v>
      </c>
      <c r="Y30" s="34">
        <v>24</v>
      </c>
      <c r="Z30" s="34">
        <v>52</v>
      </c>
      <c r="AA30" s="34">
        <v>30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8</v>
      </c>
      <c r="D33" s="31">
        <v>14</v>
      </c>
      <c r="E33" s="31">
        <v>52</v>
      </c>
      <c r="F33" s="31">
        <v>64</v>
      </c>
      <c r="G33" s="31">
        <v>26</v>
      </c>
      <c r="H33" s="31">
        <v>2</v>
      </c>
      <c r="I33" s="31">
        <v>5</v>
      </c>
      <c r="J33" s="31">
        <v>0</v>
      </c>
      <c r="K33" s="31">
        <v>0</v>
      </c>
      <c r="W33" s="31">
        <v>171</v>
      </c>
      <c r="X33" s="30">
        <v>5</v>
      </c>
      <c r="Y33" s="31">
        <v>26</v>
      </c>
      <c r="Z33" s="31">
        <v>41</v>
      </c>
      <c r="AA33" s="31">
        <v>31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103</v>
      </c>
      <c r="D34" s="31">
        <v>188</v>
      </c>
      <c r="E34" s="31">
        <v>466</v>
      </c>
      <c r="F34" s="31">
        <v>426</v>
      </c>
      <c r="G34" s="31">
        <v>185</v>
      </c>
      <c r="H34" s="31">
        <v>43</v>
      </c>
      <c r="I34" s="31">
        <v>9</v>
      </c>
      <c r="J34" s="31">
        <v>0</v>
      </c>
      <c r="K34" s="31">
        <v>2</v>
      </c>
      <c r="W34" s="31">
        <v>1422</v>
      </c>
      <c r="X34" s="30">
        <v>5</v>
      </c>
      <c r="Y34" s="31">
        <v>25</v>
      </c>
      <c r="Z34" s="31">
        <v>63</v>
      </c>
      <c r="AA34" s="31">
        <v>31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38</v>
      </c>
      <c r="D35" s="31">
        <v>69</v>
      </c>
      <c r="E35" s="31">
        <v>162</v>
      </c>
      <c r="F35" s="31">
        <v>146</v>
      </c>
      <c r="G35" s="31">
        <v>73</v>
      </c>
      <c r="H35" s="31">
        <v>12</v>
      </c>
      <c r="I35" s="31">
        <v>4</v>
      </c>
      <c r="J35" s="31">
        <v>0</v>
      </c>
      <c r="K35" s="31">
        <v>2</v>
      </c>
      <c r="W35" s="31">
        <v>506</v>
      </c>
      <c r="X35" s="30">
        <v>6</v>
      </c>
      <c r="Y35" s="31">
        <v>25</v>
      </c>
      <c r="Z35" s="31">
        <v>63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26</v>
      </c>
      <c r="D36" s="31">
        <v>36</v>
      </c>
      <c r="E36" s="31">
        <v>72</v>
      </c>
      <c r="F36" s="31">
        <v>86</v>
      </c>
      <c r="G36" s="31">
        <v>11</v>
      </c>
      <c r="H36" s="31">
        <v>12</v>
      </c>
      <c r="I36" s="31">
        <v>1</v>
      </c>
      <c r="J36" s="31">
        <v>0</v>
      </c>
      <c r="K36" s="31">
        <v>0</v>
      </c>
      <c r="W36" s="31">
        <v>244</v>
      </c>
      <c r="X36" s="30">
        <v>9</v>
      </c>
      <c r="Y36" s="31">
        <v>24</v>
      </c>
      <c r="Z36" s="31">
        <v>41</v>
      </c>
      <c r="AA36" s="31">
        <v>30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124</v>
      </c>
      <c r="D37" s="34">
        <v>217</v>
      </c>
      <c r="E37" s="34">
        <v>517</v>
      </c>
      <c r="F37" s="34">
        <v>499</v>
      </c>
      <c r="G37" s="34">
        <v>188</v>
      </c>
      <c r="H37" s="34">
        <v>53</v>
      </c>
      <c r="I37" s="34">
        <v>15</v>
      </c>
      <c r="J37" s="34">
        <v>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1615</v>
      </c>
      <c r="X37" s="33">
        <v>5</v>
      </c>
      <c r="Y37" s="34">
        <v>25</v>
      </c>
      <c r="Z37" s="34">
        <v>63</v>
      </c>
      <c r="AA37" s="34">
        <v>31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20</v>
      </c>
      <c r="E40" s="31">
        <v>24</v>
      </c>
      <c r="F40" s="31">
        <v>18</v>
      </c>
      <c r="G40" s="31">
        <v>42</v>
      </c>
      <c r="H40" s="31">
        <v>8</v>
      </c>
      <c r="I40" s="31">
        <v>0</v>
      </c>
      <c r="J40" s="31">
        <v>0</v>
      </c>
      <c r="K40" s="31">
        <v>0</v>
      </c>
      <c r="W40" s="31">
        <v>124</v>
      </c>
      <c r="X40" s="30">
        <v>7</v>
      </c>
      <c r="Y40" s="31">
        <v>26</v>
      </c>
      <c r="Z40" s="31">
        <v>36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62</v>
      </c>
      <c r="D41" s="31">
        <v>159</v>
      </c>
      <c r="E41" s="31">
        <v>265</v>
      </c>
      <c r="F41" s="31">
        <v>205</v>
      </c>
      <c r="G41" s="31">
        <v>123</v>
      </c>
      <c r="H41" s="31">
        <v>26</v>
      </c>
      <c r="I41" s="31">
        <v>3</v>
      </c>
      <c r="J41" s="31">
        <v>0</v>
      </c>
      <c r="K41" s="31">
        <v>0</v>
      </c>
      <c r="W41" s="31">
        <v>843</v>
      </c>
      <c r="X41" s="30">
        <v>5</v>
      </c>
      <c r="Y41" s="31">
        <v>24</v>
      </c>
      <c r="Z41" s="31">
        <v>45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25</v>
      </c>
      <c r="D42" s="31">
        <v>102</v>
      </c>
      <c r="E42" s="31">
        <v>128</v>
      </c>
      <c r="F42" s="31">
        <v>106</v>
      </c>
      <c r="G42" s="31">
        <v>50</v>
      </c>
      <c r="H42" s="31">
        <v>1</v>
      </c>
      <c r="I42" s="31">
        <v>0</v>
      </c>
      <c r="J42" s="31">
        <v>0</v>
      </c>
      <c r="K42" s="31">
        <v>0</v>
      </c>
      <c r="W42" s="31">
        <v>412</v>
      </c>
      <c r="X42" s="30">
        <v>11</v>
      </c>
      <c r="Y42" s="31">
        <v>24</v>
      </c>
      <c r="Z42" s="31">
        <v>37</v>
      </c>
      <c r="AA42" s="31">
        <v>30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13</v>
      </c>
      <c r="D43" s="31">
        <v>12</v>
      </c>
      <c r="E43" s="31">
        <v>31</v>
      </c>
      <c r="F43" s="31">
        <v>38</v>
      </c>
      <c r="G43" s="31">
        <v>19</v>
      </c>
      <c r="H43" s="31">
        <v>4</v>
      </c>
      <c r="I43" s="31">
        <v>2</v>
      </c>
      <c r="J43" s="31">
        <v>0</v>
      </c>
      <c r="K43" s="31">
        <v>0</v>
      </c>
      <c r="W43" s="31">
        <v>119</v>
      </c>
      <c r="X43" s="30">
        <v>10</v>
      </c>
      <c r="Y43" s="31">
        <v>25</v>
      </c>
      <c r="Z43" s="31">
        <v>41</v>
      </c>
      <c r="AA43" s="31">
        <v>32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68</v>
      </c>
      <c r="D44" s="34">
        <v>181</v>
      </c>
      <c r="E44" s="34">
        <v>295</v>
      </c>
      <c r="F44" s="34">
        <v>244</v>
      </c>
      <c r="G44" s="34">
        <v>145</v>
      </c>
      <c r="H44" s="34">
        <v>35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973</v>
      </c>
      <c r="X44" s="33">
        <v>5</v>
      </c>
      <c r="Y44" s="34">
        <v>25</v>
      </c>
      <c r="Z44" s="34">
        <v>45</v>
      </c>
      <c r="AA44" s="34">
        <v>31</v>
      </c>
      <c r="AB44" s="34">
        <v>17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21</v>
      </c>
      <c r="D47" s="31">
        <v>74</v>
      </c>
      <c r="E47" s="31">
        <v>107</v>
      </c>
      <c r="F47" s="31">
        <v>74</v>
      </c>
      <c r="G47" s="31">
        <v>27</v>
      </c>
      <c r="H47" s="31">
        <v>7</v>
      </c>
      <c r="I47" s="31">
        <v>2</v>
      </c>
      <c r="J47" s="31">
        <v>0</v>
      </c>
      <c r="K47" s="31">
        <v>0</v>
      </c>
      <c r="W47" s="31">
        <v>312</v>
      </c>
      <c r="X47" s="30">
        <v>8</v>
      </c>
      <c r="Y47" s="31">
        <v>24</v>
      </c>
      <c r="Z47" s="31">
        <v>44</v>
      </c>
      <c r="AA47" s="31">
        <v>29</v>
      </c>
      <c r="AB47" s="31">
        <v>17</v>
      </c>
      <c r="AC47" s="28"/>
    </row>
    <row r="48" spans="1:29" ht="21">
      <c r="B48" s="29" t="s">
        <v>439</v>
      </c>
      <c r="C48" s="30">
        <v>106</v>
      </c>
      <c r="D48" s="31">
        <v>279</v>
      </c>
      <c r="E48" s="31">
        <v>552</v>
      </c>
      <c r="F48" s="31">
        <v>458</v>
      </c>
      <c r="G48" s="31">
        <v>233</v>
      </c>
      <c r="H48" s="31">
        <v>47</v>
      </c>
      <c r="I48" s="31">
        <v>6</v>
      </c>
      <c r="J48" s="31">
        <v>2</v>
      </c>
      <c r="K48" s="31">
        <v>3</v>
      </c>
      <c r="W48" s="31">
        <v>1686</v>
      </c>
      <c r="X48" s="30">
        <v>5</v>
      </c>
      <c r="Y48" s="31">
        <v>25</v>
      </c>
      <c r="Z48" s="31">
        <v>56</v>
      </c>
      <c r="AA48" s="31">
        <v>31</v>
      </c>
      <c r="AB48" s="31">
        <v>17</v>
      </c>
      <c r="AC48" s="28"/>
    </row>
    <row r="49" spans="2:29" ht="21">
      <c r="B49" s="29" t="s">
        <v>440</v>
      </c>
      <c r="C49" s="30">
        <v>36</v>
      </c>
      <c r="D49" s="31">
        <v>87</v>
      </c>
      <c r="E49" s="31">
        <v>193</v>
      </c>
      <c r="F49" s="31">
        <v>174</v>
      </c>
      <c r="G49" s="31">
        <v>86</v>
      </c>
      <c r="H49" s="31">
        <v>15</v>
      </c>
      <c r="I49" s="31">
        <v>0</v>
      </c>
      <c r="J49" s="31">
        <v>0</v>
      </c>
      <c r="K49" s="31">
        <v>2</v>
      </c>
      <c r="W49" s="31">
        <v>593</v>
      </c>
      <c r="X49" s="30">
        <v>6</v>
      </c>
      <c r="Y49" s="31">
        <v>25</v>
      </c>
      <c r="Z49" s="31">
        <v>56</v>
      </c>
      <c r="AA49" s="31">
        <v>31</v>
      </c>
      <c r="AB49" s="31">
        <v>17</v>
      </c>
      <c r="AC49" s="28"/>
    </row>
    <row r="50" spans="2:29" ht="21">
      <c r="B50" s="29" t="s">
        <v>441</v>
      </c>
      <c r="C50" s="30">
        <v>13</v>
      </c>
      <c r="D50" s="31">
        <v>30</v>
      </c>
      <c r="E50" s="31">
        <v>53</v>
      </c>
      <c r="F50" s="31">
        <v>83</v>
      </c>
      <c r="G50" s="31">
        <v>46</v>
      </c>
      <c r="H50" s="31">
        <v>9</v>
      </c>
      <c r="I50" s="31">
        <v>0</v>
      </c>
      <c r="J50" s="31">
        <v>0</v>
      </c>
      <c r="K50" s="31">
        <v>0</v>
      </c>
      <c r="W50" s="31">
        <v>234</v>
      </c>
      <c r="X50" s="30">
        <v>9</v>
      </c>
      <c r="Y50" s="31">
        <v>26</v>
      </c>
      <c r="Z50" s="31">
        <v>40</v>
      </c>
      <c r="AA50" s="31">
        <v>33</v>
      </c>
      <c r="AB50" s="31">
        <v>17</v>
      </c>
      <c r="AC50" s="28"/>
    </row>
    <row r="51" spans="2:29" ht="15" customHeight="1">
      <c r="B51" s="32" t="s">
        <v>442</v>
      </c>
      <c r="C51" s="33">
        <v>118</v>
      </c>
      <c r="D51" s="34">
        <v>306</v>
      </c>
      <c r="E51" s="34">
        <v>592</v>
      </c>
      <c r="F51" s="34">
        <v>523</v>
      </c>
      <c r="G51" s="34">
        <v>261</v>
      </c>
      <c r="H51" s="34">
        <v>55</v>
      </c>
      <c r="I51" s="34">
        <v>6</v>
      </c>
      <c r="J51" s="34">
        <v>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1866</v>
      </c>
      <c r="X51" s="33">
        <v>5</v>
      </c>
      <c r="Y51" s="34">
        <v>25</v>
      </c>
      <c r="Z51" s="34">
        <v>56</v>
      </c>
      <c r="AA51" s="34">
        <v>31</v>
      </c>
      <c r="AB51" s="34">
        <v>17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30</v>
      </c>
      <c r="D54" s="31">
        <v>33</v>
      </c>
      <c r="E54" s="31">
        <v>69</v>
      </c>
      <c r="F54" s="31">
        <v>122</v>
      </c>
      <c r="G54" s="31">
        <v>51</v>
      </c>
      <c r="H54" s="31">
        <v>13</v>
      </c>
      <c r="I54" s="31">
        <v>3</v>
      </c>
      <c r="J54" s="31">
        <v>0</v>
      </c>
      <c r="K54" s="31">
        <v>0</v>
      </c>
      <c r="W54" s="31">
        <v>321</v>
      </c>
      <c r="X54" s="30">
        <v>8</v>
      </c>
      <c r="Y54" s="31">
        <v>26</v>
      </c>
      <c r="Z54" s="31">
        <v>42</v>
      </c>
      <c r="AA54" s="31">
        <v>31</v>
      </c>
      <c r="AB54" s="31">
        <v>16</v>
      </c>
      <c r="AC54" s="28"/>
    </row>
    <row r="55" spans="2:29" ht="21">
      <c r="B55" s="29" t="s">
        <v>439</v>
      </c>
      <c r="C55" s="30">
        <v>29</v>
      </c>
      <c r="D55" s="31">
        <v>34</v>
      </c>
      <c r="E55" s="31">
        <v>76</v>
      </c>
      <c r="F55" s="31">
        <v>125</v>
      </c>
      <c r="G55" s="31">
        <v>50</v>
      </c>
      <c r="H55" s="31">
        <v>10</v>
      </c>
      <c r="I55" s="31">
        <v>0</v>
      </c>
      <c r="J55" s="31">
        <v>0</v>
      </c>
      <c r="K55" s="31">
        <v>0</v>
      </c>
      <c r="W55" s="31">
        <v>324</v>
      </c>
      <c r="X55" s="30">
        <v>8</v>
      </c>
      <c r="Y55" s="31">
        <v>26</v>
      </c>
      <c r="Z55" s="31">
        <v>38</v>
      </c>
      <c r="AA55" s="31">
        <v>31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31</v>
      </c>
      <c r="D58" s="34">
        <v>36</v>
      </c>
      <c r="E58" s="34">
        <v>78</v>
      </c>
      <c r="F58" s="34">
        <v>132</v>
      </c>
      <c r="G58" s="34">
        <v>60</v>
      </c>
      <c r="H58" s="34">
        <v>13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353</v>
      </c>
      <c r="X58" s="33">
        <v>8</v>
      </c>
      <c r="Y58" s="34">
        <v>26</v>
      </c>
      <c r="Z58" s="34">
        <v>42</v>
      </c>
      <c r="AA58" s="34">
        <v>31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90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21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20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17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16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15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16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18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19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12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12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18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33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39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40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40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39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38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37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33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37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37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26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24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25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13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19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21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17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14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14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19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23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20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25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24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21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24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24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36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37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36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23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20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20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7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6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13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16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14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11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19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21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11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13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15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15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32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31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31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15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12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23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18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19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12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17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18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21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37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36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24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22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28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22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21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10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15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18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17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16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17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20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22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24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21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17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11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21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18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19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38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38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15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19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15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30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30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29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16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7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13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30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21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11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21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9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12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15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20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25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31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14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21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18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17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13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25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24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18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10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33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34</v>
      </c>
      <c r="D717" s="2" t="s">
        <v>452</v>
      </c>
      <c r="E717" s="2"/>
      <c r="F717" s="2"/>
      <c r="G717" s="2"/>
      <c r="H717" s="2"/>
    </row>
    <row r="718" spans="2:8">
      <c r="B718" s="2" t="s">
        <v>1166</v>
      </c>
      <c r="C718" s="2">
        <v>33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33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32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31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13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33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34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34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31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452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452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15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17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13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15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16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21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11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22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16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16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22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24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26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23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13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15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34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35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36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35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18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16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38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35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36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36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35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35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24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23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22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20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15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19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32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19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22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16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10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13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21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10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22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36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36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33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40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40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40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39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18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46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56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61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64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38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15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10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60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30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11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20</v>
      </c>
      <c r="D1109" s="2" t="s">
        <v>452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452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21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20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19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18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26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29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16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14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16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41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40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17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12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17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7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20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21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33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33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14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10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14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35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35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34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13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15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33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19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16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16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13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20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14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40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17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16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19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20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13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19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20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22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23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24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452</v>
      </c>
      <c r="E1351" s="2"/>
      <c r="F1351" s="2"/>
      <c r="G1351" s="2"/>
      <c r="H1351" s="2"/>
    </row>
    <row r="1352" spans="2:8">
      <c r="B1352" s="2" t="s">
        <v>1800</v>
      </c>
      <c r="C1352" s="2">
        <v>36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36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35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33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16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13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10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33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36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35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23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35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34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452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452</v>
      </c>
      <c r="E1419" s="2"/>
      <c r="F1419" s="2"/>
      <c r="G1419" s="2"/>
      <c r="H1419" s="2"/>
    </row>
    <row r="1420" spans="2:8">
      <c r="B1420" s="2" t="s">
        <v>1868</v>
      </c>
      <c r="C1420" s="2">
        <v>10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30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35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33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16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16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13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20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28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15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18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16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22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18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13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11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11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12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15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17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19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20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32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37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37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12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27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25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30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452</v>
      </c>
      <c r="E1575" s="2"/>
      <c r="F1575" s="2"/>
      <c r="G1575" s="2"/>
      <c r="H1575" s="2"/>
    </row>
    <row r="1576" spans="2:8">
      <c r="B1576" s="2" t="s">
        <v>2024</v>
      </c>
      <c r="C1576" s="2">
        <v>29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24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23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25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17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16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35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34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39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41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42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41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42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38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12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12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18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19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14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15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14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18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21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15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13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8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45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51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44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36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17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17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31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30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28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37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37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35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34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15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14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21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25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22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20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17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15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14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20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25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18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18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13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34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35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37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39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38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37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10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32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14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16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17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17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17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17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18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18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18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18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41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41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41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40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39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19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14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14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13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13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14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14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31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33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36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36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36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36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34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34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32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10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21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17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23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20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14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15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17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18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18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18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28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22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17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18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17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15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14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15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14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452</v>
      </c>
      <c r="E2043" s="2"/>
      <c r="F2043" s="2"/>
      <c r="G2043" s="2"/>
      <c r="H2043" s="2"/>
    </row>
    <row r="2044" spans="2:8">
      <c r="B2044" s="2" t="s">
        <v>2492</v>
      </c>
      <c r="C2044" s="2">
        <v>33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31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35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41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37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37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37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37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32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36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37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37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14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22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24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26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17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13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17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17</v>
      </c>
      <c r="D2162" s="2" t="s">
        <v>452</v>
      </c>
      <c r="E2162" s="2"/>
      <c r="F2162" s="2"/>
      <c r="G2162" s="2"/>
      <c r="H2162" s="2"/>
    </row>
    <row r="2163" spans="2:8">
      <c r="B2163" s="2" t="s">
        <v>2611</v>
      </c>
      <c r="C2163" s="2">
        <v>17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17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17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19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19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19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18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17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19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9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19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16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28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16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14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20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24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23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24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36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34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15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17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15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15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25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15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20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19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13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16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20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23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25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22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21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18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14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26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25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19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32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14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16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17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20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20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21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17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20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19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25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13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16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20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40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17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34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34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14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24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22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16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18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19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16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17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10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11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28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30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18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20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11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15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17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19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19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18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18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19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19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27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16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14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17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12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11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14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19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20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18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23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14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12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18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16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15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13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16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9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18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20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25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24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23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18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40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40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42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43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43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42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39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35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22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18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19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20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21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20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20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20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17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18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19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22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7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29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29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8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35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16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15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34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28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21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19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12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43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42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10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34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36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36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17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37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42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29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22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23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15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10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27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18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18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38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40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40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40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39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17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20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31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31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23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18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20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21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13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17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24</v>
      </c>
      <c r="D3000" s="2" t="s">
        <v>452</v>
      </c>
      <c r="E3000" s="2"/>
      <c r="F3000" s="2"/>
      <c r="G3000" s="2"/>
      <c r="H3000" s="2"/>
    </row>
    <row r="3001" spans="2:8">
      <c r="B3001" s="2" t="s">
        <v>3449</v>
      </c>
      <c r="C3001" s="2">
        <v>19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22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27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28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28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26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24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15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34</v>
      </c>
      <c r="D3054" s="2" t="s">
        <v>452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39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38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38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37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37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36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10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14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24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23</v>
      </c>
      <c r="D3082" s="2" t="s">
        <v>452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36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40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40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30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452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17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14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15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17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16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16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31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31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30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16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21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19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17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21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18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21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17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15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9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18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19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19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18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30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22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35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36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37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32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17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17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18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19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26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21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5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9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9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11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21</v>
      </c>
      <c r="D3320" s="2" t="s">
        <v>452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24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15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32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33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34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31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27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17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34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35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37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38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39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35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22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43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45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43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14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31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20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22</v>
      </c>
      <c r="D3454" s="2" t="s">
        <v>452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17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14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12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25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17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15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16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18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16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25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25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21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16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11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12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21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13</v>
      </c>
      <c r="D3544" s="2" t="s">
        <v>452</v>
      </c>
      <c r="E3544" s="2"/>
      <c r="F3544" s="2"/>
      <c r="G3544" s="2"/>
      <c r="H3544" s="2"/>
    </row>
    <row r="3545" spans="2:8">
      <c r="B3545" s="2" t="s">
        <v>3993</v>
      </c>
      <c r="C3545" s="2">
        <v>17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21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21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19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25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14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21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24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15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15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23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31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30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27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27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25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22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18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12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17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22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29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24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41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36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15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18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18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25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16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17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35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35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36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31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18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17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20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17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22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24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28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13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6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17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22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17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31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13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16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20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15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19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17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24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29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16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40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41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40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20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21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25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19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26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20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12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5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22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16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13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12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34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21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23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35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36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35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35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20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21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24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16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19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27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14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12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10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17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31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34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32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26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452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452</v>
      </c>
      <c r="E4037" s="2"/>
      <c r="F4037" s="2"/>
      <c r="G4037" s="2"/>
      <c r="H4037" s="2"/>
    </row>
    <row r="4038" spans="2:8">
      <c r="B4038" s="2" t="s">
        <v>4486</v>
      </c>
      <c r="C4038" s="2">
        <v>28</v>
      </c>
      <c r="D4038" s="2" t="s">
        <v>452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31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17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19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34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31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30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28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17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16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12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14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27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28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25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21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24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20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15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8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10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15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14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12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9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18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18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17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21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26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13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19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24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24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36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36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35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33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13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17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19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13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17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24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13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21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15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18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5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5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5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5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18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18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19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18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18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18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18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6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6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6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5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5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5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15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28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17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27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6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6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6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5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6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6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6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6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6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6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6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6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6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6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6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6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6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6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17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20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19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37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14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16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17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40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46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46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45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40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37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38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41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39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41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41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24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14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14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22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13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16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15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15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16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22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18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31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16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18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26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25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18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18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10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16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13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16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17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13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20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22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17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15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23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38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36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38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19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13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15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14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12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11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14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14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14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13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14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13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11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11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12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10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8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7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7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16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15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15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8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12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12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11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9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8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10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14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22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10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34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24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21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22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21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22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15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16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22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33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35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35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36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35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36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36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33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16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16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14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14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16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13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19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13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14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7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11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9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11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14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10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16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15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16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14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11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30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16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18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19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20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18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10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16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15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13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17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22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21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17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17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18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18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18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19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20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20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20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41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42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42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39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13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16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42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7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36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37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37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37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36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18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31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22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26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13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22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7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21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16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24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21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17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21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16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21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14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17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19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20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14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30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15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27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26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19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11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40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42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40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23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14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16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19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20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17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13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17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9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15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21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17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452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452</v>
      </c>
      <c r="E5192" s="2"/>
      <c r="F5192" s="2"/>
      <c r="G5192" s="2"/>
      <c r="H5192" s="2"/>
    </row>
    <row r="5193" spans="2:8">
      <c r="B5193" s="2" t="s">
        <v>5641</v>
      </c>
      <c r="C5193" s="2">
        <v>33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24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21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20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20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21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21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21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22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21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18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23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35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27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16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17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20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13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14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15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15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19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22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24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16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11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38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38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35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22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39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39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40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38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17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17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17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452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26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17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23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22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17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10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35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38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39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39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40</v>
      </c>
      <c r="D5403" s="2" t="s">
        <v>452</v>
      </c>
      <c r="E5403" s="2"/>
      <c r="F5403" s="2"/>
      <c r="G5403" s="2"/>
      <c r="H5403" s="2"/>
    </row>
    <row r="5404" spans="2:8">
      <c r="B5404" s="2" t="s">
        <v>5852</v>
      </c>
      <c r="C5404" s="2">
        <v>38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452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452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19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20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16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6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452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17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14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18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33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20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23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17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23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17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18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23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14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23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18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17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16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42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42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42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40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34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18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32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19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14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14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14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17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36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36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32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15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14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14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36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30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30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13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18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13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17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20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18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16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18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15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14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13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17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20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11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17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16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10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16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18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16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20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12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15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15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30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23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22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11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24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19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18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15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10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33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18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16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10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452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15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20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18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18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452</v>
      </c>
      <c r="E6013" s="2"/>
      <c r="F6013" s="2"/>
      <c r="G6013" s="2"/>
      <c r="H6013" s="2"/>
    </row>
    <row r="6014" spans="2:8">
      <c r="B6014" s="2" t="s">
        <v>6462</v>
      </c>
      <c r="C6014" s="2">
        <v>23</v>
      </c>
      <c r="D6014" s="2" t="s">
        <v>452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17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15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25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20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17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35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36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34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17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19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20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20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11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11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18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26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15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16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12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11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15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21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25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22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15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20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21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21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23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9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16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13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13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15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18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15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10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13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11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25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22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19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31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20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21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21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21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21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21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20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11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15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20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16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10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17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10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11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16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18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19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20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16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14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16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22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24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21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18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13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14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19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22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23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22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14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44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44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45</v>
      </c>
      <c r="D6366" s="2" t="s">
        <v>452</v>
      </c>
      <c r="E6366" s="2"/>
      <c r="F6366" s="2"/>
      <c r="G6366" s="2"/>
      <c r="H6366" s="2"/>
    </row>
    <row r="6367" spans="2:8">
      <c r="B6367" s="2" t="s">
        <v>6815</v>
      </c>
      <c r="C6367" s="2">
        <v>46</v>
      </c>
      <c r="D6367" s="2" t="s">
        <v>452</v>
      </c>
      <c r="E6367" s="2"/>
      <c r="F6367" s="2"/>
      <c r="G6367" s="2"/>
      <c r="H6367" s="2"/>
    </row>
    <row r="6368" spans="2:8">
      <c r="B6368" s="2" t="s">
        <v>6816</v>
      </c>
      <c r="C6368" s="2">
        <v>45</v>
      </c>
      <c r="D6368" s="2" t="s">
        <v>452</v>
      </c>
      <c r="E6368" s="2"/>
      <c r="F6368" s="2"/>
      <c r="G6368" s="2"/>
      <c r="H6368" s="2"/>
    </row>
    <row r="6369" spans="2:8">
      <c r="B6369" s="2" t="s">
        <v>6817</v>
      </c>
      <c r="C6369" s="2">
        <v>41</v>
      </c>
      <c r="D6369" s="2" t="s">
        <v>452</v>
      </c>
      <c r="E6369" s="2"/>
      <c r="F6369" s="2"/>
      <c r="G6369" s="2"/>
      <c r="H6369" s="2"/>
    </row>
    <row r="6370" spans="2:8">
      <c r="B6370" s="2" t="s">
        <v>6818</v>
      </c>
      <c r="C6370" s="2">
        <v>37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20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26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22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23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21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22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24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20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18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35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8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25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16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22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32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35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31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29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28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34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35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35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17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18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22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20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24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20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38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37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36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34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33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38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41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40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38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36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11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12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15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17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15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17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18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19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20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18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27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27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25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24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25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26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27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23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27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31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24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16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452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16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7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8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12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40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39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38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39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36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15</v>
      </c>
      <c r="D6769" s="2" t="s">
        <v>452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30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20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13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18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18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23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33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33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33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33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16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14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17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18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37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36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36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36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36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21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20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22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22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33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35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35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33</v>
      </c>
      <c r="D6841" s="2" t="s">
        <v>452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25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25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25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20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29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13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22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21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21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21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21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9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9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10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21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21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18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11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10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17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16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16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17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17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17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18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19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19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18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28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26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16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24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35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30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30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24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37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38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33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34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25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25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22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36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37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37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17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11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30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33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33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32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19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20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26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19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5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8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9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18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20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22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22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13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14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18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17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18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15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14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13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12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11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14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19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17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15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38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43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42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43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41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9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9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18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35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36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36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35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34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22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30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31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16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42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18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10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35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24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9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43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42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11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12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15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17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22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24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33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32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32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12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12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15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17</v>
      </c>
      <c r="D7281" s="2" t="s">
        <v>452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16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16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40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38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36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32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34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35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37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37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37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36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31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13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17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19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19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21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20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17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37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37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15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18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18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18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18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11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15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19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20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17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18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22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23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11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30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30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25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22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18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17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17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23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26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18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13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11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24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30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29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32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33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17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18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25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25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17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18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19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23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24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11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18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15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15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452</v>
      </c>
      <c r="E7561" s="2"/>
      <c r="F7561" s="2"/>
      <c r="G7561" s="2"/>
      <c r="H7561" s="2"/>
    </row>
    <row r="7562" spans="2:8">
      <c r="B7562" s="2" t="s">
        <v>8010</v>
      </c>
      <c r="C7562" s="2">
        <v>35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16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16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19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32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15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22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16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20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20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33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22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22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21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20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17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13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22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11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14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18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16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21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20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28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30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23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23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40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40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40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18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17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27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34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35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37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20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11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33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14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17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15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24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23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10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34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16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9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14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13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20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9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11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13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18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14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9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12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18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18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19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20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20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19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19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18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16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15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16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17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11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13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19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17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18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21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26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16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15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10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33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29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24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30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15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21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24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33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14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14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22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21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33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33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9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7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7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6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7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21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20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21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23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23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18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14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12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16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19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17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18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12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21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6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16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16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15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13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11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6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10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9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12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14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15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15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15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10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10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14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14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21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23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25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24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20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21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19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23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23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33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34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13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15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19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21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452</v>
      </c>
      <c r="E8157" s="2"/>
      <c r="F8157" s="2"/>
      <c r="G8157" s="2"/>
      <c r="H8157" s="2"/>
    </row>
    <row r="8158" spans="2:8">
      <c r="B8158" s="2" t="s">
        <v>8606</v>
      </c>
      <c r="C8158" s="2">
        <v>17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15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11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14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22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12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16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15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17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22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24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29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11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9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15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15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16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18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20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15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13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20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16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17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20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15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17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17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18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17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16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23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23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23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21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20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20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18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13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17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17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14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19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13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14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17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20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24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22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39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39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21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17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17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17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13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12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35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29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17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16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34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34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34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34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452</v>
      </c>
      <c r="E8475" s="2"/>
      <c r="F8475" s="2"/>
      <c r="G8475" s="2"/>
      <c r="H8475" s="2"/>
    </row>
    <row r="8476" spans="2:8">
      <c r="B8476" s="2" t="s">
        <v>8924</v>
      </c>
      <c r="C8476" s="2">
        <v>17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38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39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45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46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40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21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12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41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44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44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44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37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33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22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22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17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33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35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36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36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37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38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14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12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22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16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14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18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14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38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40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40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38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15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31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32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31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29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29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20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11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27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18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18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15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11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8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13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17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21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17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6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17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10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11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12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16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19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23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22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41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25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13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11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11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11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11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11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10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34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36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37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36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36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36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35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18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19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31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24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14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33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19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41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41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40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39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37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30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31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32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22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38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37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37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17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14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20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9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37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35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17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26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13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18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452</v>
      </c>
      <c r="E8976" s="2"/>
      <c r="F8976" s="2"/>
      <c r="G8976" s="2"/>
      <c r="H8976" s="2"/>
    </row>
    <row r="8977" spans="2:8">
      <c r="B8977" s="2" t="s">
        <v>9425</v>
      </c>
      <c r="C8977" s="2">
        <v>18</v>
      </c>
      <c r="D8977" s="2" t="s">
        <v>452</v>
      </c>
      <c r="E8977" s="2"/>
      <c r="F8977" s="2"/>
      <c r="G8977" s="2"/>
      <c r="H8977" s="2"/>
    </row>
    <row r="8978" spans="2:8">
      <c r="B8978" s="2" t="s">
        <v>9426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19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23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18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15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14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17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17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29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35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35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40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41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37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34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35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34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31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33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33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20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10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34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18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17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19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28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33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19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14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19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452</v>
      </c>
      <c r="E9182" s="2"/>
      <c r="F9182" s="2"/>
      <c r="G9182" s="2"/>
      <c r="H9182" s="2"/>
    </row>
    <row r="9183" spans="2:8">
      <c r="B9183" s="2" t="s">
        <v>9631</v>
      </c>
      <c r="C9183" s="2">
        <v>30</v>
      </c>
      <c r="D9183" s="2" t="s">
        <v>452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22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13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12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19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25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25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21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22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22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21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23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20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452</v>
      </c>
      <c r="E9262" s="2"/>
      <c r="F9262" s="2"/>
      <c r="G9262" s="2"/>
      <c r="H9262" s="2"/>
    </row>
    <row r="9263" spans="2:8">
      <c r="B9263" s="2" t="s">
        <v>9711</v>
      </c>
      <c r="C9263" s="2">
        <v>18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18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19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11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34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33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34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17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20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15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31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35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35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30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15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11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9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15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13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9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12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9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14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18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12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12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22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21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18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13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18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20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23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16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25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25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20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16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13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22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22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18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16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18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16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34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20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16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14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19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15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22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38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19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12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37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37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38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14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13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15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26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10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13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20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19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17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17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23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26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49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47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9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11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15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16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15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15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17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37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35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34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19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17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36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37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31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452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13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33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23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452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33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33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34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19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8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9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10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10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14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16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18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18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22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21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16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34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34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20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15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16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19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16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15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16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21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452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452</v>
      </c>
      <c r="E9925" s="2"/>
      <c r="F9925" s="2"/>
      <c r="G9925" s="2"/>
      <c r="H9925" s="2"/>
    </row>
    <row r="9926" spans="2:8">
      <c r="B9926" s="2" t="s">
        <v>10374</v>
      </c>
      <c r="C9926" s="2">
        <v>19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39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40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39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38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34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19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27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452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22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18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22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18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12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31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18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22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18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19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18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34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26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17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18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23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31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32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31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17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39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40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40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40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36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10559</v>
      </c>
      <c r="C10111" s="2">
        <v>36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38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37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36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36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37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39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37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24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24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22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16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10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12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16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18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20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18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13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24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17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10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31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30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19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11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21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10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20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36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35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34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19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17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22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22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20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16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16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34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35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36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10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15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18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20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20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20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21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20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15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17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39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39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39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39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13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18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22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30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34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35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31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15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16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15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17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16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16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16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18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17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16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22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22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22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22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21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22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21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19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19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18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19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21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20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26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37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34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32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15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11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17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31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15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25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22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22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15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16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11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21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12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12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16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20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19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13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17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11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8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30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46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52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52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49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47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33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12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11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17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18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12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34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32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21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20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20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18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14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12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35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14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18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19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19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19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19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19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18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17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20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28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24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22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45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41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40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12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22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14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15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16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17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19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28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28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28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59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15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31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34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35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36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35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17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18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19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19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20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20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20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21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21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19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16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25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25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12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13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15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16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17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18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17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11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11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14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15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17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18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18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18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17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15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17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16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15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16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15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24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39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41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41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44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44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36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29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18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36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30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22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36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37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37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14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26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13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10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17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25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11777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35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31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19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20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26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12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35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34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35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12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15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15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18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19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19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19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24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19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26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15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21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11887</v>
      </c>
      <c r="C11439" s="2">
        <v>25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23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12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15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22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23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16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21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22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22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22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19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19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18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18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15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24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22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8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17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21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22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19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18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19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21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23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24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21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41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21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22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25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25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43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36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40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39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17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20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20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14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17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22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22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22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19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17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21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20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18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13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9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19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22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27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24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19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18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18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18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18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17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18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18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19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18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12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28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22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22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18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15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12399</v>
      </c>
      <c r="C11951" s="2">
        <v>12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32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32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15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21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33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34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21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15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14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28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19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16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15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14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14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14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14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14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14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20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16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16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25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16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20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17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13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23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13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38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38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37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36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22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25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23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39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33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18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21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23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28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37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37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37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36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12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15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16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17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21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23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17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25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24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25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15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20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20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25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19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15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10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16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36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36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35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35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19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16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11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22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23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14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16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23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21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19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17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14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19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24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18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17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19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17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19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16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15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7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13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23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23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13014</v>
      </c>
      <c r="C12566" s="2">
        <v>22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17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17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21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13035</v>
      </c>
      <c r="C12587" s="2">
        <v>13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28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30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18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17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35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35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33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19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14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33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36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39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40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41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41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35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34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35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32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24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18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16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15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9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13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12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10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28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10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11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14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15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15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12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18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12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11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9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8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7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13244</v>
      </c>
      <c r="C12796" s="2">
        <v>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7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6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7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34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22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20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18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17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16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17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11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39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39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37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21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14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16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16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15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10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26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21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16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19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19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38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38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16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39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37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36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35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18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14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19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23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37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38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39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11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35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37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38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14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14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39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38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11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15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9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15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11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17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16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16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21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23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27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27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26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30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13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18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13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22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43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43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42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41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41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40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40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39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41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42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36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34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19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17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17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14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12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34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34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32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14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20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19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18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17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14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11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17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18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17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15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13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14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14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14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13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12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11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26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15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22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27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24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18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17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12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10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17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28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35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17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31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40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39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39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37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36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36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17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14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28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21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20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17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16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14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30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14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9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15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10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21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34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33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33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33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14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10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20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22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16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18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18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16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15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52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51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23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13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23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19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16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19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17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17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17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14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21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19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18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17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15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31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22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27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27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26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13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35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16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13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17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15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10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15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24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24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15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35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23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15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16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10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16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22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21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15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36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40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38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36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27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25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24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35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25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17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34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22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18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33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24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14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10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14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31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18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13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17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16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16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15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28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24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20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14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15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31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29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25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22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18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21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18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21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21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20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21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14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13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14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16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13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27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36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36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20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20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19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22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23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35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16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22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19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22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24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27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25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26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17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40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40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39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38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35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36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37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16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9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18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21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15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14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16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10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16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13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15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29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24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20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22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19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24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23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22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17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19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20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19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20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21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20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20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18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40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38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15182</v>
      </c>
      <c r="C14734" s="2">
        <v>38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40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36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19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24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30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16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19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26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24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24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15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19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17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18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18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15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15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22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24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20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14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20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13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14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14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14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14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15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14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12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10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23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24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27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22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18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31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15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41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47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48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48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35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22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11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12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12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32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24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22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22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22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20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21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36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36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34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12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31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22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27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21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34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36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14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14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19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31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29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15689</v>
      </c>
      <c r="C15241" s="2">
        <v>20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14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14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15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40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19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22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21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39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40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40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39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38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37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34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40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43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42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40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38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13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21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23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15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24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23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24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23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24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24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36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37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19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19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20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20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20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20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21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18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18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18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23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22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35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14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19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19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21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20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18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17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10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17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25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33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12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19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20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21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10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17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10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28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27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32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17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15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26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21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24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21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35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10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12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30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15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17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18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19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26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23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22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27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18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13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16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36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16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15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16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24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34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13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11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23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25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16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21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22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20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21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22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44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42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19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23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18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15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13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19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37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38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13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12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16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18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19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20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18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17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17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18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42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17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33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16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35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19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44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47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48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48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46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43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25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11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11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10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22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23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24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11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11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33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34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33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34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33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12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17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14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6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23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13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15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13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18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22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16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17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13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7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13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15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15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17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16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9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14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16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11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16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20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16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13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13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14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14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14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17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17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17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18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17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17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17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16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24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35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35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35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13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29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18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16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33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34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29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13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14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18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20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21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25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14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20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24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16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13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17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10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22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19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19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20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14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25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38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18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18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10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26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15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16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15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15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16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16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16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15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15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20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41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24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16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27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18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17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18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24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24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23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38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37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39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35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19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16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36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16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13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7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17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17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23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16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11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17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15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14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17223</v>
      </c>
      <c r="C16775" s="2">
        <v>26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28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18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36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36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36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47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50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50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51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21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36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34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18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29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19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21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16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40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19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10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16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23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33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14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19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32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23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30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15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45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45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43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42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39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33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8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39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28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17511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16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15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41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41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41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41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40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38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14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35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33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14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28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26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19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20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23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25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20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27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14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12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13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26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12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12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35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13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36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42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32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15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14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30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21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22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17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14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16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11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32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19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21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18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21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15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10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17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6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7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7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40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39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39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37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40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38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24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18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13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10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19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13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25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24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15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22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21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19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20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34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34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13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22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40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46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45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43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25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26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22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37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41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14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14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13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12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11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14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11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32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31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12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35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37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11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13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12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19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17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17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18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14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41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28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23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29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35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24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21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14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10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36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38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42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39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38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36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22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21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20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12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16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25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26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26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41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40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42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36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16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11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25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19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24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20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22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12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18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14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16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11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25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22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22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18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15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42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52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63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40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12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19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17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19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22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17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34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19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15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18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17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11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10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8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39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43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45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43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42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17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17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28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16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11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12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32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22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16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10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12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13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15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32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33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18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17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16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18772</v>
      </c>
      <c r="C18324" s="2">
        <v>22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22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18777</v>
      </c>
      <c r="C18329" s="2">
        <v>40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21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42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42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41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40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41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14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34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37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36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15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10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16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23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24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37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37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36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34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34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35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31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13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14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14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13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16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16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20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11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20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9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16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20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22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21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19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24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31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31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32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15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17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18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18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18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18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38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35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34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31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30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34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37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20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10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26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21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17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18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24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16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15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17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17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19170</v>
      </c>
      <c r="C18722" s="2">
        <v>17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19171</v>
      </c>
      <c r="C18723" s="2">
        <v>17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18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39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40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36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31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20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21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33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35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35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20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19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34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36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36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35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35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21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22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22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22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21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22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23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24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21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19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15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17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17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19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19326</v>
      </c>
      <c r="C18878" s="2">
        <v>20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21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21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14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16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16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19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21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21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21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21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21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21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20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45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48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47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44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45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41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35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19353</v>
      </c>
      <c r="C18905" s="2">
        <v>36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36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37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18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27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35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36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14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14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13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39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39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40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39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38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23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26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19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34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17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12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18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32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38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39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39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36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24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22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23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22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20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21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21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21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20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20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20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20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19559</v>
      </c>
      <c r="C19111" s="2">
        <v>19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19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20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20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37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38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40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40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41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39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22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18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15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38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15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16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16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16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13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12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12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12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11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15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15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25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15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10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12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18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23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16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24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18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31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16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15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19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24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11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10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12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12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18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25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16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26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26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10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11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13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27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34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34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18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19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37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20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15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14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33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13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14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25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18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12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23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26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25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24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23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11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33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35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30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22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24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16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17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22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22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32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17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31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20014</v>
      </c>
      <c r="C19566" s="2">
        <v>26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37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36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10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15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20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25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21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13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13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15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16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15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13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14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20104</v>
      </c>
      <c r="C19656" s="2">
        <v>18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20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36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33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19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31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31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19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49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50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36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14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16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16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16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16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16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16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31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34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23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27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15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13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21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24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25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21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22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20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31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26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32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31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14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19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43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45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44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43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40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15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12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21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21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21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21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19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16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12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15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19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20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34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20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12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14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13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15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18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19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18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15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24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19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13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17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19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36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38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38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39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38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21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35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35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35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35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31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37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35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30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21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35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33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15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14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24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22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37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38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38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38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38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38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36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11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21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24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15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15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16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17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31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10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23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23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24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19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20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17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13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34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34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19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12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24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21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18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15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40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41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28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15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19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21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21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19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17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22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19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17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17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17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18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11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22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24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16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24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22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37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41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41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39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35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17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32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34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33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12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27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40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41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41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41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19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16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31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21021</v>
      </c>
      <c r="C20573" s="2">
        <v>22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14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16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21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20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12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26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10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31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14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33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11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15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15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18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19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25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31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32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32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32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24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19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32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31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22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21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21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21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21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22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15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15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18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20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22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23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12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34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18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20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38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36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38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39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37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18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37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18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44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13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18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17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34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35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35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28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15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14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31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17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12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34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34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34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15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17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19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19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17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12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16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22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24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21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21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19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17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13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11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13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15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15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15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13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18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18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29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27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36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34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21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20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20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17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13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36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36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30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23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32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14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34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15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17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19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19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19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19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18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18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21647</v>
      </c>
      <c r="C21199" s="2">
        <v>17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21648</v>
      </c>
      <c r="C21200" s="2">
        <v>19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21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24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16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19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21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20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21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26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27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16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27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23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16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21737</v>
      </c>
      <c r="C21289" s="2">
        <v>18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11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7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12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13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18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15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13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11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30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27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41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39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39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40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39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39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12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20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13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38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38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38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8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17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18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25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37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39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40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38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34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11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20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39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37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38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36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31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12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18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41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44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44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43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42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41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17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12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20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35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36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14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13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35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34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34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20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23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40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21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21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22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23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19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19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20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19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21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23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23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23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19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18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22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16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38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38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36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36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38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36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36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31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33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27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38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37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36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33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23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19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23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15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24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15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16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18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19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19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20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19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17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16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16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11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12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14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17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12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13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32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35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36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14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37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37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35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35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18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36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35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24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24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24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12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20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12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42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43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11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28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22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21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20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15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19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17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16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22277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16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10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25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14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21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22306</v>
      </c>
      <c r="C21858" s="2">
        <v>16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12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12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20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36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19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35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35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34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34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22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14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31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17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33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34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34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33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14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17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16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22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18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18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17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21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21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21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20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37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38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12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39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42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43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37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16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9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20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13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16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18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12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10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10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13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34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36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36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36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37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34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19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23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15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19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38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39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37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37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11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20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21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17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16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22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13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18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30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30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24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24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19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15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39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34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24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18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21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24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22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23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22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22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21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17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21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14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13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14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14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16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23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14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25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26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25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35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38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38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38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36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18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10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24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26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26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19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31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32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33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25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17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11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15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43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21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25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25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18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24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33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25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27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27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21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23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21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20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17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50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54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35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36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34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37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38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25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23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22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33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25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25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12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12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12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12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21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11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23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19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29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20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27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13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13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34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35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38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18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19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29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17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36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35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35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26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23473</v>
      </c>
      <c r="C23025" s="2">
        <v>22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23474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23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24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17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15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30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30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18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27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18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20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20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20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14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14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13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27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23641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10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17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19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19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19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20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20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20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21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18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18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14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15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15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15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17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21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32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13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35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35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33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24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21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23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12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22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16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20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15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19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15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17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16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15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22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23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56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54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36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34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22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15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43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43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43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42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22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24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10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19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17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12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15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17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17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13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21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23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25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13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19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16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28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23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14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18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15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13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18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15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14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24084</v>
      </c>
      <c r="C23636" s="2">
        <v>17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22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22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31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31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30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13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17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15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19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24203</v>
      </c>
      <c r="C23755" s="2">
        <v>28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30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16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17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23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17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18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24251</v>
      </c>
      <c r="C23803" s="2">
        <v>18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24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24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15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19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19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19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13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24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11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13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13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17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19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19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19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13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27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22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22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21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18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24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21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13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11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17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15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14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16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19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19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19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19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19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18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16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16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26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20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14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11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21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21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19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19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31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39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40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19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22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24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21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18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13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16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27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41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40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39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39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36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43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44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43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39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32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42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42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30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11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37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37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24715</v>
      </c>
      <c r="C24267" s="2">
        <v>33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24718</v>
      </c>
      <c r="C24270" s="2">
        <v>23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24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36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35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32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18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11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33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18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26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37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37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19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17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18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17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17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17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17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17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19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19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24787</v>
      </c>
      <c r="C24339" s="2">
        <v>19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18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10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10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17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38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37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37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13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13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35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35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35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13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15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18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27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34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35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37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36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24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23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16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14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15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35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33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23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24934</v>
      </c>
      <c r="C24486" s="2">
        <v>20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28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15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16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19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38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39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39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38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36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16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33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14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25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42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42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41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39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20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19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18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16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14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11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9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10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11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9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20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21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23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13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13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14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14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13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21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20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16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18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19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38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37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36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15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13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35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37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37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37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37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35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26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26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26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13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9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37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25197</v>
      </c>
      <c r="C24749" s="2">
        <v>37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25198</v>
      </c>
      <c r="C24750" s="2">
        <v>37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35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37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38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38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34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14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17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19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22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23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33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19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30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31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452</v>
      </c>
      <c r="E24900" s="2"/>
      <c r="F24900" s="2"/>
      <c r="G24900" s="2"/>
      <c r="H249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13</v>
      </c>
      <c r="E45" s="2"/>
      <c r="F45" s="2"/>
      <c r="G45" s="2"/>
      <c r="H45" s="2"/>
    </row>
    <row r="46" spans="1:8">
      <c r="B46" s="2" t="s">
        <v>79</v>
      </c>
      <c r="C46" s="2">
        <v>11</v>
      </c>
      <c r="D46" s="2">
        <v>11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21</v>
      </c>
      <c r="D48" s="2">
        <v>25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34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29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27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26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>
        <v>22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15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>
        <v>12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56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>
        <v>24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15.823870598807288</v>
      </c>
      <c r="G27" t="s">
        <v>14</v>
      </c>
      <c r="H27" s="15">
        <v>12241</v>
      </c>
      <c r="I27">
        <v>1263</v>
      </c>
      <c r="J27" s="16">
        <v>24.672984233314271</v>
      </c>
      <c r="K27">
        <v>64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2021-03-23T12:40:59Z</dcterms:modified>
</cp:coreProperties>
</file>