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'raw(T)'!$B$1:$H$26515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<sst xmlns="http://schemas.openxmlformats.org/spreadsheetml/2006/main" count="54954" uniqueCount="26964">
  <si>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</si>
  <si>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</si>
  <si>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</si>
  <si>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</si>
  <si>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</si>
  <si>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April 2023,07:00  -  Dienstag, 18. April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</si>
  <si>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</si>
  <si>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</si>
  <si>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</si>
  <si>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</si>
  <si>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</si>
  <si>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</si>
  <si>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</si>
  <si>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</si>
  <si>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</si>
  <si>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</si>
  <si>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</si>
  <si>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</si>
  <si>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</si>
  <si>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</si>
  <si>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</si>
  <si>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</si>
  <si>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</si>
  <si>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</si>
  <si>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</si>
  <si>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</si>
  <si>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Dr. Semmelweis-Str. 15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</si>
  <si>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</si>
  <si>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</si>
  <si>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</si>
  <si>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</si>
  <si>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</si>
  <si>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</si>
  <si>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</si>
  <si>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</si>
  <si>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</si>
  <si>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</si>
  <si>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</si>
  <si>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</si>
  <si>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</si>
  <si>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</si>
  <si>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</si>
  <si>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</si>
  <si>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</si>
  <si>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</si>
  <si>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</si>
  <si>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</si>
  <si>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</si>
  <si>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</si>
  <si>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</si>
  <si>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</si>
  <si>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</si>
  <si>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</si>
  <si>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</si>
  <si>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</si>
  <si>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</si>
  <si>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</si>
  <si>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</si>
  <si>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</si>
  <si>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</si>
  <si>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</si>
  <si>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</si>
  <si>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</si>
  <si>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</si>
  <si>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</si>
  <si>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</si>
  <si>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</si>
  <si>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</si>
  <si>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</si>
  <si>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</si>
  <si>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</si>
  <si>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</si>
  <si>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</si>
  <si>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</si>
  <si>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</si>
  <si>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</si>
  <si>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</si>
  <si>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</si>
  <si>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</si>
  <si>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</si>
  <si>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</si>
  <si>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</si>
  <si>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</si>
  <si>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</si>
  <si>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</si>
  <si>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</si>
  <si>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</si>
  <si>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</si>
  <si>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</si>
  <si>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</si>
  <si>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</si>
  <si>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</si>
  <si>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</si>
  <si>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</si>
  <si>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</si>
  <si>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</si>
  <si>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</si>
  <si>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</si>
  <si>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</si>
  <si>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</si>
  <si>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</si>
  <si>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</si>
  <si>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</si>
  <si>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</si>
  <si>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</si>
  <si>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</si>
  <si>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</si>
  <si>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</si>
  <si>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</si>
  <si>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</si>
  <si>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</si>
  <si>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</si>
  <si>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</si>
  <si>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</si>
  <si>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</si>
  <si>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</si>
  <si>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</si>
  <si>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</si>
  <si>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</si>
  <si>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</si>
  <si>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</si>
  <si>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</si>
  <si>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</si>
  <si>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</si>
  <si>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</si>
  <si>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</si>
  <si>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</si>
  <si>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</si>
  <si>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</si>
  <si>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</si>
  <si>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</si>
  <si>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</si>
  <si>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</si>
  <si>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</si>
  <si>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</si>
  <si>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</si>
  <si>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</si>
  <si>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</si>
  <si>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</si>
  <si>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</si>
  <si>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</si>
  <si>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</si>
  <si>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</si>
  <si>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</si>
  <si>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</si>
  <si>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</si>
  <si>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</si>
  <si>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</si>
  <si>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</si>
  <si>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</si>
  <si>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</si>
  <si>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</si>
  <si>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</si>
  <si>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</si>
  <si>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</si>
  <si>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</si>
  <si>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</si>
  <si>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</si>
  <si>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</si>
  <si>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</si>
  <si>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</si>
  <si>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</si>
  <si>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</si>
  <si>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</si>
  <si>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</si>
  <si>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</si>
  <si>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</si>
  <si>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</si>
  <si>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</si>
  <si>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</si>
  <si>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</si>
  <si>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</si>
  <si>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</si>
  <si>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</si>
  <si>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</si>
  <si>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</si>
  <si>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</si>
  <si>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</si>
  <si>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</si>
  <si>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</si>
  <si>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</si>
  <si>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</si>
  <si>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</si>
  <si>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</si>
  <si>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</si>
  <si>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</si>
  <si>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</si>
  <si>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</si>
  <si>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</si>
  <si>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</si>
  <si>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</si>
  <si>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</si>
  <si>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</si>
  <si>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</si>
  <si>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</si>
  <si>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</si>
  <si>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</si>
  <si>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</si>
  <si>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</si>
  <si>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</si>
  <si>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</si>
  <si>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</si>
  <si>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</si>
  <si>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</si>
  <si>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</si>
  <si>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</si>
  <si>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</si>
  <si>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</si>
  <si>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</si>
  <si>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</si>
  <si>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</si>
  <si>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</si>
  <si>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</si>
  <si>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</si>
  <si>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</si>
  <si>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</si>
  <si>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</si>
  <si>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</si>
  <si>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</si>
  <si>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</si>
  <si>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</si>
  <si>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</si>
  <si>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</si>
  <si>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</si>
  <si>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</si>
  <si>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</si>
  <si>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</si>
  <si>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</si>
  <si>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</si>
  <si>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</si>
  <si>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</si>
  <si>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</si>
  <si>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</si>
  <si>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</si>
  <si>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</si>
  <si>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</si>
  <si>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</si>
  <si>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</si>
  <si>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</si>
  <si>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</si>
  <si>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</si>
  <si>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</si>
  <si>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</si>
  <si>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</si>
  <si>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</si>
  <si>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</si>
  <si>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</si>
  <si>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</si>
  <si>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</si>
  <si>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</si>
  <si>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</si>
  <si>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</si>
  <si>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</si>
  <si>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</si>
  <si>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</si>
  <si>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</si>
  <si>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</si>
  <si>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</si>
  <si>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</si>
  <si>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</si>
  <si>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</si>
  <si>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</si>
  <si>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</si>
  <si>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</si>
  <si>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</si>
  <si>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</si>
  <si>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</si>
  <si>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</si>
  <si>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</si>
  <si>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</si>
  <si>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</si>
  <si>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</si>
  <si>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</si>
  <si>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</si>
  <si>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</si>
  <si>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</si>
  <si>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</si>
  <si>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</si>
  <si>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</si>
  <si>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</si>
  <si>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</si>
  <si>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</si>
  <si>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</si>
  <si>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</si>
  <si>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</si>
  <si>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</si>
  <si>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</si>
  <si>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</si>
  <si>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</si>
  <si>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</si>
  <si>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</si>
  <si>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</si>
  <si>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</si>
  <si>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</si>
  <si>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</si>
  <si>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</si>
  <si>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</si>
  <si>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</si>
  <si>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</si>
  <si>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</si>
  <si>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</si>
  <si>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</si>
  <si>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</si>
  <si>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</si>
  <si>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</si>
  <si>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</si>
  <si>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</si>
  <si>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</si>
  <si>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</si>
  <si>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</si>
  <si>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</si>
  <si>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</si>
  <si>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</si>
  <si>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</si>
  <si>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</si>
  <si>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</si>
  <si>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</si>
  <si>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</si>
  <si>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</si>
  <si>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</si>
  <si>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</si>
  <si>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</si>
  <si>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</si>
  <si>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</si>
  <si>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</si>
  <si>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</si>
  <si>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</si>
  <si>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</si>
  <si>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</si>
  <si>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</si>
  <si>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</si>
  <si>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</si>
  <si>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</si>
  <si>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</si>
  <si>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</si>
  <si>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</si>
  <si>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</si>
  <si>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</si>
  <si>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</si>
  <si>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</si>
  <si>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</si>
  <si>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</si>
  <si>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</si>
  <si>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</si>
  <si>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</si>
  <si>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</si>
  <si>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</si>
  <si>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</si>
  <si>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</si>
  <si>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</si>
  <si>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</si>
  <si>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</si>
  <si>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</si>
  <si>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</si>
  <si>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</si>
  <si>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</si>
  <si>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</si>
  <si>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</si>
  <si>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</si>
  <si>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</si>
  <si>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</si>
  <si>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</si>
  <si>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</si>
  <si>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</si>
  <si>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</si>
  <si>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</si>
  <si>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</si>
  <si>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</si>
  <si>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</si>
  <si>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</si>
  <si>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</si>
  <si>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</si>
  <si>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</si>
  <si>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</si>
  <si>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</si>
  <si>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</si>
  <si>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</si>
  <si>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</si>
  <si>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</si>
  <si>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</si>
  <si>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</si>
  <si>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</si>
  <si>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</si>
  <si>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</si>
  <si>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</si>
  <si>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</si>
  <si>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</si>
  <si>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</si>
  <si>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</si>
  <si>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</si>
  <si>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</si>
  <si>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</si>
  <si>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</si>
  <si>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</si>
  <si>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</si>
  <si>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</si>
  <si>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</si>
  <si>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</si>
  <si>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</si>
  <si>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</si>
  <si>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</si>
  <si>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</si>
  <si>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</si>
  <si>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</si>
  <si>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</si>
  <si>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</si>
  <si>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</si>
  <si>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</si>
  <si>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</si>
  <si>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</si>
  <si>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</si>
  <si>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</si>
  <si>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</si>
  <si>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</si>
  <si>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</si>
  <si>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</si>
  <si>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</si>
  <si>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</si>
  <si>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</si>
  <si>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</si>
  <si>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</si>
  <si>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</si>
  <si>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</si>
  <si>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</si>
  <si>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</si>
  <si>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</si>
  <si>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</si>
  <si>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</si>
  <si>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</si>
  <si>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</si>
  <si>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</si>
  <si>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</si>
  <si>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</si>
  <si>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</si>
  <si>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</si>
  <si>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</si>
  <si>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</si>
  <si>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</si>
  <si>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</si>
  <si>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</si>
  <si>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</si>
  <si>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</si>
  <si>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</si>
  <si>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</si>
  <si>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</si>
  <si>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</si>
  <si>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</si>
  <si>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</si>
  <si>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</si>
  <si>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</si>
  <si>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11.04.2023 07:01:42</t>
  </si>
  <si>
    <t>Abfahrend</t>
  </si>
  <si>
    <t>11.04.2023 07:01:43</t>
  </si>
  <si>
    <t>11.04.2023 07:01:45</t>
  </si>
  <si>
    <t>11.04.2023 07:01:46</t>
  </si>
  <si>
    <t>11.04.2023 07:01:48</t>
  </si>
  <si>
    <t>11.04.2023 07:01:49</t>
  </si>
  <si>
    <t>11.04.2023 07:01:51</t>
  </si>
  <si>
    <t>11.04.2023 07:01:52</t>
  </si>
  <si>
    <t>11.04.2023 07:01:54</t>
  </si>
  <si>
    <t>11.04.2023 07:01:55</t>
  </si>
  <si>
    <t>11.04.2023 07:01:57</t>
  </si>
  <si>
    <t>11.04.2023 07:02:00</t>
  </si>
  <si>
    <t>11.04.2023 07:02:20</t>
  </si>
  <si>
    <t>11.04.2023 07:02:21</t>
  </si>
  <si>
    <t>11.04.2023 07:08:11</t>
  </si>
  <si>
    <t>11.04.2023 07:08:14</t>
  </si>
  <si>
    <t>11.04.2023 07:08:15</t>
  </si>
  <si>
    <t>11.04.2023 07:08:17</t>
  </si>
  <si>
    <t>11.04.2023 07:08:18</t>
  </si>
  <si>
    <t>11.04.2023 07:08:20</t>
  </si>
  <si>
    <t>11.04.2023 07:08:21</t>
  </si>
  <si>
    <t>11.04.2023 07:08:23</t>
  </si>
  <si>
    <t>11.04.2023 07:08:40</t>
  </si>
  <si>
    <t>11.04.2023 07:08:41</t>
  </si>
  <si>
    <t>11.04.2023 07:08:43</t>
  </si>
  <si>
    <t>11.04.2023 07:08:44</t>
  </si>
  <si>
    <t>11.04.2023 07:08:46</t>
  </si>
  <si>
    <t>11.04.2023 07:08:47</t>
  </si>
  <si>
    <t>11.04.2023 07:08:49</t>
  </si>
  <si>
    <t>11.04.2023 07:08:50</t>
  </si>
  <si>
    <t>11.04.2023 07:08:52</t>
  </si>
  <si>
    <t>11.04.2023 07:09:15</t>
  </si>
  <si>
    <t>11.04.2023 07:09:17</t>
  </si>
  <si>
    <t>11.04.2023 07:09:31</t>
  </si>
  <si>
    <t>11.04.2023 07:09:32</t>
  </si>
  <si>
    <t>11.04.2023 07:11:46</t>
  </si>
  <si>
    <t>11.04.2023 07:11:48</t>
  </si>
  <si>
    <t>11.04.2023 07:11:49</t>
  </si>
  <si>
    <t>11.04.2023 07:11:51</t>
  </si>
  <si>
    <t>11.04.2023 07:11:52</t>
  </si>
  <si>
    <t>11.04.2023 07:11:54</t>
  </si>
  <si>
    <t>11.04.2023 07:11:56</t>
  </si>
  <si>
    <t>11.04.2023 07:11:57</t>
  </si>
  <si>
    <t>11.04.2023 07:11:59</t>
  </si>
  <si>
    <t>11.04.2023 07:12:00</t>
  </si>
  <si>
    <t>11.04.2023 07:12:02</t>
  </si>
  <si>
    <t>11.04.2023 07:12:11</t>
  </si>
  <si>
    <t>11.04.2023 07:12:12</t>
  </si>
  <si>
    <t>11.04.2023 07:12:14</t>
  </si>
  <si>
    <t>11.04.2023 07:12:17</t>
  </si>
  <si>
    <t>11.04.2023 07:12:18</t>
  </si>
  <si>
    <t>11.04.2023 07:12:20</t>
  </si>
  <si>
    <t>11.04.2023 07:14:36</t>
  </si>
  <si>
    <t>11.04.2023 07:14:37</t>
  </si>
  <si>
    <t>11.04.2023 07:14:39</t>
  </si>
  <si>
    <t>11.04.2023 07:14:40</t>
  </si>
  <si>
    <t>11.04.2023 07:14:42</t>
  </si>
  <si>
    <t>11.04.2023 07:14:43</t>
  </si>
  <si>
    <t>11.04.2023 07:14:46</t>
  </si>
  <si>
    <t>11.04.2023 07:14:48</t>
  </si>
  <si>
    <t>11.04.2023 07:14:49</t>
  </si>
  <si>
    <t>11.04.2023 07:14:51</t>
  </si>
  <si>
    <t>11.04.2023 07:15:51</t>
  </si>
  <si>
    <t>11.04.2023 07:15:53</t>
  </si>
  <si>
    <t>11.04.2023 07:15:54</t>
  </si>
  <si>
    <t>11.04.2023 07:15:57</t>
  </si>
  <si>
    <t>11.04.2023 07:15:59</t>
  </si>
  <si>
    <t>11.04.2023 07:16:00</t>
  </si>
  <si>
    <t>11.04.2023 07:16:02</t>
  </si>
  <si>
    <t>11.04.2023 07:16:03</t>
  </si>
  <si>
    <t>11.04.2023 07:16:08</t>
  </si>
  <si>
    <t>11.04.2023 07:16:09</t>
  </si>
  <si>
    <t>11.04.2023 07:16:11</t>
  </si>
  <si>
    <t>11.04.2023 07:16:12</t>
  </si>
  <si>
    <t>11.04.2023 07:18:53</t>
  </si>
  <si>
    <t>11.04.2023 07:18:54</t>
  </si>
  <si>
    <t>11.04.2023 07:18:56</t>
  </si>
  <si>
    <t>11.04.2023 07:18:57</t>
  </si>
  <si>
    <t>11.04.2023 07:18:59</t>
  </si>
  <si>
    <t>11.04.2023 07:19:00</t>
  </si>
  <si>
    <t>11.04.2023 07:19:02</t>
  </si>
  <si>
    <t>11.04.2023 07:19:03</t>
  </si>
  <si>
    <t>11.04.2023 07:19:31</t>
  </si>
  <si>
    <t>11.04.2023 07:19:36</t>
  </si>
  <si>
    <t>11.04.2023 07:19:37</t>
  </si>
  <si>
    <t>11.04.2023 07:19:39</t>
  </si>
  <si>
    <t>11.04.2023 07:19:40</t>
  </si>
  <si>
    <t>11.04.2023 07:19:42</t>
  </si>
  <si>
    <t>11.04.2023 07:19:46</t>
  </si>
  <si>
    <t>11.04.2023 07:19:48</t>
  </si>
  <si>
    <t>11.04.2023 07:19:49</t>
  </si>
  <si>
    <t>11.04.2023 07:19:51</t>
  </si>
  <si>
    <t>11.04.2023 07:19:52</t>
  </si>
  <si>
    <t>11.04.2023 07:19:54</t>
  </si>
  <si>
    <t>11.04.2023 07:19:57</t>
  </si>
  <si>
    <t>11.04.2023 07:19:58</t>
  </si>
  <si>
    <t>11.04.2023 07:20:00</t>
  </si>
  <si>
    <t>11.04.2023 07:20:01</t>
  </si>
  <si>
    <t>11.04.2023 07:20:03</t>
  </si>
  <si>
    <t>11.04.2023 07:20:04</t>
  </si>
  <si>
    <t>11.04.2023 07:20:06</t>
  </si>
  <si>
    <t>11.04.2023 07:20:59</t>
  </si>
  <si>
    <t>11.04.2023 07:21:02</t>
  </si>
  <si>
    <t>11.04.2023 07:21:03</t>
  </si>
  <si>
    <t>11.04.2023 07:21:05</t>
  </si>
  <si>
    <t>11.04.2023 07:21:06</t>
  </si>
  <si>
    <t>11.04.2023 07:21:08</t>
  </si>
  <si>
    <t>11.04.2023 07:21:09</t>
  </si>
  <si>
    <t>11.04.2023 07:21:11</t>
  </si>
  <si>
    <t>11.04.2023 07:25:36</t>
  </si>
  <si>
    <t>11.04.2023 07:25:37</t>
  </si>
  <si>
    <t>11.04.2023 07:25:39</t>
  </si>
  <si>
    <t>11.04.2023 07:25:40</t>
  </si>
  <si>
    <t>11.04.2023 07:25:42</t>
  </si>
  <si>
    <t>11.04.2023 07:25:43</t>
  </si>
  <si>
    <t>11.04.2023 07:25:45</t>
  </si>
  <si>
    <t>11.04.2023 07:25:46</t>
  </si>
  <si>
    <t>11.04.2023 07:25:48</t>
  </si>
  <si>
    <t>11.04.2023 07:25:51</t>
  </si>
  <si>
    <t>11.04.2023 07:25:52</t>
  </si>
  <si>
    <t>11.04.2023 07:26:32</t>
  </si>
  <si>
    <t>11.04.2023 07:26:34</t>
  </si>
  <si>
    <t>11.04.2023 07:26:35</t>
  </si>
  <si>
    <t>11.04.2023 07:26:37</t>
  </si>
  <si>
    <t>11.04.2023 07:26:38</t>
  </si>
  <si>
    <t>11.04.2023 07:26:40</t>
  </si>
  <si>
    <t>11.04.2023 07:26:41</t>
  </si>
  <si>
    <t>11.04.2023 07:26:43</t>
  </si>
  <si>
    <t>11.04.2023 07:26:44</t>
  </si>
  <si>
    <t>11.04.2023 07:27:06</t>
  </si>
  <si>
    <t>11.04.2023 07:27:07</t>
  </si>
  <si>
    <t>11.04.2023 07:27:10</t>
  </si>
  <si>
    <t>11.04.2023 07:27:12</t>
  </si>
  <si>
    <t>11.04.2023 07:27:13</t>
  </si>
  <si>
    <t>11.04.2023 07:27:15</t>
  </si>
  <si>
    <t>11.04.2023 07:27:16</t>
  </si>
  <si>
    <t>11.04.2023 07:27:18</t>
  </si>
  <si>
    <t>11.04.2023 07:27:22</t>
  </si>
  <si>
    <t>11.04.2023 07:29:04</t>
  </si>
  <si>
    <t>11.04.2023 07:29:06</t>
  </si>
  <si>
    <t>11.04.2023 07:29:07</t>
  </si>
  <si>
    <t>11.04.2023 07:29:09</t>
  </si>
  <si>
    <t>11.04.2023 07:29:10</t>
  </si>
  <si>
    <t>11.04.2023 07:29:12</t>
  </si>
  <si>
    <t>11.04.2023 07:29:13</t>
  </si>
  <si>
    <t>11.04.2023 07:29:15</t>
  </si>
  <si>
    <t>11.04.2023 07:29:16</t>
  </si>
  <si>
    <t>11.04.2023 07:29:19</t>
  </si>
  <si>
    <t>11.04.2023 07:29:21</t>
  </si>
  <si>
    <t>11.04.2023 07:29:32</t>
  </si>
  <si>
    <t>11.04.2023 07:29:33</t>
  </si>
  <si>
    <t>11.04.2023 07:29:38</t>
  </si>
  <si>
    <t>11.04.2023 07:29:39</t>
  </si>
  <si>
    <t>11.04.2023 07:29:41</t>
  </si>
  <si>
    <t>11.04.2023 07:30:28</t>
  </si>
  <si>
    <t>11.04.2023 07:30:31</t>
  </si>
  <si>
    <t>11.04.2023 07:30:32</t>
  </si>
  <si>
    <t>11.04.2023 07:30:34</t>
  </si>
  <si>
    <t>11.04.2023 07:30:35</t>
  </si>
  <si>
    <t>11.04.2023 07:30:37</t>
  </si>
  <si>
    <t>11.04.2023 07:30:38</t>
  </si>
  <si>
    <t>11.04.2023 07:30:40</t>
  </si>
  <si>
    <t>11.04.2023 07:32:54</t>
  </si>
  <si>
    <t>11.04.2023 07:32:56</t>
  </si>
  <si>
    <t>11.04.2023 07:32:57</t>
  </si>
  <si>
    <t>11.04.2023 07:32:59</t>
  </si>
  <si>
    <t>11.04.2023 07:33:00</t>
  </si>
  <si>
    <t>11.04.2023 07:33:02</t>
  </si>
  <si>
    <t>11.04.2023 07:33:03</t>
  </si>
  <si>
    <t>11.04.2023 07:33:05</t>
  </si>
  <si>
    <t>11.04.2023 07:33:59</t>
  </si>
  <si>
    <t>11.04.2023 07:34:02</t>
  </si>
  <si>
    <t>11.04.2023 07:34:04</t>
  </si>
  <si>
    <t>11.04.2023 07:34:05</t>
  </si>
  <si>
    <t>11.04.2023 07:34:07</t>
  </si>
  <si>
    <t>11.04.2023 07:34:08</t>
  </si>
  <si>
    <t>11.04.2023 07:34:10</t>
  </si>
  <si>
    <t>11.04.2023 07:34:38</t>
  </si>
  <si>
    <t>11.04.2023 07:36:12</t>
  </si>
  <si>
    <t>11.04.2023 07:39:01</t>
  </si>
  <si>
    <t>11.04.2023 07:39:03</t>
  </si>
  <si>
    <t>11.04.2023 07:39:04</t>
  </si>
  <si>
    <t>11.04.2023 07:39:06</t>
  </si>
  <si>
    <t>11.04.2023 07:39:07</t>
  </si>
  <si>
    <t>11.04.2023 07:39:09</t>
  </si>
  <si>
    <t>11.04.2023 07:39:10</t>
  </si>
  <si>
    <t>11.04.2023 07:39:12</t>
  </si>
  <si>
    <t>11.04.2023 07:39:13</t>
  </si>
  <si>
    <t>11.04.2023 07:39:15</t>
  </si>
  <si>
    <t>11.04.2023 07:39:16</t>
  </si>
  <si>
    <t>11.04.2023 07:40:01</t>
  </si>
  <si>
    <t>11.04.2023 07:42:03</t>
  </si>
  <si>
    <t>11.04.2023 07:42:04</t>
  </si>
  <si>
    <t>11.04.2023 07:42:06</t>
  </si>
  <si>
    <t>11.04.2023 07:42:07</t>
  </si>
  <si>
    <t>11.04.2023 07:42:09</t>
  </si>
  <si>
    <t>11.04.2023 07:42:10</t>
  </si>
  <si>
    <t>11.04.2023 07:42:12</t>
  </si>
  <si>
    <t>11.04.2023 07:42:13</t>
  </si>
  <si>
    <t>11.04.2023 07:42:15</t>
  </si>
  <si>
    <t>11.04.2023 07:42:27</t>
  </si>
  <si>
    <t>11.04.2023 07:42:29</t>
  </si>
  <si>
    <t>11.04.2023 07:42:30</t>
  </si>
  <si>
    <t>11.04.2023 07:42:32</t>
  </si>
  <si>
    <t>11.04.2023 07:42:33</t>
  </si>
  <si>
    <t>11.04.2023 07:42:35</t>
  </si>
  <si>
    <t>11.04.2023 07:42:36</t>
  </si>
  <si>
    <t>11.04.2023 07:42:38</t>
  </si>
  <si>
    <t>11.04.2023 07:42:39</t>
  </si>
  <si>
    <t>11.04.2023 07:42:41</t>
  </si>
  <si>
    <t>11.04.2023 07:42:42</t>
  </si>
  <si>
    <t>11.04.2023 07:42:44</t>
  </si>
  <si>
    <t>11.04.2023 07:45:29</t>
  </si>
  <si>
    <t>11.04.2023 07:45:31</t>
  </si>
  <si>
    <t>11.04.2023 07:45:34</t>
  </si>
  <si>
    <t>11.04.2023 07:45:37</t>
  </si>
  <si>
    <t>11.04.2023 07:45:38</t>
  </si>
  <si>
    <t>11.04.2023 07:45:40</t>
  </si>
  <si>
    <t>11.04.2023 07:45:41</t>
  </si>
  <si>
    <t>11.04.2023 07:45:44</t>
  </si>
  <si>
    <t>11.04.2023 07:45:47</t>
  </si>
  <si>
    <t>11.04.2023 07:45:50</t>
  </si>
  <si>
    <t>11.04.2023 07:45:55</t>
  </si>
  <si>
    <t>11.04.2023 07:46:00</t>
  </si>
  <si>
    <t>11.04.2023 07:46:01</t>
  </si>
  <si>
    <t>11.04.2023 07:46:03</t>
  </si>
  <si>
    <t>11.04.2023 07:46:04</t>
  </si>
  <si>
    <t>11.04.2023 07:46:06</t>
  </si>
  <si>
    <t>11.04.2023 07:46:07</t>
  </si>
  <si>
    <t>11.04.2023 07:46:09</t>
  </si>
  <si>
    <t>11.04.2023 07:46:10</t>
  </si>
  <si>
    <t>11.04.2023 07:46:30</t>
  </si>
  <si>
    <t>11.04.2023 07:46:33</t>
  </si>
  <si>
    <t>11.04.2023 07:46:35</t>
  </si>
  <si>
    <t>11.04.2023 07:46:36</t>
  </si>
  <si>
    <t>11.04.2023 07:46:38</t>
  </si>
  <si>
    <t>11.04.2023 07:46:39</t>
  </si>
  <si>
    <t>11.04.2023 07:46:41</t>
  </si>
  <si>
    <t>11.04.2023 07:46:42</t>
  </si>
  <si>
    <t>11.04.2023 07:46:44</t>
  </si>
  <si>
    <t>11.04.2023 07:46:45</t>
  </si>
  <si>
    <t>11.04.2023 07:46:47</t>
  </si>
  <si>
    <t>11.04.2023 07:51:47</t>
  </si>
  <si>
    <t>11.04.2023 07:51:51</t>
  </si>
  <si>
    <t>11.04.2023 07:52:09</t>
  </si>
  <si>
    <t>11.04.2023 07:52:10</t>
  </si>
  <si>
    <t>11.04.2023 07:52:12</t>
  </si>
  <si>
    <t>11.04.2023 07:52:13</t>
  </si>
  <si>
    <t>11.04.2023 07:52:16</t>
  </si>
  <si>
    <t>11.04.2023 07:52:18</t>
  </si>
  <si>
    <t>11.04.2023 07:52:19</t>
  </si>
  <si>
    <t>11.04.2023 07:52:21</t>
  </si>
  <si>
    <t>11.04.2023 07:53:36</t>
  </si>
  <si>
    <t>11.04.2023 07:53:37</t>
  </si>
  <si>
    <t>11.04.2023 07:53:39</t>
  </si>
  <si>
    <t>11.04.2023 07:53:40</t>
  </si>
  <si>
    <t>11.04.2023 07:53:42</t>
  </si>
  <si>
    <t>11.04.2023 07:53:43</t>
  </si>
  <si>
    <t>11.04.2023 07:54:43</t>
  </si>
  <si>
    <t>11.04.2023 07:54:45</t>
  </si>
  <si>
    <t>11.04.2023 07:54:46</t>
  </si>
  <si>
    <t>11.04.2023 07:54:49</t>
  </si>
  <si>
    <t>11.04.2023 07:54:52</t>
  </si>
  <si>
    <t>11.04.2023 07:54:54</t>
  </si>
  <si>
    <t>11.04.2023 07:54:55</t>
  </si>
  <si>
    <t>11.04.2023 07:54:57</t>
  </si>
  <si>
    <t>11.04.2023 07:54:58</t>
  </si>
  <si>
    <t>11.04.2023 07:55:00</t>
  </si>
  <si>
    <t>11.04.2023 07:55:01</t>
  </si>
  <si>
    <t>11.04.2023 07:55:03</t>
  </si>
  <si>
    <t>11.04.2023 07:58:03</t>
  </si>
  <si>
    <t>11.04.2023 07:58:04</t>
  </si>
  <si>
    <t>11.04.2023 07:58:06</t>
  </si>
  <si>
    <t>11.04.2023 07:58:07</t>
  </si>
  <si>
    <t>11.04.2023 07:58:09</t>
  </si>
  <si>
    <t>11.04.2023 07:58:10</t>
  </si>
  <si>
    <t>11.04.2023 07:58:12</t>
  </si>
  <si>
    <t>11.04.2023 07:58:13</t>
  </si>
  <si>
    <t>11.04.2023 07:58:15</t>
  </si>
  <si>
    <t>11.04.2023 07:59:11</t>
  </si>
  <si>
    <t>11.04.2023 07:59:12</t>
  </si>
  <si>
    <t>11.04.2023 07:59:14</t>
  </si>
  <si>
    <t>11.04.2023 07:59:15</t>
  </si>
  <si>
    <t>11.04.2023 07:59:17</t>
  </si>
  <si>
    <t>11.04.2023 07:59:18</t>
  </si>
  <si>
    <t>11.04.2023 07:59:20</t>
  </si>
  <si>
    <t>11.04.2023 07:59:21</t>
  </si>
  <si>
    <t>11.04.2023 08:02:28</t>
  </si>
  <si>
    <t>11.04.2023 08:02:29</t>
  </si>
  <si>
    <t>11.04.2023 08:02:31</t>
  </si>
  <si>
    <t>11.04.2023 08:02:32</t>
  </si>
  <si>
    <t>11.04.2023 08:02:34</t>
  </si>
  <si>
    <t>11.04.2023 08:02:35</t>
  </si>
  <si>
    <t>11.04.2023 08:02:37</t>
  </si>
  <si>
    <t>11.04.2023 08:02:38</t>
  </si>
  <si>
    <t>11.04.2023 08:03:45</t>
  </si>
  <si>
    <t>11.04.2023 08:03:46</t>
  </si>
  <si>
    <t>11.04.2023 08:03:48</t>
  </si>
  <si>
    <t>11.04.2023 08:04:50</t>
  </si>
  <si>
    <t>11.04.2023 08:04:51</t>
  </si>
  <si>
    <t>11.04.2023 08:04:53</t>
  </si>
  <si>
    <t>11.04.2023 08:04:54</t>
  </si>
  <si>
    <t>11.04.2023 08:04:56</t>
  </si>
  <si>
    <t>11.04.2023 08:04:57</t>
  </si>
  <si>
    <t>11.04.2023 08:04:59</t>
  </si>
  <si>
    <t>11.04.2023 08:05:00</t>
  </si>
  <si>
    <t>11.04.2023 08:05:02</t>
  </si>
  <si>
    <t>11.04.2023 08:05:03</t>
  </si>
  <si>
    <t>11.04.2023 08:05:05</t>
  </si>
  <si>
    <t>11.04.2023 08:05:06</t>
  </si>
  <si>
    <t>11.04.2023 08:05:11</t>
  </si>
  <si>
    <t>11.04.2023 08:06:32</t>
  </si>
  <si>
    <t>11.04.2023 08:06:34</t>
  </si>
  <si>
    <t>11.04.2023 08:06:35</t>
  </si>
  <si>
    <t>11.04.2023 08:06:37</t>
  </si>
  <si>
    <t>11.04.2023 08:06:40</t>
  </si>
  <si>
    <t>11.04.2023 08:06:41</t>
  </si>
  <si>
    <t>11.04.2023 08:06:43</t>
  </si>
  <si>
    <t>11.04.2023 08:06:45</t>
  </si>
  <si>
    <t>11.04.2023 08:07:17</t>
  </si>
  <si>
    <t>11.04.2023 08:07:34</t>
  </si>
  <si>
    <t>11.04.2023 08:07:35</t>
  </si>
  <si>
    <t>11.04.2023 08:07:37</t>
  </si>
  <si>
    <t>11.04.2023 08:07:38</t>
  </si>
  <si>
    <t>11.04.2023 08:07:49</t>
  </si>
  <si>
    <t>11.04.2023 08:07:51</t>
  </si>
  <si>
    <t>11.04.2023 08:07:52</t>
  </si>
  <si>
    <t>11.04.2023 08:07:54</t>
  </si>
  <si>
    <t>11.04.2023 08:07:55</t>
  </si>
  <si>
    <t>11.04.2023 08:08:04</t>
  </si>
  <si>
    <t>11.04.2023 08:08:06</t>
  </si>
  <si>
    <t>11.04.2023 08:08:31</t>
  </si>
  <si>
    <t>11.04.2023 08:08:32</t>
  </si>
  <si>
    <t>11.04.2023 08:08:34</t>
  </si>
  <si>
    <t>11.04.2023 08:08:35</t>
  </si>
  <si>
    <t>11.04.2023 08:08:37</t>
  </si>
  <si>
    <t>11.04.2023 08:08:38</t>
  </si>
  <si>
    <t>11.04.2023 08:08:40</t>
  </si>
  <si>
    <t>11.04.2023 08:08:41</t>
  </si>
  <si>
    <t>11.04.2023 08:09:21</t>
  </si>
  <si>
    <t>11.04.2023 08:09:26</t>
  </si>
  <si>
    <t>11.04.2023 08:09:29</t>
  </si>
  <si>
    <t>11.04.2023 08:09:30</t>
  </si>
  <si>
    <t>11.04.2023 08:09:32</t>
  </si>
  <si>
    <t>11.04.2023 08:09:33</t>
  </si>
  <si>
    <t>11.04.2023 08:09:35</t>
  </si>
  <si>
    <t>11.04.2023 08:09:36</t>
  </si>
  <si>
    <t>11.04.2023 08:10:14</t>
  </si>
  <si>
    <t>11.04.2023 08:10:15</t>
  </si>
  <si>
    <t>11.04.2023 08:11:48</t>
  </si>
  <si>
    <t>11.04.2023 08:11:50</t>
  </si>
  <si>
    <t>11.04.2023 08:11:51</t>
  </si>
  <si>
    <t>11.04.2023 08:11:53</t>
  </si>
  <si>
    <t>11.04.2023 08:11:54</t>
  </si>
  <si>
    <t>11.04.2023 08:11:56</t>
  </si>
  <si>
    <t>11.04.2023 08:12:13</t>
  </si>
  <si>
    <t>11.04.2023 08:12:17</t>
  </si>
  <si>
    <t>11.04.2023 08:12:19</t>
  </si>
  <si>
    <t>11.04.2023 08:12:22</t>
  </si>
  <si>
    <t>11.04.2023 08:12:23</t>
  </si>
  <si>
    <t>11.04.2023 08:12:59</t>
  </si>
  <si>
    <t>11.04.2023 08:13:00</t>
  </si>
  <si>
    <t>11.04.2023 08:13:02</t>
  </si>
  <si>
    <t>11.04.2023 08:13:03</t>
  </si>
  <si>
    <t>11.04.2023 08:13:05</t>
  </si>
  <si>
    <t>11.04.2023 08:13:06</t>
  </si>
  <si>
    <t>11.04.2023 08:13:08</t>
  </si>
  <si>
    <t>11.04.2023 08:13:09</t>
  </si>
  <si>
    <t>11.04.2023 08:13:11</t>
  </si>
  <si>
    <t>11.04.2023 08:13:12</t>
  </si>
  <si>
    <t>11.04.2023 08:13:14</t>
  </si>
  <si>
    <t>11.04.2023 08:16:03</t>
  </si>
  <si>
    <t>11.04.2023 08:16:04</t>
  </si>
  <si>
    <t>11.04.2023 08:16:06</t>
  </si>
  <si>
    <t>11.04.2023 08:16:18</t>
  </si>
  <si>
    <t>11.04.2023 08:16:23</t>
  </si>
  <si>
    <t>11.04.2023 08:16:24</t>
  </si>
  <si>
    <t>11.04.2023 08:16:26</t>
  </si>
  <si>
    <t>11.04.2023 08:16:29</t>
  </si>
  <si>
    <t>11.04.2023 08:16:55</t>
  </si>
  <si>
    <t>11.04.2023 08:16:57</t>
  </si>
  <si>
    <t>11.04.2023 08:16:58</t>
  </si>
  <si>
    <t>11.04.2023 08:17:00</t>
  </si>
  <si>
    <t>11.04.2023 08:17:01</t>
  </si>
  <si>
    <t>11.04.2023 08:17:03</t>
  </si>
  <si>
    <t>11.04.2023 08:17:06</t>
  </si>
  <si>
    <t>11.04.2023 08:17:07</t>
  </si>
  <si>
    <t>11.04.2023 08:17:54</t>
  </si>
  <si>
    <t>11.04.2023 08:17:55</t>
  </si>
  <si>
    <t>11.04.2023 08:17:57</t>
  </si>
  <si>
    <t>11.04.2023 08:17:58</t>
  </si>
  <si>
    <t>11.04.2023 08:18:00</t>
  </si>
  <si>
    <t>11.04.2023 08:18:02</t>
  </si>
  <si>
    <t>11.04.2023 08:18:03</t>
  </si>
  <si>
    <t>11.04.2023 08:18:06</t>
  </si>
  <si>
    <t>11.04.2023 08:18:08</t>
  </si>
  <si>
    <t>11.04.2023 08:18:50</t>
  </si>
  <si>
    <t>11.04.2023 08:18:51</t>
  </si>
  <si>
    <t>11.04.2023 08:18:53</t>
  </si>
  <si>
    <t>11.04.2023 08:18:54</t>
  </si>
  <si>
    <t>11.04.2023 08:18:56</t>
  </si>
  <si>
    <t>11.04.2023 08:18:57</t>
  </si>
  <si>
    <t>11.04.2023 08:18:59</t>
  </si>
  <si>
    <t>11.04.2023 08:19:00</t>
  </si>
  <si>
    <t>11.04.2023 08:19:02</t>
  </si>
  <si>
    <t>11.04.2023 08:19:03</t>
  </si>
  <si>
    <t>11.04.2023 08:19:05</t>
  </si>
  <si>
    <t>11.04.2023 08:23:01</t>
  </si>
  <si>
    <t>11.04.2023 08:25:53</t>
  </si>
  <si>
    <t>11.04.2023 08:25:54</t>
  </si>
  <si>
    <t>11.04.2023 08:25:56</t>
  </si>
  <si>
    <t>11.04.2023 08:25:57</t>
  </si>
  <si>
    <t>11.04.2023 08:25:59</t>
  </si>
  <si>
    <t>11.04.2023 08:26:00</t>
  </si>
  <si>
    <t>11.04.2023 08:26:02</t>
  </si>
  <si>
    <t>11.04.2023 08:26:03</t>
  </si>
  <si>
    <t>11.04.2023 08:26:05</t>
  </si>
  <si>
    <t>11.04.2023 08:26:06</t>
  </si>
  <si>
    <t>11.04.2023 08:26:27</t>
  </si>
  <si>
    <t>11.04.2023 08:26:28</t>
  </si>
  <si>
    <t>11.04.2023 08:26:30</t>
  </si>
  <si>
    <t>11.04.2023 08:26:31</t>
  </si>
  <si>
    <t>11.04.2023 08:26:33</t>
  </si>
  <si>
    <t>11.04.2023 08:26:34</t>
  </si>
  <si>
    <t>11.04.2023 08:26:36</t>
  </si>
  <si>
    <t>11.04.2023 08:26:37</t>
  </si>
  <si>
    <t>11.04.2023 08:26:39</t>
  </si>
  <si>
    <t>11.04.2023 08:26:40</t>
  </si>
  <si>
    <t>11.04.2023 08:26:42</t>
  </si>
  <si>
    <t>11.04.2023 08:26:45</t>
  </si>
  <si>
    <t>11.04.2023 08:27:15</t>
  </si>
  <si>
    <t>11.04.2023 08:27:17</t>
  </si>
  <si>
    <t>11.04.2023 08:28:31</t>
  </si>
  <si>
    <t>11.04.2023 08:29:25</t>
  </si>
  <si>
    <t>11.04.2023 08:30:37</t>
  </si>
  <si>
    <t>11.04.2023 08:30:42</t>
  </si>
  <si>
    <t>11.04.2023 08:30:43</t>
  </si>
  <si>
    <t>11.04.2023 08:30:45</t>
  </si>
  <si>
    <t>11.04.2023 08:30:46</t>
  </si>
  <si>
    <t>11.04.2023 08:30:48</t>
  </si>
  <si>
    <t>11.04.2023 08:30:51</t>
  </si>
  <si>
    <t>11.04.2023 08:30:52</t>
  </si>
  <si>
    <t>11.04.2023 08:30:54</t>
  </si>
  <si>
    <t>11.04.2023 08:30:55</t>
  </si>
  <si>
    <t>11.04.2023 08:30:57</t>
  </si>
  <si>
    <t>11.04.2023 08:30:58</t>
  </si>
  <si>
    <t>11.04.2023 08:31:00</t>
  </si>
  <si>
    <t>11.04.2023 08:31:01</t>
  </si>
  <si>
    <t>11.04.2023 08:31:03</t>
  </si>
  <si>
    <t>11.04.2023 08:31:04</t>
  </si>
  <si>
    <t>11.04.2023 08:32:57</t>
  </si>
  <si>
    <t>11.04.2023 08:33:00</t>
  </si>
  <si>
    <t>11.04.2023 08:33:02</t>
  </si>
  <si>
    <t>11.04.2023 08:33:03</t>
  </si>
  <si>
    <t>11.04.2023 08:33:05</t>
  </si>
  <si>
    <t>11.04.2023 08:33:06</t>
  </si>
  <si>
    <t>11.04.2023 08:33:08</t>
  </si>
  <si>
    <t>11.04.2023 08:33:09</t>
  </si>
  <si>
    <t>11.04.2023 08:33:11</t>
  </si>
  <si>
    <t>11.04.2023 08:34:01</t>
  </si>
  <si>
    <t>11.04.2023 08:34:03</t>
  </si>
  <si>
    <t>11.04.2023 08:34:04</t>
  </si>
  <si>
    <t>11.04.2023 08:34:06</t>
  </si>
  <si>
    <t>11.04.2023 08:34:07</t>
  </si>
  <si>
    <t>11.04.2023 08:34:09</t>
  </si>
  <si>
    <t>11.04.2023 08:34:10</t>
  </si>
  <si>
    <t>11.04.2023 08:34:12</t>
  </si>
  <si>
    <t>11.04.2023 08:34:13</t>
  </si>
  <si>
    <t>11.04.2023 08:35:29</t>
  </si>
  <si>
    <t>11.04.2023 08:36:09</t>
  </si>
  <si>
    <t>11.04.2023 08:36:12</t>
  </si>
  <si>
    <t>11.04.2023 08:36:13</t>
  </si>
  <si>
    <t>11.04.2023 08:36:15</t>
  </si>
  <si>
    <t>11.04.2023 08:36:16</t>
  </si>
  <si>
    <t>11.04.2023 08:36:18</t>
  </si>
  <si>
    <t>11.04.2023 08:36:19</t>
  </si>
  <si>
    <t>11.04.2023 08:36:21</t>
  </si>
  <si>
    <t>11.04.2023 08:36:23</t>
  </si>
  <si>
    <t>11.04.2023 08:36:30</t>
  </si>
  <si>
    <t>11.04.2023 08:36:32</t>
  </si>
  <si>
    <t>11.04.2023 08:36:33</t>
  </si>
  <si>
    <t>11.04.2023 08:36:35</t>
  </si>
  <si>
    <t>11.04.2023 08:36:36</t>
  </si>
  <si>
    <t>11.04.2023 08:36:38</t>
  </si>
  <si>
    <t>11.04.2023 08:36:39</t>
  </si>
  <si>
    <t>11.04.2023 08:36:42</t>
  </si>
  <si>
    <t>11.04.2023 08:36:44</t>
  </si>
  <si>
    <t>11.04.2023 08:36:55</t>
  </si>
  <si>
    <t>11.04.2023 08:36:56</t>
  </si>
  <si>
    <t>11.04.2023 08:38:46</t>
  </si>
  <si>
    <t>11.04.2023 08:39:00</t>
  </si>
  <si>
    <t>11.04.2023 08:39:01</t>
  </si>
  <si>
    <t>11.04.2023 08:39:03</t>
  </si>
  <si>
    <t>11.04.2023 08:39:04</t>
  </si>
  <si>
    <t>11.04.2023 08:39:06</t>
  </si>
  <si>
    <t>11.04.2023 08:39:09</t>
  </si>
  <si>
    <t>11.04.2023 08:39:10</t>
  </si>
  <si>
    <t>11.04.2023 08:39:12</t>
  </si>
  <si>
    <t>11.04.2023 08:39:13</t>
  </si>
  <si>
    <t>11.04.2023 08:39:15</t>
  </si>
  <si>
    <t>11.04.2023 08:39:16</t>
  </si>
  <si>
    <t>11.04.2023 08:39:18</t>
  </si>
  <si>
    <t>11.04.2023 08:39:19</t>
  </si>
  <si>
    <t>11.04.2023 08:39:21</t>
  </si>
  <si>
    <t>11.04.2023 08:39:24</t>
  </si>
  <si>
    <t>11.04.2023 08:39:25</t>
  </si>
  <si>
    <t>11.04.2023 08:39:27</t>
  </si>
  <si>
    <t>11.04.2023 08:39:28</t>
  </si>
  <si>
    <t>11.04.2023 08:39:44</t>
  </si>
  <si>
    <t>11.04.2023 08:39:45</t>
  </si>
  <si>
    <t>11.04.2023 08:39:47</t>
  </si>
  <si>
    <t>11.04.2023 08:39:48</t>
  </si>
  <si>
    <t>11.04.2023 08:39:50</t>
  </si>
  <si>
    <t>11.04.2023 08:39:51</t>
  </si>
  <si>
    <t>11.04.2023 08:39:53</t>
  </si>
  <si>
    <t>11.04.2023 08:39:54</t>
  </si>
  <si>
    <t>11.04.2023 08:39:56</t>
  </si>
  <si>
    <t>11.04.2023 08:41:17</t>
  </si>
  <si>
    <t>11.04.2023 08:41:18</t>
  </si>
  <si>
    <t>11.04.2023 08:41:20</t>
  </si>
  <si>
    <t>11.04.2023 08:41:21</t>
  </si>
  <si>
    <t>11.04.2023 08:41:23</t>
  </si>
  <si>
    <t>11.04.2023 08:41:24</t>
  </si>
  <si>
    <t>11.04.2023 08:41:26</t>
  </si>
  <si>
    <t>11.04.2023 08:41:27</t>
  </si>
  <si>
    <t>11.04.2023 08:41:29</t>
  </si>
  <si>
    <t>11.04.2023 08:41:30</t>
  </si>
  <si>
    <t>11.04.2023 08:42:07</t>
  </si>
  <si>
    <t>11.04.2023 08:42:09</t>
  </si>
  <si>
    <t>11.04.2023 08:42:21</t>
  </si>
  <si>
    <t>11.04.2023 08:42:23</t>
  </si>
  <si>
    <t>11.04.2023 08:42:24</t>
  </si>
  <si>
    <t>11.04.2023 08:42:26</t>
  </si>
  <si>
    <t>11.04.2023 08:42:29</t>
  </si>
  <si>
    <t>11.04.2023 08:42:30</t>
  </si>
  <si>
    <t>11.04.2023 08:42:32</t>
  </si>
  <si>
    <t>11.04.2023 08:43:03</t>
  </si>
  <si>
    <t>11.04.2023 08:43:04</t>
  </si>
  <si>
    <t>11.04.2023 08:43:26</t>
  </si>
  <si>
    <t>11.04.2023 08:43:27</t>
  </si>
  <si>
    <t>11.04.2023 08:43:30</t>
  </si>
  <si>
    <t>11.04.2023 08:43:32</t>
  </si>
  <si>
    <t>11.04.2023 08:44:34</t>
  </si>
  <si>
    <t>11.04.2023 08:44:35</t>
  </si>
  <si>
    <t>11.04.2023 08:44:37</t>
  </si>
  <si>
    <t>11.04.2023 08:44:38</t>
  </si>
  <si>
    <t>11.04.2023 08:44:42</t>
  </si>
  <si>
    <t>11.04.2023 08:44:43</t>
  </si>
  <si>
    <t>11.04.2023 08:44:45</t>
  </si>
  <si>
    <t>11.04.2023 08:46:17</t>
  </si>
  <si>
    <t>11.04.2023 08:49:54</t>
  </si>
  <si>
    <t>11.04.2023 08:49:56</t>
  </si>
  <si>
    <t>11.04.2023 08:49:57</t>
  </si>
  <si>
    <t>11.04.2023 08:49:59</t>
  </si>
  <si>
    <t>11.04.2023 08:50:00</t>
  </si>
  <si>
    <t>11.04.2023 08:50:02</t>
  </si>
  <si>
    <t>11.04.2023 08:50:03</t>
  </si>
  <si>
    <t>11.04.2023 08:50:05</t>
  </si>
  <si>
    <t>11.04.2023 08:50:14</t>
  </si>
  <si>
    <t>11.04.2023 08:50:20</t>
  </si>
  <si>
    <t>11.04.2023 08:50:22</t>
  </si>
  <si>
    <t>11.04.2023 08:50:25</t>
  </si>
  <si>
    <t>11.04.2023 08:50:26</t>
  </si>
  <si>
    <t>11.04.2023 08:50:28</t>
  </si>
  <si>
    <t>11.04.2023 08:50:29</t>
  </si>
  <si>
    <t>11.04.2023 08:50:31</t>
  </si>
  <si>
    <t>11.04.2023 08:50:32</t>
  </si>
  <si>
    <t>11.04.2023 08:52:18</t>
  </si>
  <si>
    <t>11.04.2023 08:52:20</t>
  </si>
  <si>
    <t>11.04.2023 08:52:21</t>
  </si>
  <si>
    <t>11.04.2023 08:52:23</t>
  </si>
  <si>
    <t>11.04.2023 08:52:24</t>
  </si>
  <si>
    <t>11.04.2023 08:52:26</t>
  </si>
  <si>
    <t>11.04.2023 08:52:27</t>
  </si>
  <si>
    <t>11.04.2023 08:52:29</t>
  </si>
  <si>
    <t>11.04.2023 08:52:30</t>
  </si>
  <si>
    <t>11.04.2023 08:53:34</t>
  </si>
  <si>
    <t>11.04.2023 08:53:35</t>
  </si>
  <si>
    <t>11.04.2023 08:53:37</t>
  </si>
  <si>
    <t>11.04.2023 08:53:38</t>
  </si>
  <si>
    <t>11.04.2023 08:53:40</t>
  </si>
  <si>
    <t>11.04.2023 08:53:41</t>
  </si>
  <si>
    <t>11.04.2023 08:53:43</t>
  </si>
  <si>
    <t>11.04.2023 08:53:51</t>
  </si>
  <si>
    <t>11.04.2023 08:53:52</t>
  </si>
  <si>
    <t>11.04.2023 08:53:54</t>
  </si>
  <si>
    <t>11.04.2023 08:53:57</t>
  </si>
  <si>
    <t>11.04.2023 08:53:58</t>
  </si>
  <si>
    <t>11.04.2023 08:54:00</t>
  </si>
  <si>
    <t>11.04.2023 08:54:01</t>
  </si>
  <si>
    <t>11.04.2023 08:54:03</t>
  </si>
  <si>
    <t>11.04.2023 08:54:04</t>
  </si>
  <si>
    <t>11.04.2023 08:54:06</t>
  </si>
  <si>
    <t>11.04.2023 08:54:07</t>
  </si>
  <si>
    <t>11.04.2023 08:54:15</t>
  </si>
  <si>
    <t>11.04.2023 08:54:16</t>
  </si>
  <si>
    <t>11.04.2023 08:54:18</t>
  </si>
  <si>
    <t>11.04.2023 08:54:19</t>
  </si>
  <si>
    <t>11.04.2023 08:54:21</t>
  </si>
  <si>
    <t>11.04.2023 08:54:41</t>
  </si>
  <si>
    <t>11.04.2023 08:54:43</t>
  </si>
  <si>
    <t>11.04.2023 08:59:11</t>
  </si>
  <si>
    <t>11.04.2023 09:02:36</t>
  </si>
  <si>
    <t>11.04.2023 09:02:37</t>
  </si>
  <si>
    <t>11.04.2023 09:02:39</t>
  </si>
  <si>
    <t>11.04.2023 09:02:40</t>
  </si>
  <si>
    <t>11.04.2023 09:02:42</t>
  </si>
  <si>
    <t>11.04.2023 09:02:43</t>
  </si>
  <si>
    <t>11.04.2023 09:03:23</t>
  </si>
  <si>
    <t>11.04.2023 09:03:25</t>
  </si>
  <si>
    <t>11.04.2023 09:03:45</t>
  </si>
  <si>
    <t>11.04.2023 09:03:49</t>
  </si>
  <si>
    <t>11.04.2023 09:03:51</t>
  </si>
  <si>
    <t>11.04.2023 09:03:52</t>
  </si>
  <si>
    <t>11.04.2023 09:03:54</t>
  </si>
  <si>
    <t>11.04.2023 09:03:55</t>
  </si>
  <si>
    <t>11.04.2023 09:03:57</t>
  </si>
  <si>
    <t>11.04.2023 09:04:00</t>
  </si>
  <si>
    <t>11.04.2023 09:05:06</t>
  </si>
  <si>
    <t>11.04.2023 09:05:43</t>
  </si>
  <si>
    <t>11.04.2023 09:05:45</t>
  </si>
  <si>
    <t>11.04.2023 09:05:46</t>
  </si>
  <si>
    <t>11.04.2023 09:05:48</t>
  </si>
  <si>
    <t>11.04.2023 09:05:49</t>
  </si>
  <si>
    <t>11.04.2023 09:05:51</t>
  </si>
  <si>
    <t>11.04.2023 09:05:52</t>
  </si>
  <si>
    <t>11.04.2023 09:05:54</t>
  </si>
  <si>
    <t>11.04.2023 09:05:55</t>
  </si>
  <si>
    <t>11.04.2023 09:05:57</t>
  </si>
  <si>
    <t>11.04.2023 09:06:20</t>
  </si>
  <si>
    <t>11.04.2023 09:06:23</t>
  </si>
  <si>
    <t>11.04.2023 09:06:24</t>
  </si>
  <si>
    <t>11.04.2023 09:06:26</t>
  </si>
  <si>
    <t>11.04.2023 09:06:27</t>
  </si>
  <si>
    <t>11.04.2023 09:06:29</t>
  </si>
  <si>
    <t>11.04.2023 09:06:32</t>
  </si>
  <si>
    <t>11.04.2023 09:06:33</t>
  </si>
  <si>
    <t>11.04.2023 09:06:58</t>
  </si>
  <si>
    <t>11.04.2023 09:07:00</t>
  </si>
  <si>
    <t>11.04.2023 09:07:01</t>
  </si>
  <si>
    <t>11.04.2023 09:07:03</t>
  </si>
  <si>
    <t>11.04.2023 09:07:04</t>
  </si>
  <si>
    <t>11.04.2023 09:07:06</t>
  </si>
  <si>
    <t>11.04.2023 09:07:07</t>
  </si>
  <si>
    <t>11.04.2023 09:07:09</t>
  </si>
  <si>
    <t>11.04.2023 09:07:10</t>
  </si>
  <si>
    <t>11.04.2023 09:07:12</t>
  </si>
  <si>
    <t>11.04.2023 09:07:13</t>
  </si>
  <si>
    <t>11.04.2023 09:07:15</t>
  </si>
  <si>
    <t>11.04.2023 09:07:16</t>
  </si>
  <si>
    <t>11.04.2023 09:08:45</t>
  </si>
  <si>
    <t>11.04.2023 09:08:46</t>
  </si>
  <si>
    <t>11.04.2023 09:08:48</t>
  </si>
  <si>
    <t>11.04.2023 09:08:49</t>
  </si>
  <si>
    <t>11.04.2023 09:08:51</t>
  </si>
  <si>
    <t>11.04.2023 09:08:52</t>
  </si>
  <si>
    <t>11.04.2023 09:08:54</t>
  </si>
  <si>
    <t>11.04.2023 09:08:55</t>
  </si>
  <si>
    <t>11.04.2023 09:08:58</t>
  </si>
  <si>
    <t>11.04.2023 09:09:11</t>
  </si>
  <si>
    <t>11.04.2023 09:09:12</t>
  </si>
  <si>
    <t>11.04.2023 09:09:14</t>
  </si>
  <si>
    <t>11.04.2023 09:09:15</t>
  </si>
  <si>
    <t>11.04.2023 09:09:17</t>
  </si>
  <si>
    <t>11.04.2023 09:09:18</t>
  </si>
  <si>
    <t>11.04.2023 09:09:21</t>
  </si>
  <si>
    <t>11.04.2023 09:09:23</t>
  </si>
  <si>
    <t>11.04.2023 09:09:24</t>
  </si>
  <si>
    <t>11.04.2023 09:09:27</t>
  </si>
  <si>
    <t>11.04.2023 09:09:29</t>
  </si>
  <si>
    <t>11.04.2023 09:09:30</t>
  </si>
  <si>
    <t>11.04.2023 09:12:29</t>
  </si>
  <si>
    <t>11.04.2023 09:12:31</t>
  </si>
  <si>
    <t>11.04.2023 09:12:32</t>
  </si>
  <si>
    <t>11.04.2023 09:12:34</t>
  </si>
  <si>
    <t>11.04.2023 09:12:35</t>
  </si>
  <si>
    <t>11.04.2023 09:12:37</t>
  </si>
  <si>
    <t>11.04.2023 09:12:40</t>
  </si>
  <si>
    <t>11.04.2023 09:12:41</t>
  </si>
  <si>
    <t>11.04.2023 09:12:43</t>
  </si>
  <si>
    <t>11.04.2023 09:12:46</t>
  </si>
  <si>
    <t>11.04.2023 09:13:50</t>
  </si>
  <si>
    <t>11.04.2023 09:13:53</t>
  </si>
  <si>
    <t>11.04.2023 09:13:54</t>
  </si>
  <si>
    <t>11.04.2023 09:13:56</t>
  </si>
  <si>
    <t>11.04.2023 09:13:57</t>
  </si>
  <si>
    <t>11.04.2023 09:15:54</t>
  </si>
  <si>
    <t>11.04.2023 09:15:56</t>
  </si>
  <si>
    <t>11.04.2023 09:15:59</t>
  </si>
  <si>
    <t>11.04.2023 09:16:00</t>
  </si>
  <si>
    <t>11.04.2023 09:16:02</t>
  </si>
  <si>
    <t>11.04.2023 09:16:03</t>
  </si>
  <si>
    <t>11.04.2023 09:16:05</t>
  </si>
  <si>
    <t>11.04.2023 09:16:06</t>
  </si>
  <si>
    <t>11.04.2023 09:16:08</t>
  </si>
  <si>
    <t>11.04.2023 09:16:09</t>
  </si>
  <si>
    <t>11.04.2023 09:17:43</t>
  </si>
  <si>
    <t>11.04.2023 09:17:45</t>
  </si>
  <si>
    <t>11.04.2023 09:18:36</t>
  </si>
  <si>
    <t>11.04.2023 09:18:40</t>
  </si>
  <si>
    <t>11.04.2023 09:18:42</t>
  </si>
  <si>
    <t>11.04.2023 09:18:43</t>
  </si>
  <si>
    <t>11.04.2023 09:18:45</t>
  </si>
  <si>
    <t>11.04.2023 09:18:46</t>
  </si>
  <si>
    <t>11.04.2023 09:18:48</t>
  </si>
  <si>
    <t>11.04.2023 09:18:49</t>
  </si>
  <si>
    <t>11.04.2023 09:18:51</t>
  </si>
  <si>
    <t>11.04.2023 09:18:52</t>
  </si>
  <si>
    <t>11.04.2023 09:18:55</t>
  </si>
  <si>
    <t>11.04.2023 09:18:57</t>
  </si>
  <si>
    <t>11.04.2023 09:18:58</t>
  </si>
  <si>
    <t>11.04.2023 09:19:00</t>
  </si>
  <si>
    <t>11.04.2023 09:19:01</t>
  </si>
  <si>
    <t>11.04.2023 09:19:03</t>
  </si>
  <si>
    <t>11.04.2023 09:19:37</t>
  </si>
  <si>
    <t>11.04.2023 09:19:38</t>
  </si>
  <si>
    <t>11.04.2023 09:19:40</t>
  </si>
  <si>
    <t>11.04.2023 09:19:41</t>
  </si>
  <si>
    <t>11.04.2023 09:19:43</t>
  </si>
  <si>
    <t>11.04.2023 09:19:44</t>
  </si>
  <si>
    <t>11.04.2023 09:19:46</t>
  </si>
  <si>
    <t>11.04.2023 09:19:47</t>
  </si>
  <si>
    <t>11.04.2023 09:19:49</t>
  </si>
  <si>
    <t>11.04.2023 09:25:26</t>
  </si>
  <si>
    <t>11.04.2023 09:25:28</t>
  </si>
  <si>
    <t>11.04.2023 09:25:29</t>
  </si>
  <si>
    <t>11.04.2023 09:25:40</t>
  </si>
  <si>
    <t>11.04.2023 09:25:42</t>
  </si>
  <si>
    <t>11.04.2023 09:25:51</t>
  </si>
  <si>
    <t>11.04.2023 09:25:52</t>
  </si>
  <si>
    <t>11.04.2023 09:25:54</t>
  </si>
  <si>
    <t>11.04.2023 09:25:55</t>
  </si>
  <si>
    <t>11.04.2023 09:25:57</t>
  </si>
  <si>
    <t>11.04.2023 09:25:58</t>
  </si>
  <si>
    <t>11.04.2023 09:26:00</t>
  </si>
  <si>
    <t>11.04.2023 09:26:48</t>
  </si>
  <si>
    <t>11.04.2023 09:27:18</t>
  </si>
  <si>
    <t>11.04.2023 09:27:20</t>
  </si>
  <si>
    <t>11.04.2023 09:27:21</t>
  </si>
  <si>
    <t>11.04.2023 09:27:23</t>
  </si>
  <si>
    <t>11.04.2023 09:27:24</t>
  </si>
  <si>
    <t>11.04.2023 09:27:26</t>
  </si>
  <si>
    <t>11.04.2023 09:27:30</t>
  </si>
  <si>
    <t>11.04.2023 09:27:32</t>
  </si>
  <si>
    <t>11.04.2023 09:28:00</t>
  </si>
  <si>
    <t>11.04.2023 09:29:07</t>
  </si>
  <si>
    <t>11.04.2023 09:29:09</t>
  </si>
  <si>
    <t>11.04.2023 09:29:10</t>
  </si>
  <si>
    <t>11.04.2023 09:29:12</t>
  </si>
  <si>
    <t>11.04.2023 09:29:15</t>
  </si>
  <si>
    <t>11.04.2023 09:29:18</t>
  </si>
  <si>
    <t>11.04.2023 09:29:20</t>
  </si>
  <si>
    <t>11.04.2023 09:29:21</t>
  </si>
  <si>
    <t>11.04.2023 09:29:23</t>
  </si>
  <si>
    <t>11.04.2023 09:29:24</t>
  </si>
  <si>
    <t>11.04.2023 09:29:26</t>
  </si>
  <si>
    <t>11.04.2023 09:29:27</t>
  </si>
  <si>
    <t>11.04.2023 09:29:36</t>
  </si>
  <si>
    <t>11.04.2023 09:29:38</t>
  </si>
  <si>
    <t>11.04.2023 09:29:39</t>
  </si>
  <si>
    <t>11.04.2023 09:29:41</t>
  </si>
  <si>
    <t>11.04.2023 09:29:42</t>
  </si>
  <si>
    <t>11.04.2023 09:29:44</t>
  </si>
  <si>
    <t>11.04.2023 09:29:45</t>
  </si>
  <si>
    <t>11.04.2023 09:29:47</t>
  </si>
  <si>
    <t>11.04.2023 09:29:53</t>
  </si>
  <si>
    <t>11.04.2023 09:29:54</t>
  </si>
  <si>
    <t>11.04.2023 09:29:56</t>
  </si>
  <si>
    <t>11.04.2023 09:29:57</t>
  </si>
  <si>
    <t>11.04.2023 09:29:59</t>
  </si>
  <si>
    <t>11.04.2023 09:30:00</t>
  </si>
  <si>
    <t>11.04.2023 09:30:02</t>
  </si>
  <si>
    <t>11.04.2023 09:30:03</t>
  </si>
  <si>
    <t>11.04.2023 09:30:08</t>
  </si>
  <si>
    <t>11.04.2023 09:30:11</t>
  </si>
  <si>
    <t>11.04.2023 09:30:12</t>
  </si>
  <si>
    <t>11.04.2023 09:31:03</t>
  </si>
  <si>
    <t>11.04.2023 09:31:04</t>
  </si>
  <si>
    <t>11.04.2023 09:31:06</t>
  </si>
  <si>
    <t>11.04.2023 09:31:07</t>
  </si>
  <si>
    <t>11.04.2023 09:31:09</t>
  </si>
  <si>
    <t>11.04.2023 09:31:10</t>
  </si>
  <si>
    <t>11.04.2023 09:31:12</t>
  </si>
  <si>
    <t>11.04.2023 09:31:13</t>
  </si>
  <si>
    <t>11.04.2023 09:31:15</t>
  </si>
  <si>
    <t>11.04.2023 09:31:16</t>
  </si>
  <si>
    <t>11.04.2023 09:31:18</t>
  </si>
  <si>
    <t>11.04.2023 09:35:56</t>
  </si>
  <si>
    <t>11.04.2023 09:35:57</t>
  </si>
  <si>
    <t>11.04.2023 09:36:43</t>
  </si>
  <si>
    <t>11.04.2023 09:36:45</t>
  </si>
  <si>
    <t>11.04.2023 09:36:48</t>
  </si>
  <si>
    <t>11.04.2023 09:37:15</t>
  </si>
  <si>
    <t>11.04.2023 09:37:17</t>
  </si>
  <si>
    <t>11.04.2023 09:37:18</t>
  </si>
  <si>
    <t>11.04.2023 09:37:20</t>
  </si>
  <si>
    <t>11.04.2023 09:37:21</t>
  </si>
  <si>
    <t>11.04.2023 09:37:23</t>
  </si>
  <si>
    <t>11.04.2023 09:37:24</t>
  </si>
  <si>
    <t>11.04.2023 09:37:26</t>
  </si>
  <si>
    <t>11.04.2023 09:37:27</t>
  </si>
  <si>
    <t>11.04.2023 09:37:29</t>
  </si>
  <si>
    <t>11.04.2023 09:37:30</t>
  </si>
  <si>
    <t>11.04.2023 09:37:32</t>
  </si>
  <si>
    <t>11.04.2023 09:37:33</t>
  </si>
  <si>
    <t>11.04.2023 09:37:35</t>
  </si>
  <si>
    <t>11.04.2023 09:37:36</t>
  </si>
  <si>
    <t>11.04.2023 09:37:38</t>
  </si>
  <si>
    <t>11.04.2023 09:37:39</t>
  </si>
  <si>
    <t>11.04.2023 09:37:41</t>
  </si>
  <si>
    <t>11.04.2023 09:37:42</t>
  </si>
  <si>
    <t>11.04.2023 09:38:42</t>
  </si>
  <si>
    <t>11.04.2023 09:38:45</t>
  </si>
  <si>
    <t>11.04.2023 09:38:48</t>
  </si>
  <si>
    <t>11.04.2023 09:38:49</t>
  </si>
  <si>
    <t>11.04.2023 09:38:51</t>
  </si>
  <si>
    <t>11.04.2023 09:39:15</t>
  </si>
  <si>
    <t>11.04.2023 09:39:17</t>
  </si>
  <si>
    <t>11.04.2023 09:39:18</t>
  </si>
  <si>
    <t>11.04.2023 09:39:20</t>
  </si>
  <si>
    <t>11.04.2023 09:39:21</t>
  </si>
  <si>
    <t>11.04.2023 09:39:23</t>
  </si>
  <si>
    <t>11.04.2023 09:39:24</t>
  </si>
  <si>
    <t>11.04.2023 09:39:26</t>
  </si>
  <si>
    <t>11.04.2023 09:39:27</t>
  </si>
  <si>
    <t>11.04.2023 09:39:29</t>
  </si>
  <si>
    <t>11.04.2023 09:39:30</t>
  </si>
  <si>
    <t>11.04.2023 09:41:06</t>
  </si>
  <si>
    <t>11.04.2023 09:41:07</t>
  </si>
  <si>
    <t>11.04.2023 09:41:09</t>
  </si>
  <si>
    <t>11.04.2023 09:41:10</t>
  </si>
  <si>
    <t>11.04.2023 09:41:12</t>
  </si>
  <si>
    <t>11.04.2023 09:41:13</t>
  </si>
  <si>
    <t>11.04.2023 09:41:15</t>
  </si>
  <si>
    <t>11.04.2023 09:41:16</t>
  </si>
  <si>
    <t>11.04.2023 09:41:18</t>
  </si>
  <si>
    <t>11.04.2023 09:41:19</t>
  </si>
  <si>
    <t>11.04.2023 09:41:21</t>
  </si>
  <si>
    <t>11.04.2023 09:42:06</t>
  </si>
  <si>
    <t>11.04.2023 09:42:07</t>
  </si>
  <si>
    <t>11.04.2023 09:42:09</t>
  </si>
  <si>
    <t>11.04.2023 09:42:10</t>
  </si>
  <si>
    <t>11.04.2023 09:42:12</t>
  </si>
  <si>
    <t>11.04.2023 09:42:13</t>
  </si>
  <si>
    <t>11.04.2023 09:42:15</t>
  </si>
  <si>
    <t>11.04.2023 09:42:16</t>
  </si>
  <si>
    <t>11.04.2023 09:42:18</t>
  </si>
  <si>
    <t>11.04.2023 09:42:19</t>
  </si>
  <si>
    <t>11.04.2023 09:44:25</t>
  </si>
  <si>
    <t>11.04.2023 09:46:31</t>
  </si>
  <si>
    <t>11.04.2023 09:46:35</t>
  </si>
  <si>
    <t>11.04.2023 09:46:38</t>
  </si>
  <si>
    <t>11.04.2023 09:46:40</t>
  </si>
  <si>
    <t>11.04.2023 09:46:41</t>
  </si>
  <si>
    <t>11.04.2023 09:46:43</t>
  </si>
  <si>
    <t>11.04.2023 09:46:44</t>
  </si>
  <si>
    <t>11.04.2023 09:48:14</t>
  </si>
  <si>
    <t>11.04.2023 09:48:15</t>
  </si>
  <si>
    <t>11.04.2023 09:48:17</t>
  </si>
  <si>
    <t>11.04.2023 09:48:18</t>
  </si>
  <si>
    <t>11.04.2023 09:48:20</t>
  </si>
  <si>
    <t>11.04.2023 09:48:24</t>
  </si>
  <si>
    <t>11.04.2023 09:48:27</t>
  </si>
  <si>
    <t>11.04.2023 09:51:54</t>
  </si>
  <si>
    <t>11.04.2023 09:51:56</t>
  </si>
  <si>
    <t>11.04.2023 09:51:57</t>
  </si>
  <si>
    <t>11.04.2023 09:51:59</t>
  </si>
  <si>
    <t>11.04.2023 09:52:00</t>
  </si>
  <si>
    <t>11.04.2023 09:52:05</t>
  </si>
  <si>
    <t>11.04.2023 09:52:38</t>
  </si>
  <si>
    <t>11.04.2023 09:53:28</t>
  </si>
  <si>
    <t>11.04.2023 09:53:29</t>
  </si>
  <si>
    <t>11.04.2023 09:53:31</t>
  </si>
  <si>
    <t>11.04.2023 09:53:32</t>
  </si>
  <si>
    <t>11.04.2023 09:53:34</t>
  </si>
  <si>
    <t>11.04.2023 09:53:35</t>
  </si>
  <si>
    <t>11.04.2023 09:53:37</t>
  </si>
  <si>
    <t>11.04.2023 09:53:38</t>
  </si>
  <si>
    <t>11.04.2023 09:57:14</t>
  </si>
  <si>
    <t>11.04.2023 09:57:20</t>
  </si>
  <si>
    <t>11.04.2023 09:57:21</t>
  </si>
  <si>
    <t>11.04.2023 09:57:23</t>
  </si>
  <si>
    <t>11.04.2023 09:57:24</t>
  </si>
  <si>
    <t>11.04.2023 09:58:23</t>
  </si>
  <si>
    <t>11.04.2023 09:58:25</t>
  </si>
  <si>
    <t>11.04.2023 09:58:26</t>
  </si>
  <si>
    <t>11.04.2023 09:58:29</t>
  </si>
  <si>
    <t>11.04.2023 09:58:31</t>
  </si>
  <si>
    <t>11.04.2023 10:05:00</t>
  </si>
  <si>
    <t>11.04.2023 10:05:01</t>
  </si>
  <si>
    <t>11.04.2023 10:05:03</t>
  </si>
  <si>
    <t>11.04.2023 10:05:18</t>
  </si>
  <si>
    <t>11.04.2023 10:05:20</t>
  </si>
  <si>
    <t>11.04.2023 10:05:21</t>
  </si>
  <si>
    <t>11.04.2023 10:05:23</t>
  </si>
  <si>
    <t>11.04.2023 10:05:24</t>
  </si>
  <si>
    <t>11.04.2023 10:05:27</t>
  </si>
  <si>
    <t>11.04.2023 10:05:29</t>
  </si>
  <si>
    <t>11.04.2023 10:07:43</t>
  </si>
  <si>
    <t>11.04.2023 10:07:45</t>
  </si>
  <si>
    <t>11.04.2023 10:07:46</t>
  </si>
  <si>
    <t>11.04.2023 10:07:49</t>
  </si>
  <si>
    <t>11.04.2023 10:07:51</t>
  </si>
  <si>
    <t>11.04.2023 10:07:52</t>
  </si>
  <si>
    <t>11.04.2023 10:07:54</t>
  </si>
  <si>
    <t>11.04.2023 10:08:06</t>
  </si>
  <si>
    <t>11.04.2023 10:08:07</t>
  </si>
  <si>
    <t>11.04.2023 10:08:09</t>
  </si>
  <si>
    <t>11.04.2023 10:08:10</t>
  </si>
  <si>
    <t>11.04.2023 10:08:12</t>
  </si>
  <si>
    <t>11.04.2023 10:08:13</t>
  </si>
  <si>
    <t>11.04.2023 10:08:15</t>
  </si>
  <si>
    <t>11.04.2023 10:08:27</t>
  </si>
  <si>
    <t>11.04.2023 10:08:32</t>
  </si>
  <si>
    <t>11.04.2023 10:08:33</t>
  </si>
  <si>
    <t>11.04.2023 10:08:35</t>
  </si>
  <si>
    <t>11.04.2023 10:09:26</t>
  </si>
  <si>
    <t>11.04.2023 10:09:28</t>
  </si>
  <si>
    <t>11.04.2023 10:09:31</t>
  </si>
  <si>
    <t>11.04.2023 10:09:32</t>
  </si>
  <si>
    <t>11.04.2023 10:09:34</t>
  </si>
  <si>
    <t>11.04.2023 10:09:35</t>
  </si>
  <si>
    <t>11.04.2023 10:10:14</t>
  </si>
  <si>
    <t>11.04.2023 10:11:43</t>
  </si>
  <si>
    <t>11.04.2023 10:11:45</t>
  </si>
  <si>
    <t>11.04.2023 10:12:06</t>
  </si>
  <si>
    <t>11.04.2023 10:12:07</t>
  </si>
  <si>
    <t>11.04.2023 10:12:10</t>
  </si>
  <si>
    <t>11.04.2023 10:12:12</t>
  </si>
  <si>
    <t>11.04.2023 10:12:13</t>
  </si>
  <si>
    <t>11.04.2023 10:12:15</t>
  </si>
  <si>
    <t>11.04.2023 10:12:16</t>
  </si>
  <si>
    <t>11.04.2023 10:13:06</t>
  </si>
  <si>
    <t>11.04.2023 10:13:09</t>
  </si>
  <si>
    <t>11.04.2023 10:13:10</t>
  </si>
  <si>
    <t>11.04.2023 10:16:54</t>
  </si>
  <si>
    <t>11.04.2023 10:16:56</t>
  </si>
  <si>
    <t>11.04.2023 10:16:57</t>
  </si>
  <si>
    <t>11.04.2023 10:16:59</t>
  </si>
  <si>
    <t>11.04.2023 10:17:00</t>
  </si>
  <si>
    <t>11.04.2023 10:17:02</t>
  </si>
  <si>
    <t>11.04.2023 10:17:08</t>
  </si>
  <si>
    <t>11.04.2023 10:17:09</t>
  </si>
  <si>
    <t>11.04.2023 10:17:11</t>
  </si>
  <si>
    <t>11.04.2023 10:17:12</t>
  </si>
  <si>
    <t>11.04.2023 10:17:14</t>
  </si>
  <si>
    <t>11.04.2023 10:17:25</t>
  </si>
  <si>
    <t>11.04.2023 10:17:26</t>
  </si>
  <si>
    <t>11.04.2023 10:17:28</t>
  </si>
  <si>
    <t>11.04.2023 10:17:29</t>
  </si>
  <si>
    <t>11.04.2023 10:17:32</t>
  </si>
  <si>
    <t>11.04.2023 10:17:34</t>
  </si>
  <si>
    <t>11.04.2023 10:17:46</t>
  </si>
  <si>
    <t>11.04.2023 10:17:48</t>
  </si>
  <si>
    <t>11.04.2023 10:17:49</t>
  </si>
  <si>
    <t>11.04.2023 10:17:51</t>
  </si>
  <si>
    <t>11.04.2023 10:17:52</t>
  </si>
  <si>
    <t>11.04.2023 10:17:54</t>
  </si>
  <si>
    <t>11.04.2023 10:17:55</t>
  </si>
  <si>
    <t>11.04.2023 10:18:18</t>
  </si>
  <si>
    <t>11.04.2023 10:18:20</t>
  </si>
  <si>
    <t>11.04.2023 10:18:21</t>
  </si>
  <si>
    <t>11.04.2023 10:18:23</t>
  </si>
  <si>
    <t>11.04.2023 10:18:24</t>
  </si>
  <si>
    <t>11.04.2023 10:18:26</t>
  </si>
  <si>
    <t>11.04.2023 10:18:27</t>
  </si>
  <si>
    <t>11.04.2023 10:18:29</t>
  </si>
  <si>
    <t>11.04.2023 10:18:33</t>
  </si>
  <si>
    <t>11.04.2023 10:22:15</t>
  </si>
  <si>
    <t>11.04.2023 10:22:20</t>
  </si>
  <si>
    <t>11.04.2023 10:22:21</t>
  </si>
  <si>
    <t>11.04.2023 10:22:23</t>
  </si>
  <si>
    <t>11.04.2023 10:22:24</t>
  </si>
  <si>
    <t>11.04.2023 10:22:26</t>
  </si>
  <si>
    <t>11.04.2023 10:22:27</t>
  </si>
  <si>
    <t>11.04.2023 10:22:29</t>
  </si>
  <si>
    <t>11.04.2023 10:22:30</t>
  </si>
  <si>
    <t>11.04.2023 10:22:32</t>
  </si>
  <si>
    <t>11.04.2023 10:23:07</t>
  </si>
  <si>
    <t>11.04.2023 10:23:10</t>
  </si>
  <si>
    <t>11.04.2023 10:23:13</t>
  </si>
  <si>
    <t>11.04.2023 10:23:15</t>
  </si>
  <si>
    <t>11.04.2023 10:23:16</t>
  </si>
  <si>
    <t>11.04.2023 10:23:18</t>
  </si>
  <si>
    <t>11.04.2023 10:23:19</t>
  </si>
  <si>
    <t>11.04.2023 10:23:21</t>
  </si>
  <si>
    <t>11.04.2023 10:23:22</t>
  </si>
  <si>
    <t>11.04.2023 10:23:24</t>
  </si>
  <si>
    <t>11.04.2023 10:23:25</t>
  </si>
  <si>
    <t>11.04.2023 10:23:27</t>
  </si>
  <si>
    <t>11.04.2023 10:25:15</t>
  </si>
  <si>
    <t>11.04.2023 10:25:17</t>
  </si>
  <si>
    <t>11.04.2023 10:25:20</t>
  </si>
  <si>
    <t>11.04.2023 10:25:21</t>
  </si>
  <si>
    <t>11.04.2023 10:25:23</t>
  </si>
  <si>
    <t>11.04.2023 10:27:29</t>
  </si>
  <si>
    <t>11.04.2023 10:27:31</t>
  </si>
  <si>
    <t>11.04.2023 10:28:32</t>
  </si>
  <si>
    <t>11.04.2023 10:28:35</t>
  </si>
  <si>
    <t>11.04.2023 10:28:37</t>
  </si>
  <si>
    <t>11.04.2023 10:28:38</t>
  </si>
  <si>
    <t>11.04.2023 10:28:40</t>
  </si>
  <si>
    <t>11.04.2023 10:28:43</t>
  </si>
  <si>
    <t>11.04.2023 10:28:44</t>
  </si>
  <si>
    <t>11.04.2023 10:28:46</t>
  </si>
  <si>
    <t>11.04.2023 10:28:52</t>
  </si>
  <si>
    <t>11.04.2023 10:28:53</t>
  </si>
  <si>
    <t>11.04.2023 10:29:50</t>
  </si>
  <si>
    <t>11.04.2023 10:29:51</t>
  </si>
  <si>
    <t>11.04.2023 10:29:53</t>
  </si>
  <si>
    <t>11.04.2023 10:29:54</t>
  </si>
  <si>
    <t>11.04.2023 10:29:56</t>
  </si>
  <si>
    <t>11.04.2023 10:29:57</t>
  </si>
  <si>
    <t>11.04.2023 10:31:12</t>
  </si>
  <si>
    <t>11.04.2023 10:31:15</t>
  </si>
  <si>
    <t>11.04.2023 10:31:17</t>
  </si>
  <si>
    <t>11.04.2023 10:31:20</t>
  </si>
  <si>
    <t>11.04.2023 10:31:23</t>
  </si>
  <si>
    <t>11.04.2023 10:31:24</t>
  </si>
  <si>
    <t>11.04.2023 10:31:26</t>
  </si>
  <si>
    <t>11.04.2023 10:31:27</t>
  </si>
  <si>
    <t>11.04.2023 10:31:38</t>
  </si>
  <si>
    <t>11.04.2023 10:31:39</t>
  </si>
  <si>
    <t>11.04.2023 10:31:41</t>
  </si>
  <si>
    <t>11.04.2023 10:31:42</t>
  </si>
  <si>
    <t>11.04.2023 10:31:44</t>
  </si>
  <si>
    <t>11.04.2023 10:31:45</t>
  </si>
  <si>
    <t>11.04.2023 10:31:47</t>
  </si>
  <si>
    <t>11.04.2023 10:31:48</t>
  </si>
  <si>
    <t>11.04.2023 10:31:50</t>
  </si>
  <si>
    <t>11.04.2023 10:31:51</t>
  </si>
  <si>
    <t>11.04.2023 10:35:29</t>
  </si>
  <si>
    <t>11.04.2023 10:35:31</t>
  </si>
  <si>
    <t>11.04.2023 10:35:34</t>
  </si>
  <si>
    <t>11.04.2023 10:35:35</t>
  </si>
  <si>
    <t>11.04.2023 10:35:37</t>
  </si>
  <si>
    <t>11.04.2023 10:35:38</t>
  </si>
  <si>
    <t>11.04.2023 10:35:40</t>
  </si>
  <si>
    <t>11.04.2023 10:35:41</t>
  </si>
  <si>
    <t>11.04.2023 10:35:43</t>
  </si>
  <si>
    <t>11.04.2023 10:35:44</t>
  </si>
  <si>
    <t>11.04.2023 10:36:32</t>
  </si>
  <si>
    <t>11.04.2023 10:37:03</t>
  </si>
  <si>
    <t>11.04.2023 10:37:07</t>
  </si>
  <si>
    <t>11.04.2023 10:37:09</t>
  </si>
  <si>
    <t>11.04.2023 10:37:10</t>
  </si>
  <si>
    <t>11.04.2023 10:37:12</t>
  </si>
  <si>
    <t>11.04.2023 10:37:19</t>
  </si>
  <si>
    <t>11.04.2023 10:37:24</t>
  </si>
  <si>
    <t>11.04.2023 10:37:27</t>
  </si>
  <si>
    <t>11.04.2023 10:38:46</t>
  </si>
  <si>
    <t>11.04.2023 10:38:48</t>
  </si>
  <si>
    <t>11.04.2023 10:38:49</t>
  </si>
  <si>
    <t>11.04.2023 10:38:51</t>
  </si>
  <si>
    <t>11.04.2023 10:38:54</t>
  </si>
  <si>
    <t>11.04.2023 10:38:55</t>
  </si>
  <si>
    <t>11.04.2023 10:38:57</t>
  </si>
  <si>
    <t>11.04.2023 10:39:00</t>
  </si>
  <si>
    <t>11.04.2023 10:39:01</t>
  </si>
  <si>
    <t>11.04.2023 10:39:03</t>
  </si>
  <si>
    <t>11.04.2023 10:39:06</t>
  </si>
  <si>
    <t>11.04.2023 10:39:09</t>
  </si>
  <si>
    <t>11.04.2023 10:39:10</t>
  </si>
  <si>
    <t>11.04.2023 10:39:12</t>
  </si>
  <si>
    <t>11.04.2023 10:39:13</t>
  </si>
  <si>
    <t>11.04.2023 10:39:15</t>
  </si>
  <si>
    <t>11.04.2023 10:39:16</t>
  </si>
  <si>
    <t>11.04.2023 10:39:38</t>
  </si>
  <si>
    <t>11.04.2023 10:39:40</t>
  </si>
  <si>
    <t>11.04.2023 10:39:47</t>
  </si>
  <si>
    <t>11.04.2023 10:39:49</t>
  </si>
  <si>
    <t>11.04.2023 10:39:50</t>
  </si>
  <si>
    <t>11.04.2023 10:39:52</t>
  </si>
  <si>
    <t>11.04.2023 10:39:53</t>
  </si>
  <si>
    <t>11.04.2023 10:40:07</t>
  </si>
  <si>
    <t>11.04.2023 10:40:09</t>
  </si>
  <si>
    <t>11.04.2023 10:40:10</t>
  </si>
  <si>
    <t>11.04.2023 10:40:12</t>
  </si>
  <si>
    <t>11.04.2023 10:40:13</t>
  </si>
  <si>
    <t>11.04.2023 10:40:15</t>
  </si>
  <si>
    <t>11.04.2023 10:40:18</t>
  </si>
  <si>
    <t>11.04.2023 10:41:37</t>
  </si>
  <si>
    <t>11.04.2023 10:41:39</t>
  </si>
  <si>
    <t>11.04.2023 10:41:42</t>
  </si>
  <si>
    <t>11.04.2023 10:41:43</t>
  </si>
  <si>
    <t>11.04.2023 10:41:46</t>
  </si>
  <si>
    <t>11.04.2023 10:42:31</t>
  </si>
  <si>
    <t>11.04.2023 10:42:32</t>
  </si>
  <si>
    <t>11.04.2023 10:42:34</t>
  </si>
  <si>
    <t>11.04.2023 10:42:35</t>
  </si>
  <si>
    <t>11.04.2023 10:42:37</t>
  </si>
  <si>
    <t>11.04.2023 10:42:38</t>
  </si>
  <si>
    <t>11.04.2023 10:42:40</t>
  </si>
  <si>
    <t>11.04.2023 10:42:41</t>
  </si>
  <si>
    <t>11.04.2023 10:44:31</t>
  </si>
  <si>
    <t>11.04.2023 10:44:34</t>
  </si>
  <si>
    <t>11.04.2023 10:44:35</t>
  </si>
  <si>
    <t>11.04.2023 10:44:37</t>
  </si>
  <si>
    <t>11.04.2023 10:44:38</t>
  </si>
  <si>
    <t>11.04.2023 10:44:40</t>
  </si>
  <si>
    <t>11.04.2023 10:46:18</t>
  </si>
  <si>
    <t>11.04.2023 10:46:20</t>
  </si>
  <si>
    <t>11.04.2023 10:46:21</t>
  </si>
  <si>
    <t>11.04.2023 10:46:23</t>
  </si>
  <si>
    <t>11.04.2023 10:46:24</t>
  </si>
  <si>
    <t>11.04.2023 10:46:26</t>
  </si>
  <si>
    <t>11.04.2023 10:48:00</t>
  </si>
  <si>
    <t>11.04.2023 10:48:04</t>
  </si>
  <si>
    <t>11.04.2023 10:48:28</t>
  </si>
  <si>
    <t>11.04.2023 10:48:29</t>
  </si>
  <si>
    <t>11.04.2023 10:48:31</t>
  </si>
  <si>
    <t>11.04.2023 10:48:32</t>
  </si>
  <si>
    <t>11.04.2023 10:48:34</t>
  </si>
  <si>
    <t>11.04.2023 10:48:35</t>
  </si>
  <si>
    <t>11.04.2023 10:48:37</t>
  </si>
  <si>
    <t>11.04.2023 10:49:45</t>
  </si>
  <si>
    <t>11.04.2023 10:49:46</t>
  </si>
  <si>
    <t>11.04.2023 10:49:48</t>
  </si>
  <si>
    <t>11.04.2023 10:49:49</t>
  </si>
  <si>
    <t>11.04.2023 10:49:51</t>
  </si>
  <si>
    <t>11.04.2023 10:49:52</t>
  </si>
  <si>
    <t>11.04.2023 10:50:32</t>
  </si>
  <si>
    <t>11.04.2023 10:51:57</t>
  </si>
  <si>
    <t>11.04.2023 10:51:59</t>
  </si>
  <si>
    <t>11.04.2023 10:52:00</t>
  </si>
  <si>
    <t>11.04.2023 10:52:02</t>
  </si>
  <si>
    <t>11.04.2023 10:52:03</t>
  </si>
  <si>
    <t>11.04.2023 10:52:05</t>
  </si>
  <si>
    <t>11.04.2023 10:52:06</t>
  </si>
  <si>
    <t>11.04.2023 10:52:08</t>
  </si>
  <si>
    <t>11.04.2023 10:52:09</t>
  </si>
  <si>
    <t>11.04.2023 10:52:11</t>
  </si>
  <si>
    <t>11.04.2023 10:52:12</t>
  </si>
  <si>
    <t>11.04.2023 10:53:42</t>
  </si>
  <si>
    <t>11.04.2023 10:53:43</t>
  </si>
  <si>
    <t>11.04.2023 10:53:45</t>
  </si>
  <si>
    <t>11.04.2023 10:53:46</t>
  </si>
  <si>
    <t>11.04.2023 10:54:07</t>
  </si>
  <si>
    <t>11.04.2023 10:54:10</t>
  </si>
  <si>
    <t>11.04.2023 10:54:12</t>
  </si>
  <si>
    <t>11.04.2023 10:54:13</t>
  </si>
  <si>
    <t>11.04.2023 10:54:15</t>
  </si>
  <si>
    <t>11.04.2023 10:55:07</t>
  </si>
  <si>
    <t>11.04.2023 10:55:09</t>
  </si>
  <si>
    <t>11.04.2023 10:55:10</t>
  </si>
  <si>
    <t>11.04.2023 10:55:12</t>
  </si>
  <si>
    <t>11.04.2023 10:55:13</t>
  </si>
  <si>
    <t>11.04.2023 10:55:15</t>
  </si>
  <si>
    <t>11.04.2023 10:59:20</t>
  </si>
  <si>
    <t>11.04.2023 10:59:21</t>
  </si>
  <si>
    <t>11.04.2023 10:59:24</t>
  </si>
  <si>
    <t>11.04.2023 10:59:26</t>
  </si>
  <si>
    <t>11.04.2023 10:59:27</t>
  </si>
  <si>
    <t>11.04.2023 10:59:29</t>
  </si>
  <si>
    <t>11.04.2023 10:59:30</t>
  </si>
  <si>
    <t>11.04.2023 10:59:32</t>
  </si>
  <si>
    <t>11.04.2023 11:00:11</t>
  </si>
  <si>
    <t>11.04.2023 11:00:12</t>
  </si>
  <si>
    <t>11.04.2023 11:00:14</t>
  </si>
  <si>
    <t>11.04.2023 11:00:15</t>
  </si>
  <si>
    <t>11.04.2023 11:00:20</t>
  </si>
  <si>
    <t>11.04.2023 11:00:21</t>
  </si>
  <si>
    <t>11.04.2023 11:00:57</t>
  </si>
  <si>
    <t>11.04.2023 11:00:59</t>
  </si>
  <si>
    <t>11.04.2023 11:01:08</t>
  </si>
  <si>
    <t>11.04.2023 11:01:09</t>
  </si>
  <si>
    <t>11.04.2023 11:01:11</t>
  </si>
  <si>
    <t>11.04.2023 11:01:19</t>
  </si>
  <si>
    <t>11.04.2023 11:01:20</t>
  </si>
  <si>
    <t>11.04.2023 11:01:22</t>
  </si>
  <si>
    <t>11.04.2023 11:01:23</t>
  </si>
  <si>
    <t>11.04.2023 11:01:25</t>
  </si>
  <si>
    <t>11.04.2023 11:01:28</t>
  </si>
  <si>
    <t>11.04.2023 11:01:42</t>
  </si>
  <si>
    <t>11.04.2023 11:01:43</t>
  </si>
  <si>
    <t>11.04.2023 11:01:45</t>
  </si>
  <si>
    <t>11.04.2023 11:01:48</t>
  </si>
  <si>
    <t>11.04.2023 11:01:49</t>
  </si>
  <si>
    <t>11.04.2023 11:01:57</t>
  </si>
  <si>
    <t>11.04.2023 11:02:01</t>
  </si>
  <si>
    <t>11.04.2023 11:02:03</t>
  </si>
  <si>
    <t>11.04.2023 11:02:04</t>
  </si>
  <si>
    <t>11.04.2023 11:02:40</t>
  </si>
  <si>
    <t>11.04.2023 11:02:42</t>
  </si>
  <si>
    <t>11.04.2023 11:02:43</t>
  </si>
  <si>
    <t>11.04.2023 11:02:45</t>
  </si>
  <si>
    <t>11.04.2023 11:02:48</t>
  </si>
  <si>
    <t>11.04.2023 11:02:49</t>
  </si>
  <si>
    <t>11.04.2023 11:03:14</t>
  </si>
  <si>
    <t>11.04.2023 11:03:15</t>
  </si>
  <si>
    <t>11.04.2023 11:03:17</t>
  </si>
  <si>
    <t>11.04.2023 11:03:18</t>
  </si>
  <si>
    <t>11.04.2023 11:03:20</t>
  </si>
  <si>
    <t>11.04.2023 11:03:21</t>
  </si>
  <si>
    <t>11.04.2023 11:05:18</t>
  </si>
  <si>
    <t>11.04.2023 11:07:23</t>
  </si>
  <si>
    <t>11.04.2023 11:07:26</t>
  </si>
  <si>
    <t>11.04.2023 11:07:27</t>
  </si>
  <si>
    <t>11.04.2023 11:07:29</t>
  </si>
  <si>
    <t>11.04.2023 11:07:30</t>
  </si>
  <si>
    <t>11.04.2023 11:07:32</t>
  </si>
  <si>
    <t>11.04.2023 11:08:28</t>
  </si>
  <si>
    <t>11.04.2023 11:08:29</t>
  </si>
  <si>
    <t>11.04.2023 11:08:31</t>
  </si>
  <si>
    <t>11.04.2023 11:08:32</t>
  </si>
  <si>
    <t>11.04.2023 11:08:34</t>
  </si>
  <si>
    <t>11.04.2023 11:08:35</t>
  </si>
  <si>
    <t>11.04.2023 11:08:37</t>
  </si>
  <si>
    <t>11.04.2023 11:08:40</t>
  </si>
  <si>
    <t>11.04.2023 11:08:41</t>
  </si>
  <si>
    <t>11.04.2023 11:09:26</t>
  </si>
  <si>
    <t>11.04.2023 11:09:28</t>
  </si>
  <si>
    <t>11.04.2023 11:09:29</t>
  </si>
  <si>
    <t>11.04.2023 11:09:31</t>
  </si>
  <si>
    <t>11.04.2023 11:09:32</t>
  </si>
  <si>
    <t>11.04.2023 11:09:34</t>
  </si>
  <si>
    <t>11.04.2023 11:09:35</t>
  </si>
  <si>
    <t>11.04.2023 11:09:37</t>
  </si>
  <si>
    <t>11.04.2023 11:13:45</t>
  </si>
  <si>
    <t>11.04.2023 11:13:46</t>
  </si>
  <si>
    <t>11.04.2023 11:13:48</t>
  </si>
  <si>
    <t>11.04.2023 11:13:49</t>
  </si>
  <si>
    <t>11.04.2023 11:13:54</t>
  </si>
  <si>
    <t>11.04.2023 11:13:57</t>
  </si>
  <si>
    <t>11.04.2023 11:14:25</t>
  </si>
  <si>
    <t>11.04.2023 11:14:26</t>
  </si>
  <si>
    <t>11.04.2023 11:14:28</t>
  </si>
  <si>
    <t>11.04.2023 11:14:29</t>
  </si>
  <si>
    <t>11.04.2023 11:14:31</t>
  </si>
  <si>
    <t>11.04.2023 11:14:32</t>
  </si>
  <si>
    <t>11.04.2023 11:14:34</t>
  </si>
  <si>
    <t>11.04.2023 11:14:35</t>
  </si>
  <si>
    <t>11.04.2023 11:14:37</t>
  </si>
  <si>
    <t>11.04.2023 11:14:38</t>
  </si>
  <si>
    <t>11.04.2023 11:17:06</t>
  </si>
  <si>
    <t>11.04.2023 11:17:07</t>
  </si>
  <si>
    <t>11.04.2023 11:17:10</t>
  </si>
  <si>
    <t>11.04.2023 11:17:12</t>
  </si>
  <si>
    <t>11.04.2023 11:17:13</t>
  </si>
  <si>
    <t>11.04.2023 11:17:15</t>
  </si>
  <si>
    <t>11.04.2023 11:17:47</t>
  </si>
  <si>
    <t>11.04.2023 11:17:58</t>
  </si>
  <si>
    <t>11.04.2023 11:18:00</t>
  </si>
  <si>
    <t>11.04.2023 11:18:01</t>
  </si>
  <si>
    <t>11.04.2023 11:18:03</t>
  </si>
  <si>
    <t>11.04.2023 11:18:04</t>
  </si>
  <si>
    <t>11.04.2023 11:18:11</t>
  </si>
  <si>
    <t>11.04.2023 11:18:14</t>
  </si>
  <si>
    <t>11.04.2023 11:18:34</t>
  </si>
  <si>
    <t>11.04.2023 11:18:35</t>
  </si>
  <si>
    <t>11.04.2023 11:18:37</t>
  </si>
  <si>
    <t>11.04.2023 11:18:40</t>
  </si>
  <si>
    <t>11.04.2023 11:18:41</t>
  </si>
  <si>
    <t>11.04.2023 11:18:43</t>
  </si>
  <si>
    <t>11.04.2023 11:18:44</t>
  </si>
  <si>
    <t>11.04.2023 11:18:46</t>
  </si>
  <si>
    <t>11.04.2023 11:20:04</t>
  </si>
  <si>
    <t>11.04.2023 11:20:06</t>
  </si>
  <si>
    <t>11.04.2023 11:20:07</t>
  </si>
  <si>
    <t>11.04.2023 11:20:09</t>
  </si>
  <si>
    <t>11.04.2023 11:20:10</t>
  </si>
  <si>
    <t>11.04.2023 11:20:12</t>
  </si>
  <si>
    <t>11.04.2023 11:20:13</t>
  </si>
  <si>
    <t>11.04.2023 11:20:18</t>
  </si>
  <si>
    <t>11.04.2023 11:20:19</t>
  </si>
  <si>
    <t>11.04.2023 11:20:22</t>
  </si>
  <si>
    <t>11.04.2023 11:20:24</t>
  </si>
  <si>
    <t>11.04.2023 11:20:25</t>
  </si>
  <si>
    <t>11.04.2023 11:20:27</t>
  </si>
  <si>
    <t>11.04.2023 11:20:28</t>
  </si>
  <si>
    <t>11.04.2023 11:20:44</t>
  </si>
  <si>
    <t>11.04.2023 11:20:45</t>
  </si>
  <si>
    <t>11.04.2023 11:20:47</t>
  </si>
  <si>
    <t>11.04.2023 11:20:48</t>
  </si>
  <si>
    <t>11.04.2023 11:20:50</t>
  </si>
  <si>
    <t>11.04.2023 11:20:51</t>
  </si>
  <si>
    <t>11.04.2023 11:24:09</t>
  </si>
  <si>
    <t>11.04.2023 11:24:10</t>
  </si>
  <si>
    <t>11.04.2023 11:24:12</t>
  </si>
  <si>
    <t>11.04.2023 11:24:13</t>
  </si>
  <si>
    <t>11.04.2023 11:24:17</t>
  </si>
  <si>
    <t>11.04.2023 11:25:56</t>
  </si>
  <si>
    <t>11.04.2023 11:25:57</t>
  </si>
  <si>
    <t>11.04.2023 11:25:59</t>
  </si>
  <si>
    <t>11.04.2023 11:26:02</t>
  </si>
  <si>
    <t>11.04.2023 11:26:03</t>
  </si>
  <si>
    <t>11.04.2023 11:26:30</t>
  </si>
  <si>
    <t>11.04.2023 11:26:59</t>
  </si>
  <si>
    <t>11.04.2023 11:27:06</t>
  </si>
  <si>
    <t>11.04.2023 11:27:07</t>
  </si>
  <si>
    <t>11.04.2023 11:27:09</t>
  </si>
  <si>
    <t>11.04.2023 11:27:10</t>
  </si>
  <si>
    <t>11.04.2023 11:27:12</t>
  </si>
  <si>
    <t>11.04.2023 11:27:13</t>
  </si>
  <si>
    <t>11.04.2023 11:27:25</t>
  </si>
  <si>
    <t>11.04.2023 11:27:27</t>
  </si>
  <si>
    <t>11.04.2023 11:27:28</t>
  </si>
  <si>
    <t>11.04.2023 11:27:30</t>
  </si>
  <si>
    <t>11.04.2023 11:27:31</t>
  </si>
  <si>
    <t>11.04.2023 11:27:33</t>
  </si>
  <si>
    <t>11.04.2023 11:27:34</t>
  </si>
  <si>
    <t>11.04.2023 11:27:36</t>
  </si>
  <si>
    <t>11.04.2023 11:28:04</t>
  </si>
  <si>
    <t>11.04.2023 11:28:13</t>
  </si>
  <si>
    <t>11.04.2023 11:28:18</t>
  </si>
  <si>
    <t>11.04.2023 11:28:20</t>
  </si>
  <si>
    <t>11.04.2023 11:28:21</t>
  </si>
  <si>
    <t>11.04.2023 11:28:22</t>
  </si>
  <si>
    <t>11.04.2023 11:29:36</t>
  </si>
  <si>
    <t>11.04.2023 11:29:38</t>
  </si>
  <si>
    <t>11.04.2023 11:30:01</t>
  </si>
  <si>
    <t>11.04.2023 11:30:06</t>
  </si>
  <si>
    <t>11.04.2023 11:30:09</t>
  </si>
  <si>
    <t>11.04.2023 11:30:10</t>
  </si>
  <si>
    <t>11.04.2023 11:30:12</t>
  </si>
  <si>
    <t>11.04.2023 11:30:13</t>
  </si>
  <si>
    <t>11.04.2023 11:30:15</t>
  </si>
  <si>
    <t>11.04.2023 11:30:47</t>
  </si>
  <si>
    <t>11.04.2023 11:30:50</t>
  </si>
  <si>
    <t>11.04.2023 11:30:52</t>
  </si>
  <si>
    <t>11.04.2023 11:30:53</t>
  </si>
  <si>
    <t>11.04.2023 11:30:55</t>
  </si>
  <si>
    <t>11.04.2023 11:30:56</t>
  </si>
  <si>
    <t>11.04.2023 11:30:58</t>
  </si>
  <si>
    <t>11.04.2023 11:30:59</t>
  </si>
  <si>
    <t>11.04.2023 11:32:59</t>
  </si>
  <si>
    <t>11.04.2023 11:33:00</t>
  </si>
  <si>
    <t>11.04.2023 11:33:02</t>
  </si>
  <si>
    <t>11.04.2023 11:33:03</t>
  </si>
  <si>
    <t>11.04.2023 11:33:05</t>
  </si>
  <si>
    <t>11.04.2023 11:33:06</t>
  </si>
  <si>
    <t>11.04.2023 11:33:08</t>
  </si>
  <si>
    <t>11.04.2023 11:34:54</t>
  </si>
  <si>
    <t>11.04.2023 11:34:57</t>
  </si>
  <si>
    <t>11.04.2023 11:34:59</t>
  </si>
  <si>
    <t>11.04.2023 11:35:00</t>
  </si>
  <si>
    <t>11.04.2023 11:35:02</t>
  </si>
  <si>
    <t>11.04.2023 11:35:03</t>
  </si>
  <si>
    <t>11.04.2023 11:35:05</t>
  </si>
  <si>
    <t>11.04.2023 11:35:12</t>
  </si>
  <si>
    <t>11.04.2023 11:35:14</t>
  </si>
  <si>
    <t>11.04.2023 11:35:15</t>
  </si>
  <si>
    <t>11.04.2023 11:35:17</t>
  </si>
  <si>
    <t>11.04.2023 11:35:18</t>
  </si>
  <si>
    <t>11.04.2023 11:35:20</t>
  </si>
  <si>
    <t>11.04.2023 11:35:23</t>
  </si>
  <si>
    <t>11.04.2023 11:35:24</t>
  </si>
  <si>
    <t>11.04.2023 11:38:46</t>
  </si>
  <si>
    <t>11.04.2023 11:38:48</t>
  </si>
  <si>
    <t>11.04.2023 11:38:49</t>
  </si>
  <si>
    <t>11.04.2023 11:38:51</t>
  </si>
  <si>
    <t>11.04.2023 11:38:54</t>
  </si>
  <si>
    <t>11.04.2023 11:38:55</t>
  </si>
  <si>
    <t>11.04.2023 11:38:57</t>
  </si>
  <si>
    <t>11.04.2023 11:38:58</t>
  </si>
  <si>
    <t>11.04.2023 11:39:02</t>
  </si>
  <si>
    <t>11.04.2023 11:39:03</t>
  </si>
  <si>
    <t>11.04.2023 11:39:05</t>
  </si>
  <si>
    <t>11.04.2023 11:39:08</t>
  </si>
  <si>
    <t>11.04.2023 11:39:09</t>
  </si>
  <si>
    <t>11.04.2023 11:40:00</t>
  </si>
  <si>
    <t>11.04.2023 11:40:01</t>
  </si>
  <si>
    <t>11.04.2023 11:40:03</t>
  </si>
  <si>
    <t>11.04.2023 11:40:04</t>
  </si>
  <si>
    <t>11.04.2023 11:40:06</t>
  </si>
  <si>
    <t>11.04.2023 11:40:07</t>
  </si>
  <si>
    <t>11.04.2023 11:40:09</t>
  </si>
  <si>
    <t>11.04.2023 11:40:10</t>
  </si>
  <si>
    <t>11.04.2023 11:40:26</t>
  </si>
  <si>
    <t>11.04.2023 11:40:27</t>
  </si>
  <si>
    <t>11.04.2023 11:40:29</t>
  </si>
  <si>
    <t>11.04.2023 11:40:32</t>
  </si>
  <si>
    <t>11.04.2023 11:40:33</t>
  </si>
  <si>
    <t>11.04.2023 11:40:35</t>
  </si>
  <si>
    <t>11.04.2023 11:40:36</t>
  </si>
  <si>
    <t>11.04.2023 11:44:09</t>
  </si>
  <si>
    <t>11.04.2023 11:44:10</t>
  </si>
  <si>
    <t>11.04.2023 11:44:13</t>
  </si>
  <si>
    <t>11.04.2023 11:44:18</t>
  </si>
  <si>
    <t>11.04.2023 11:44:19</t>
  </si>
  <si>
    <t>11.04.2023 11:44:54</t>
  </si>
  <si>
    <t>11.04.2023 11:44:57</t>
  </si>
  <si>
    <t>11.04.2023 11:45:00</t>
  </si>
  <si>
    <t>11.04.2023 11:45:01</t>
  </si>
  <si>
    <t>11.04.2023 11:45:18</t>
  </si>
  <si>
    <t>11.04.2023 11:45:24</t>
  </si>
  <si>
    <t>11.04.2023 11:45:26</t>
  </si>
  <si>
    <t>11.04.2023 11:45:27</t>
  </si>
  <si>
    <t>11.04.2023 11:45:29</t>
  </si>
  <si>
    <t>11.04.2023 11:45:30</t>
  </si>
  <si>
    <t>11.04.2023 11:45:32</t>
  </si>
  <si>
    <t>11.04.2023 11:47:11</t>
  </si>
  <si>
    <t>11.04.2023 11:47:12</t>
  </si>
  <si>
    <t>11.04.2023 11:47:14</t>
  </si>
  <si>
    <t>11.04.2023 11:47:15</t>
  </si>
  <si>
    <t>11.04.2023 11:47:17</t>
  </si>
  <si>
    <t>11.04.2023 11:47:20</t>
  </si>
  <si>
    <t>11.04.2023 11:47:21</t>
  </si>
  <si>
    <t>11.04.2023 11:47:23</t>
  </si>
  <si>
    <t>11.04.2023 11:47:24</t>
  </si>
  <si>
    <t>11.04.2023 11:47:26</t>
  </si>
  <si>
    <t>11.04.2023 11:47:27</t>
  </si>
  <si>
    <t>11.04.2023 11:47:44</t>
  </si>
  <si>
    <t>11.04.2023 11:47:46</t>
  </si>
  <si>
    <t>11.04.2023 11:47:47</t>
  </si>
  <si>
    <t>11.04.2023 11:47:49</t>
  </si>
  <si>
    <t>11.04.2023 11:47:50</t>
  </si>
  <si>
    <t>11.04.2023 11:50:45</t>
  </si>
  <si>
    <t>11.04.2023 11:50:48</t>
  </si>
  <si>
    <t>11.04.2023 11:50:49</t>
  </si>
  <si>
    <t>11.04.2023 11:50:51</t>
  </si>
  <si>
    <t>11.04.2023 11:50:52</t>
  </si>
  <si>
    <t>11.04.2023 11:52:06</t>
  </si>
  <si>
    <t>11.04.2023 11:52:07</t>
  </si>
  <si>
    <t>11.04.2023 11:52:09</t>
  </si>
  <si>
    <t>11.04.2023 11:52:10</t>
  </si>
  <si>
    <t>11.04.2023 11:52:12</t>
  </si>
  <si>
    <t>11.04.2023 11:52:13</t>
  </si>
  <si>
    <t>11.04.2023 11:52:15</t>
  </si>
  <si>
    <t>11.04.2023 11:53:43</t>
  </si>
  <si>
    <t>11.04.2023 11:53:45</t>
  </si>
  <si>
    <t>11.04.2023 11:53:46</t>
  </si>
  <si>
    <t>11.04.2023 11:53:48</t>
  </si>
  <si>
    <t>11.04.2023 11:53:49</t>
  </si>
  <si>
    <t>11.04.2023 11:53:51</t>
  </si>
  <si>
    <t>11.04.2023 11:53:52</t>
  </si>
  <si>
    <t>11.04.2023 11:54:07</t>
  </si>
  <si>
    <t>11.04.2023 11:54:09</t>
  </si>
  <si>
    <t>11.04.2023 11:54:10</t>
  </si>
  <si>
    <t>11.04.2023 11:54:12</t>
  </si>
  <si>
    <t>11.04.2023 11:54:13</t>
  </si>
  <si>
    <t>11.04.2023 11:54:15</t>
  </si>
  <si>
    <t>11.04.2023 11:54:16</t>
  </si>
  <si>
    <t>11.04.2023 11:55:17</t>
  </si>
  <si>
    <t>11.04.2023 11:55:18</t>
  </si>
  <si>
    <t>11.04.2023 11:55:21</t>
  </si>
  <si>
    <t>11.04.2023 11:55:23</t>
  </si>
  <si>
    <t>11.04.2023 11:55:24</t>
  </si>
  <si>
    <t>11.04.2023 11:55:26</t>
  </si>
  <si>
    <t>11.04.2023 11:56:26</t>
  </si>
  <si>
    <t>11.04.2023 11:57:03</t>
  </si>
  <si>
    <t>11.04.2023 11:57:04</t>
  </si>
  <si>
    <t>11.04.2023 11:57:06</t>
  </si>
  <si>
    <t>11.04.2023 11:57:07</t>
  </si>
  <si>
    <t>11.04.2023 11:57:09</t>
  </si>
  <si>
    <t>11.04.2023 11:57:10</t>
  </si>
  <si>
    <t>11.04.2023 11:57:12</t>
  </si>
  <si>
    <t>11.04.2023 11:57:13</t>
  </si>
  <si>
    <t>11.04.2023 11:58:15</t>
  </si>
  <si>
    <t>11.04.2023 11:58:17</t>
  </si>
  <si>
    <t>11.04.2023 11:58:18</t>
  </si>
  <si>
    <t>11.04.2023 11:58:20</t>
  </si>
  <si>
    <t>11.04.2023 11:58:21</t>
  </si>
  <si>
    <t>11.04.2023 11:58:23</t>
  </si>
  <si>
    <t>11.04.2023 11:59:59</t>
  </si>
  <si>
    <t>11.04.2023 12:00:02</t>
  </si>
  <si>
    <t>11.04.2023 12:00:05</t>
  </si>
  <si>
    <t>11.04.2023 12:00:06</t>
  </si>
  <si>
    <t>11.04.2023 12:00:08</t>
  </si>
  <si>
    <t>11.04.2023 12:00:09</t>
  </si>
  <si>
    <t>11.04.2023 12:00:11</t>
  </si>
  <si>
    <t>11.04.2023 12:00:12</t>
  </si>
  <si>
    <t>11.04.2023 12:00:39</t>
  </si>
  <si>
    <t>11.04.2023 12:00:40</t>
  </si>
  <si>
    <t>11.04.2023 12:01:40</t>
  </si>
  <si>
    <t>11.04.2023 12:01:42</t>
  </si>
  <si>
    <t>11.04.2023 12:01:43</t>
  </si>
  <si>
    <t>11.04.2023 12:01:45</t>
  </si>
  <si>
    <t>11.04.2023 12:01:46</t>
  </si>
  <si>
    <t>11.04.2023 12:01:48</t>
  </si>
  <si>
    <t>11.04.2023 12:01:51</t>
  </si>
  <si>
    <t>11.04.2023 12:01:52</t>
  </si>
  <si>
    <t>11.04.2023 12:01:54</t>
  </si>
  <si>
    <t>11.04.2023 12:01:55</t>
  </si>
  <si>
    <t>11.04.2023 12:01:57</t>
  </si>
  <si>
    <t>11.04.2023 12:02:11</t>
  </si>
  <si>
    <t>11.04.2023 12:02:12</t>
  </si>
  <si>
    <t>11.04.2023 12:02:14</t>
  </si>
  <si>
    <t>11.04.2023 12:02:15</t>
  </si>
  <si>
    <t>11.04.2023 12:04:45</t>
  </si>
  <si>
    <t>11.04.2023 12:04:46</t>
  </si>
  <si>
    <t>11.04.2023 12:04:48</t>
  </si>
  <si>
    <t>11.04.2023 12:04:49</t>
  </si>
  <si>
    <t>11.04.2023 12:04:51</t>
  </si>
  <si>
    <t>11.04.2023 12:04:52</t>
  </si>
  <si>
    <t>11.04.2023 12:04:54</t>
  </si>
  <si>
    <t>11.04.2023 12:05:06</t>
  </si>
  <si>
    <t>11.04.2023 12:05:48</t>
  </si>
  <si>
    <t>11.04.2023 12:05:49</t>
  </si>
  <si>
    <t>11.04.2023 12:05:51</t>
  </si>
  <si>
    <t>11.04.2023 12:05:52</t>
  </si>
  <si>
    <t>11.04.2023 12:05:54</t>
  </si>
  <si>
    <t>11.04.2023 12:06:43</t>
  </si>
  <si>
    <t>11.04.2023 12:06:45</t>
  </si>
  <si>
    <t>11.04.2023 12:06:46</t>
  </si>
  <si>
    <t>11.04.2023 12:06:48</t>
  </si>
  <si>
    <t>11.04.2023 12:06:49</t>
  </si>
  <si>
    <t>11.04.2023 12:06:51</t>
  </si>
  <si>
    <t>11.04.2023 12:06:52</t>
  </si>
  <si>
    <t>11.04.2023 12:06:54</t>
  </si>
  <si>
    <t>11.04.2023 12:06:55</t>
  </si>
  <si>
    <t>11.04.2023 12:08:45</t>
  </si>
  <si>
    <t>11.04.2023 12:08:46</t>
  </si>
  <si>
    <t>11.04.2023 12:09:39</t>
  </si>
  <si>
    <t>11.04.2023 12:09:40</t>
  </si>
  <si>
    <t>11.04.2023 12:09:42</t>
  </si>
  <si>
    <t>11.04.2023 12:09:45</t>
  </si>
  <si>
    <t>11.04.2023 12:09:46</t>
  </si>
  <si>
    <t>11.04.2023 12:10:34</t>
  </si>
  <si>
    <t>11.04.2023 12:10:37</t>
  </si>
  <si>
    <t>11.04.2023 12:10:38</t>
  </si>
  <si>
    <t>11.04.2023 12:10:40</t>
  </si>
  <si>
    <t>11.04.2023 12:10:41</t>
  </si>
  <si>
    <t>11.04.2023 12:10:43</t>
  </si>
  <si>
    <t>11.04.2023 12:11:37</t>
  </si>
  <si>
    <t>11.04.2023 12:11:39</t>
  </si>
  <si>
    <t>11.04.2023 12:11:40</t>
  </si>
  <si>
    <t>11.04.2023 12:11:42</t>
  </si>
  <si>
    <t>11.04.2023 12:12:37</t>
  </si>
  <si>
    <t>11.04.2023 12:12:40</t>
  </si>
  <si>
    <t>11.04.2023 12:12:42</t>
  </si>
  <si>
    <t>11.04.2023 12:12:43</t>
  </si>
  <si>
    <t>11.04.2023 12:12:45</t>
  </si>
  <si>
    <t>11.04.2023 12:12:46</t>
  </si>
  <si>
    <t>11.04.2023 12:14:56</t>
  </si>
  <si>
    <t>11.04.2023 12:14:57</t>
  </si>
  <si>
    <t>11.04.2023 12:14:59</t>
  </si>
  <si>
    <t>11.04.2023 12:15:00</t>
  </si>
  <si>
    <t>11.04.2023 12:17:48</t>
  </si>
  <si>
    <t>11.04.2023 12:17:49</t>
  </si>
  <si>
    <t>11.04.2023 12:17:51</t>
  </si>
  <si>
    <t>11.04.2023 12:17:52</t>
  </si>
  <si>
    <t>11.04.2023 12:19:37</t>
  </si>
  <si>
    <t>11.04.2023 12:19:39</t>
  </si>
  <si>
    <t>11.04.2023 12:19:40</t>
  </si>
  <si>
    <t>11.04.2023 12:19:42</t>
  </si>
  <si>
    <t>11.04.2023 12:19:43</t>
  </si>
  <si>
    <t>11.04.2023 12:19:46</t>
  </si>
  <si>
    <t>11.04.2023 12:24:14</t>
  </si>
  <si>
    <t>11.04.2023 12:24:17</t>
  </si>
  <si>
    <t>11.04.2023 12:24:18</t>
  </si>
  <si>
    <t>11.04.2023 12:24:20</t>
  </si>
  <si>
    <t>11.04.2023 12:24:21</t>
  </si>
  <si>
    <t>11.04.2023 12:24:23</t>
  </si>
  <si>
    <t>11.04.2023 12:24:24</t>
  </si>
  <si>
    <t>11.04.2023 12:24:26</t>
  </si>
  <si>
    <t>11.04.2023 12:27:23</t>
  </si>
  <si>
    <t>11.04.2023 12:27:24</t>
  </si>
  <si>
    <t>11.04.2023 12:27:26</t>
  </si>
  <si>
    <t>11.04.2023 12:27:35</t>
  </si>
  <si>
    <t>11.04.2023 12:27:37</t>
  </si>
  <si>
    <t>11.04.2023 12:27:40</t>
  </si>
  <si>
    <t>11.04.2023 12:29:11</t>
  </si>
  <si>
    <t>11.04.2023 12:29:12</t>
  </si>
  <si>
    <t>11.04.2023 12:29:14</t>
  </si>
  <si>
    <t>11.04.2023 12:29:15</t>
  </si>
  <si>
    <t>11.04.2023 12:29:17</t>
  </si>
  <si>
    <t>11.04.2023 12:29:18</t>
  </si>
  <si>
    <t>11.04.2023 12:29:20</t>
  </si>
  <si>
    <t>11.04.2023 12:29:26</t>
  </si>
  <si>
    <t>11.04.2023 12:29:27</t>
  </si>
  <si>
    <t>11.04.2023 12:29:29</t>
  </si>
  <si>
    <t>11.04.2023 12:29:30</t>
  </si>
  <si>
    <t>11.04.2023 12:29:32</t>
  </si>
  <si>
    <t>11.04.2023 12:29:33</t>
  </si>
  <si>
    <t>11.04.2023 12:29:35</t>
  </si>
  <si>
    <t>11.04.2023 12:29:36</t>
  </si>
  <si>
    <t>11.04.2023 12:29:38</t>
  </si>
  <si>
    <t>11.04.2023 12:29:39</t>
  </si>
  <si>
    <t>11.04.2023 12:29:53</t>
  </si>
  <si>
    <t>11.04.2023 12:29:55</t>
  </si>
  <si>
    <t>11.04.2023 12:29:56</t>
  </si>
  <si>
    <t>11.04.2023 12:29:58</t>
  </si>
  <si>
    <t>11.04.2023 12:29:59</t>
  </si>
  <si>
    <t>11.04.2023 12:30:01</t>
  </si>
  <si>
    <t>11.04.2023 12:30:02</t>
  </si>
  <si>
    <t>11.04.2023 12:30:04</t>
  </si>
  <si>
    <t>11.04.2023 12:30:05</t>
  </si>
  <si>
    <t>11.04.2023 12:31:53</t>
  </si>
  <si>
    <t>11.04.2023 12:32:32</t>
  </si>
  <si>
    <t>11.04.2023 12:32:34</t>
  </si>
  <si>
    <t>11.04.2023 12:32:35</t>
  </si>
  <si>
    <t>11.04.2023 12:32:37</t>
  </si>
  <si>
    <t>11.04.2023 12:34:11</t>
  </si>
  <si>
    <t>11.04.2023 12:36:18</t>
  </si>
  <si>
    <t>11.04.2023 12:36:21</t>
  </si>
  <si>
    <t>11.04.2023 12:36:24</t>
  </si>
  <si>
    <t>11.04.2023 12:36:26</t>
  </si>
  <si>
    <t>11.04.2023 12:36:27</t>
  </si>
  <si>
    <t>11.04.2023 12:36:29</t>
  </si>
  <si>
    <t>11.04.2023 12:36:30</t>
  </si>
  <si>
    <t>11.04.2023 12:36:34</t>
  </si>
  <si>
    <t>11.04.2023 12:38:53</t>
  </si>
  <si>
    <t>11.04.2023 12:38:54</t>
  </si>
  <si>
    <t>11.04.2023 12:38:57</t>
  </si>
  <si>
    <t>11.04.2023 12:38:59</t>
  </si>
  <si>
    <t>11.04.2023 12:40:07</t>
  </si>
  <si>
    <t>11.04.2023 12:40:09</t>
  </si>
  <si>
    <t>11.04.2023 12:40:10</t>
  </si>
  <si>
    <t>11.04.2023 12:40:12</t>
  </si>
  <si>
    <t>11.04.2023 12:40:15</t>
  </si>
  <si>
    <t>11.04.2023 12:40:18</t>
  </si>
  <si>
    <t>11.04.2023 12:40:19</t>
  </si>
  <si>
    <t>11.04.2023 12:40:24</t>
  </si>
  <si>
    <t>11.04.2023 12:40:25</t>
  </si>
  <si>
    <t>11.04.2023 12:40:27</t>
  </si>
  <si>
    <t>11.04.2023 12:41:23</t>
  </si>
  <si>
    <t>11.04.2023 12:41:24</t>
  </si>
  <si>
    <t>11.04.2023 12:41:26</t>
  </si>
  <si>
    <t>11.04.2023 12:41:29</t>
  </si>
  <si>
    <t>11.04.2023 12:41:30</t>
  </si>
  <si>
    <t>11.04.2023 12:41:32</t>
  </si>
  <si>
    <t>11.04.2023 12:41:34</t>
  </si>
  <si>
    <t>11.04.2023 12:41:35</t>
  </si>
  <si>
    <t>11.04.2023 12:41:36</t>
  </si>
  <si>
    <t>11.04.2023 12:41:38</t>
  </si>
  <si>
    <t>11.04.2023 12:42:09</t>
  </si>
  <si>
    <t>11.04.2023 12:42:10</t>
  </si>
  <si>
    <t>11.04.2023 12:42:12</t>
  </si>
  <si>
    <t>11.04.2023 12:42:42</t>
  </si>
  <si>
    <t>11.04.2023 12:42:43</t>
  </si>
  <si>
    <t>11.04.2023 12:42:45</t>
  </si>
  <si>
    <t>11.04.2023 12:42:46</t>
  </si>
  <si>
    <t>11.04.2023 12:42:48</t>
  </si>
  <si>
    <t>11.04.2023 12:42:49</t>
  </si>
  <si>
    <t>11.04.2023 12:42:51</t>
  </si>
  <si>
    <t>11.04.2023 12:42:52</t>
  </si>
  <si>
    <t>11.04.2023 12:43:12</t>
  </si>
  <si>
    <t>11.04.2023 12:43:14</t>
  </si>
  <si>
    <t>11.04.2023 12:43:15</t>
  </si>
  <si>
    <t>11.04.2023 12:43:17</t>
  </si>
  <si>
    <t>11.04.2023 12:43:18</t>
  </si>
  <si>
    <t>11.04.2023 12:43:20</t>
  </si>
  <si>
    <t>11.04.2023 12:43:23</t>
  </si>
  <si>
    <t>11.04.2023 12:44:46</t>
  </si>
  <si>
    <t>11.04.2023 12:44:48</t>
  </si>
  <si>
    <t>11.04.2023 12:44:49</t>
  </si>
  <si>
    <t>11.04.2023 12:44:51</t>
  </si>
  <si>
    <t>11.04.2023 12:47:06</t>
  </si>
  <si>
    <t>11.04.2023 12:47:07</t>
  </si>
  <si>
    <t>11.04.2023 12:47:10</t>
  </si>
  <si>
    <t>11.04.2023 12:47:12</t>
  </si>
  <si>
    <t>11.04.2023 12:47:13</t>
  </si>
  <si>
    <t>11.04.2023 12:47:15</t>
  </si>
  <si>
    <t>11.04.2023 12:47:16</t>
  </si>
  <si>
    <t>11.04.2023 12:47:18</t>
  </si>
  <si>
    <t>11.04.2023 12:47:19</t>
  </si>
  <si>
    <t>11.04.2023 12:47:21</t>
  </si>
  <si>
    <t>11.04.2023 12:47:22</t>
  </si>
  <si>
    <t>11.04.2023 12:48:17</t>
  </si>
  <si>
    <t>11.04.2023 12:48:18</t>
  </si>
  <si>
    <t>11.04.2023 12:48:20</t>
  </si>
  <si>
    <t>11.04.2023 12:49:07</t>
  </si>
  <si>
    <t>11.04.2023 12:49:09</t>
  </si>
  <si>
    <t>11.04.2023 12:49:10</t>
  </si>
  <si>
    <t>11.04.2023 12:49:12</t>
  </si>
  <si>
    <t>11.04.2023 12:49:13</t>
  </si>
  <si>
    <t>11.04.2023 12:49:15</t>
  </si>
  <si>
    <t>11.04.2023 12:49:16</t>
  </si>
  <si>
    <t>11.04.2023 12:49:52</t>
  </si>
  <si>
    <t>11.04.2023 12:49:54</t>
  </si>
  <si>
    <t>11.04.2023 12:49:55</t>
  </si>
  <si>
    <t>11.04.2023 12:49:57</t>
  </si>
  <si>
    <t>11.04.2023 12:50:00</t>
  </si>
  <si>
    <t>11.04.2023 12:50:01</t>
  </si>
  <si>
    <t>11.04.2023 12:50:03</t>
  </si>
  <si>
    <t>11.04.2023 12:50:04</t>
  </si>
  <si>
    <t>11.04.2023 12:50:06</t>
  </si>
  <si>
    <t>11.04.2023 12:50:57</t>
  </si>
  <si>
    <t>11.04.2023 12:50:58</t>
  </si>
  <si>
    <t>11.04.2023 12:51:00</t>
  </si>
  <si>
    <t>11.04.2023 12:51:01</t>
  </si>
  <si>
    <t>11.04.2023 12:51:03</t>
  </si>
  <si>
    <t>11.04.2023 12:51:04</t>
  </si>
  <si>
    <t>11.04.2023 12:51:06</t>
  </si>
  <si>
    <t>11.04.2023 12:51:07</t>
  </si>
  <si>
    <t>11.04.2023 12:51:09</t>
  </si>
  <si>
    <t>11.04.2023 12:51:20</t>
  </si>
  <si>
    <t>11.04.2023 12:51:24</t>
  </si>
  <si>
    <t>11.04.2023 12:51:27</t>
  </si>
  <si>
    <t>11.04.2023 12:51:29</t>
  </si>
  <si>
    <t>11.04.2023 12:51:30</t>
  </si>
  <si>
    <t>11.04.2023 12:51:32</t>
  </si>
  <si>
    <t>11.04.2023 12:51:33</t>
  </si>
  <si>
    <t>11.04.2023 12:51:35</t>
  </si>
  <si>
    <t>11.04.2023 12:52:32</t>
  </si>
  <si>
    <t>11.04.2023 12:52:34</t>
  </si>
  <si>
    <t>11.04.2023 12:52:35</t>
  </si>
  <si>
    <t>11.04.2023 12:52:37</t>
  </si>
  <si>
    <t>11.04.2023 12:52:38</t>
  </si>
  <si>
    <t>11.04.2023 12:52:40</t>
  </si>
  <si>
    <t>11.04.2023 12:52:55</t>
  </si>
  <si>
    <t>11.04.2023 12:52:57</t>
  </si>
  <si>
    <t>11.04.2023 12:52:58</t>
  </si>
  <si>
    <t>11.04.2023 12:53:00</t>
  </si>
  <si>
    <t>11.04.2023 12:55:26</t>
  </si>
  <si>
    <t>11.04.2023 12:55:28</t>
  </si>
  <si>
    <t>11.04.2023 12:55:29</t>
  </si>
  <si>
    <t>11.04.2023 12:55:32</t>
  </si>
  <si>
    <t>11.04.2023 12:55:37</t>
  </si>
  <si>
    <t>11.04.2023 12:55:40</t>
  </si>
  <si>
    <t>11.04.2023 12:58:57</t>
  </si>
  <si>
    <t>11.04.2023 12:59:00</t>
  </si>
  <si>
    <t>11.04.2023 12:59:02</t>
  </si>
  <si>
    <t>11.04.2023 12:59:03</t>
  </si>
  <si>
    <t>11.04.2023 12:59:05</t>
  </si>
  <si>
    <t>11.04.2023 12:59:06</t>
  </si>
  <si>
    <t>11.04.2023 12:59:08</t>
  </si>
  <si>
    <t>11.04.2023 12:59:19</t>
  </si>
  <si>
    <t>11.04.2023 12:59:56</t>
  </si>
  <si>
    <t>11.04.2023 13:04:31</t>
  </si>
  <si>
    <t>11.04.2023 13:04:32</t>
  </si>
  <si>
    <t>11.04.2023 13:04:34</t>
  </si>
  <si>
    <t>11.04.2023 13:04:35</t>
  </si>
  <si>
    <t>11.04.2023 13:04:37</t>
  </si>
  <si>
    <t>11.04.2023 13:04:38</t>
  </si>
  <si>
    <t>11.04.2023 13:04:41</t>
  </si>
  <si>
    <t>11.04.2023 13:04:43</t>
  </si>
  <si>
    <t>11.04.2023 13:04:47</t>
  </si>
  <si>
    <t>11.04.2023 13:04:52</t>
  </si>
  <si>
    <t>11.04.2023 13:04:54</t>
  </si>
  <si>
    <t>11.04.2023 13:04:55</t>
  </si>
  <si>
    <t>11.04.2023 13:04:57</t>
  </si>
  <si>
    <t>11.04.2023 13:04:58</t>
  </si>
  <si>
    <t>11.04.2023 13:05:00</t>
  </si>
  <si>
    <t>11.04.2023 13:05:01</t>
  </si>
  <si>
    <t>11.04.2023 13:05:35</t>
  </si>
  <si>
    <t>11.04.2023 13:05:37</t>
  </si>
  <si>
    <t>11.04.2023 13:05:38</t>
  </si>
  <si>
    <t>11.04.2023 13:05:40</t>
  </si>
  <si>
    <t>11.04.2023 13:05:41</t>
  </si>
  <si>
    <t>11.04.2023 13:05:44</t>
  </si>
  <si>
    <t>11.04.2023 13:05:49</t>
  </si>
  <si>
    <t>11.04.2023 13:06:29</t>
  </si>
  <si>
    <t>11.04.2023 13:06:31</t>
  </si>
  <si>
    <t>11.04.2023 13:06:32</t>
  </si>
  <si>
    <t>11.04.2023 13:06:34</t>
  </si>
  <si>
    <t>11.04.2023 13:06:35</t>
  </si>
  <si>
    <t>11.04.2023 13:06:37</t>
  </si>
  <si>
    <t>11.04.2023 13:06:38</t>
  </si>
  <si>
    <t>11.04.2023 13:06:40</t>
  </si>
  <si>
    <t>11.04.2023 13:06:41</t>
  </si>
  <si>
    <t>11.04.2023 13:06:43</t>
  </si>
  <si>
    <t>11.04.2023 13:08:28</t>
  </si>
  <si>
    <t>11.04.2023 13:08:29</t>
  </si>
  <si>
    <t>11.04.2023 13:08:32</t>
  </si>
  <si>
    <t>11.04.2023 13:08:34</t>
  </si>
  <si>
    <t>11.04.2023 13:08:35</t>
  </si>
  <si>
    <t>11.04.2023 13:08:37</t>
  </si>
  <si>
    <t>11.04.2023 13:08:38</t>
  </si>
  <si>
    <t>11.04.2023 13:08:40</t>
  </si>
  <si>
    <t>11.04.2023 13:08:55</t>
  </si>
  <si>
    <t>11.04.2023 13:08:57</t>
  </si>
  <si>
    <t>11.04.2023 13:08:58</t>
  </si>
  <si>
    <t>11.04.2023 13:09:00</t>
  </si>
  <si>
    <t>11.04.2023 13:09:01</t>
  </si>
  <si>
    <t>11.04.2023 13:09:03</t>
  </si>
  <si>
    <t>11.04.2023 13:09:04</t>
  </si>
  <si>
    <t>11.04.2023 13:09:54</t>
  </si>
  <si>
    <t>11.04.2023 13:09:55</t>
  </si>
  <si>
    <t>11.04.2023 13:09:58</t>
  </si>
  <si>
    <t>11.04.2023 13:10:00</t>
  </si>
  <si>
    <t>11.04.2023 13:10:01</t>
  </si>
  <si>
    <t>11.04.2023 13:10:03</t>
  </si>
  <si>
    <t>11.04.2023 13:10:04</t>
  </si>
  <si>
    <t>11.04.2023 13:10:06</t>
  </si>
  <si>
    <t>11.04.2023 13:10:08</t>
  </si>
  <si>
    <t>11.04.2023 13:10:09</t>
  </si>
  <si>
    <t>11.04.2023 13:10:14</t>
  </si>
  <si>
    <t>11.04.2023 13:10:15</t>
  </si>
  <si>
    <t>11.04.2023 13:11:45</t>
  </si>
  <si>
    <t>11.04.2023 13:11:46</t>
  </si>
  <si>
    <t>11.04.2023 13:11:48</t>
  </si>
  <si>
    <t>11.04.2023 13:11:49</t>
  </si>
  <si>
    <t>11.04.2023 13:11:51</t>
  </si>
  <si>
    <t>11.04.2023 13:11:54</t>
  </si>
  <si>
    <t>11.04.2023 13:11:55</t>
  </si>
  <si>
    <t>11.04.2023 13:13:34</t>
  </si>
  <si>
    <t>11.04.2023 13:13:35</t>
  </si>
  <si>
    <t>11.04.2023 13:13:37</t>
  </si>
  <si>
    <t>11.04.2023 13:13:38</t>
  </si>
  <si>
    <t>11.04.2023 13:13:40</t>
  </si>
  <si>
    <t>11.04.2023 13:13:41</t>
  </si>
  <si>
    <t>11.04.2023 13:13:44</t>
  </si>
  <si>
    <t>11.04.2023 13:13:46</t>
  </si>
  <si>
    <t>11.04.2023 13:13:47</t>
  </si>
  <si>
    <t>11.04.2023 13:13:49</t>
  </si>
  <si>
    <t>11.04.2023 13:14:31</t>
  </si>
  <si>
    <t>11.04.2023 13:14:32</t>
  </si>
  <si>
    <t>11.04.2023 13:14:35</t>
  </si>
  <si>
    <t>11.04.2023 13:14:37</t>
  </si>
  <si>
    <t>11.04.2023 13:14:38</t>
  </si>
  <si>
    <t>11.04.2023 13:14:40</t>
  </si>
  <si>
    <t>11.04.2023 13:14:41</t>
  </si>
  <si>
    <t>11.04.2023 13:15:09</t>
  </si>
  <si>
    <t>11.04.2023 13:15:12</t>
  </si>
  <si>
    <t>11.04.2023 13:15:13</t>
  </si>
  <si>
    <t>11.04.2023 13:15:15</t>
  </si>
  <si>
    <t>11.04.2023 13:15:16</t>
  </si>
  <si>
    <t>11.04.2023 13:15:29</t>
  </si>
  <si>
    <t>11.04.2023 13:15:30</t>
  </si>
  <si>
    <t>11.04.2023 13:15:32</t>
  </si>
  <si>
    <t>11.04.2023 13:15:55</t>
  </si>
  <si>
    <t>11.04.2023 13:15:57</t>
  </si>
  <si>
    <t>11.04.2023 13:15:58</t>
  </si>
  <si>
    <t>11.04.2023 13:16:00</t>
  </si>
  <si>
    <t>11.04.2023 13:16:01</t>
  </si>
  <si>
    <t>11.04.2023 13:16:03</t>
  </si>
  <si>
    <t>11.04.2023 13:16:06</t>
  </si>
  <si>
    <t>11.04.2023 13:16:07</t>
  </si>
  <si>
    <t>11.04.2023 13:16:09</t>
  </si>
  <si>
    <t>11.04.2023 13:16:10</t>
  </si>
  <si>
    <t>11.04.2023 13:16:12</t>
  </si>
  <si>
    <t>11.04.2023 13:16:13</t>
  </si>
  <si>
    <t>11.04.2023 13:16:16</t>
  </si>
  <si>
    <t>11.04.2023 13:16:19</t>
  </si>
  <si>
    <t>11.04.2023 13:16:22</t>
  </si>
  <si>
    <t>11.04.2023 13:16:24</t>
  </si>
  <si>
    <t>11.04.2023 13:16:59</t>
  </si>
  <si>
    <t>11.04.2023 13:17:01</t>
  </si>
  <si>
    <t>11.04.2023 13:17:02</t>
  </si>
  <si>
    <t>11.04.2023 13:17:04</t>
  </si>
  <si>
    <t>11.04.2023 13:17:05</t>
  </si>
  <si>
    <t>11.04.2023 13:17:13</t>
  </si>
  <si>
    <t>11.04.2023 13:17:15</t>
  </si>
  <si>
    <t>11.04.2023 13:17:18</t>
  </si>
  <si>
    <t>11.04.2023 13:17:19</t>
  </si>
  <si>
    <t>11.04.2023 13:17:21</t>
  </si>
  <si>
    <t>11.04.2023 13:17:34</t>
  </si>
  <si>
    <t>11.04.2023 13:17:36</t>
  </si>
  <si>
    <t>11.04.2023 13:17:37</t>
  </si>
  <si>
    <t>11.04.2023 13:17:39</t>
  </si>
  <si>
    <t>11.04.2023 13:17:40</t>
  </si>
  <si>
    <t>11.04.2023 13:17:42</t>
  </si>
  <si>
    <t>11.04.2023 13:17:43</t>
  </si>
  <si>
    <t>11.04.2023 13:18:06</t>
  </si>
  <si>
    <t>11.04.2023 13:18:07</t>
  </si>
  <si>
    <t>11.04.2023 13:18:10</t>
  </si>
  <si>
    <t>11.04.2023 13:18:13</t>
  </si>
  <si>
    <t>11.04.2023 13:18:15</t>
  </si>
  <si>
    <t>11.04.2023 13:18:16</t>
  </si>
  <si>
    <t>11.04.2023 13:18:18</t>
  </si>
  <si>
    <t>11.04.2023 13:18:19</t>
  </si>
  <si>
    <t>11.04.2023 13:18:22</t>
  </si>
  <si>
    <t>11.04.2023 13:18:25</t>
  </si>
  <si>
    <t>11.04.2023 13:18:28</t>
  </si>
  <si>
    <t>11.04.2023 13:18:30</t>
  </si>
  <si>
    <t>11.04.2023 13:18:31</t>
  </si>
  <si>
    <t>11.04.2023 13:18:39</t>
  </si>
  <si>
    <t>11.04.2023 13:18:42</t>
  </si>
  <si>
    <t>11.04.2023 13:18:44</t>
  </si>
  <si>
    <t>11.04.2023 13:18:45</t>
  </si>
  <si>
    <t>11.04.2023 13:18:47</t>
  </si>
  <si>
    <t>11.04.2023 13:18:48</t>
  </si>
  <si>
    <t>11.04.2023 13:18:50</t>
  </si>
  <si>
    <t>11.04.2023 13:19:20</t>
  </si>
  <si>
    <t>11.04.2023 13:19:21</t>
  </si>
  <si>
    <t>11.04.2023 13:19:23</t>
  </si>
  <si>
    <t>11.04.2023 13:19:24</t>
  </si>
  <si>
    <t>11.04.2023 13:19:26</t>
  </si>
  <si>
    <t>11.04.2023 13:19:27</t>
  </si>
  <si>
    <t>11.04.2023 13:19:30</t>
  </si>
  <si>
    <t>11.04.2023 13:23:03</t>
  </si>
  <si>
    <t>11.04.2023 13:23:07</t>
  </si>
  <si>
    <t>11.04.2023 13:23:09</t>
  </si>
  <si>
    <t>11.04.2023 13:23:10</t>
  </si>
  <si>
    <t>11.04.2023 13:23:12</t>
  </si>
  <si>
    <t>11.04.2023 13:23:13</t>
  </si>
  <si>
    <t>11.04.2023 13:23:15</t>
  </si>
  <si>
    <t>11.04.2023 13:23:16</t>
  </si>
  <si>
    <t>11.04.2023 13:23:18</t>
  </si>
  <si>
    <t>11.04.2023 13:24:56</t>
  </si>
  <si>
    <t>11.04.2023 13:27:29</t>
  </si>
  <si>
    <t>11.04.2023 13:27:31</t>
  </si>
  <si>
    <t>11.04.2023 13:27:32</t>
  </si>
  <si>
    <t>11.04.2023 13:27:34</t>
  </si>
  <si>
    <t>11.04.2023 13:27:35</t>
  </si>
  <si>
    <t>11.04.2023 13:27:37</t>
  </si>
  <si>
    <t>11.04.2023 13:27:38</t>
  </si>
  <si>
    <t>11.04.2023 13:27:55</t>
  </si>
  <si>
    <t>11.04.2023 13:27:57</t>
  </si>
  <si>
    <t>11.04.2023 13:27:58</t>
  </si>
  <si>
    <t>11.04.2023 13:28:00</t>
  </si>
  <si>
    <t>11.04.2023 13:28:01</t>
  </si>
  <si>
    <t>11.04.2023 13:28:06</t>
  </si>
  <si>
    <t>11.04.2023 13:28:07</t>
  </si>
  <si>
    <t>11.04.2023 13:28:10</t>
  </si>
  <si>
    <t>11.04.2023 13:28:12</t>
  </si>
  <si>
    <t>11.04.2023 13:28:13</t>
  </si>
  <si>
    <t>11.04.2023 13:28:15</t>
  </si>
  <si>
    <t>11.04.2023 13:28:37</t>
  </si>
  <si>
    <t>11.04.2023 13:28:38</t>
  </si>
  <si>
    <t>11.04.2023 13:28:41</t>
  </si>
  <si>
    <t>11.04.2023 13:28:43</t>
  </si>
  <si>
    <t>11.04.2023 13:28:44</t>
  </si>
  <si>
    <t>11.04.2023 13:28:46</t>
  </si>
  <si>
    <t>11.04.2023 13:28:49</t>
  </si>
  <si>
    <t>11.04.2023 13:28:53</t>
  </si>
  <si>
    <t>11.04.2023 13:30:12</t>
  </si>
  <si>
    <t>11.04.2023 13:30:14</t>
  </si>
  <si>
    <t>11.04.2023 13:30:17</t>
  </si>
  <si>
    <t>11.04.2023 13:30:18</t>
  </si>
  <si>
    <t>11.04.2023 13:30:20</t>
  </si>
  <si>
    <t>11.04.2023 13:30:21</t>
  </si>
  <si>
    <t>11.04.2023 13:30:23</t>
  </si>
  <si>
    <t>11.04.2023 13:30:24</t>
  </si>
  <si>
    <t>11.04.2023 13:30:26</t>
  </si>
  <si>
    <t>11.04.2023 13:33:15</t>
  </si>
  <si>
    <t>11.04.2023 13:33:18</t>
  </si>
  <si>
    <t>11.04.2023 13:36:23</t>
  </si>
  <si>
    <t>11.04.2023 13:36:24</t>
  </si>
  <si>
    <t>11.04.2023 13:36:26</t>
  </si>
  <si>
    <t>11.04.2023 13:36:30</t>
  </si>
  <si>
    <t>11.04.2023 13:36:32</t>
  </si>
  <si>
    <t>11.04.2023 13:36:35</t>
  </si>
  <si>
    <t>11.04.2023 13:36:37</t>
  </si>
  <si>
    <t>11.04.2023 13:36:38</t>
  </si>
  <si>
    <t>11.04.2023 13:36:40</t>
  </si>
  <si>
    <t>11.04.2023 13:36:41</t>
  </si>
  <si>
    <t>11.04.2023 13:38:37</t>
  </si>
  <si>
    <t>11.04.2023 13:38:39</t>
  </si>
  <si>
    <t>11.04.2023 13:38:40</t>
  </si>
  <si>
    <t>11.04.2023 13:38:42</t>
  </si>
  <si>
    <t>11.04.2023 13:38:46</t>
  </si>
  <si>
    <t>11.04.2023 13:38:48</t>
  </si>
  <si>
    <t>11.04.2023 13:39:00</t>
  </si>
  <si>
    <t>11.04.2023 13:39:01</t>
  </si>
  <si>
    <t>11.04.2023 13:39:03</t>
  </si>
  <si>
    <t>11.04.2023 13:39:04</t>
  </si>
  <si>
    <t>11.04.2023 13:39:07</t>
  </si>
  <si>
    <t>11.04.2023 13:39:09</t>
  </si>
  <si>
    <t>11.04.2023 13:39:10</t>
  </si>
  <si>
    <t>11.04.2023 13:39:12</t>
  </si>
  <si>
    <t>11.04.2023 13:39:13</t>
  </si>
  <si>
    <t>11.04.2023 13:39:15</t>
  </si>
  <si>
    <t>11.04.2023 13:42:09</t>
  </si>
  <si>
    <t>11.04.2023 13:42:10</t>
  </si>
  <si>
    <t>11.04.2023 13:42:13</t>
  </si>
  <si>
    <t>11.04.2023 13:42:15</t>
  </si>
  <si>
    <t>11.04.2023 13:42:16</t>
  </si>
  <si>
    <t>11.04.2023 13:42:18</t>
  </si>
  <si>
    <t>11.04.2023 13:42:21</t>
  </si>
  <si>
    <t>11.04.2023 13:42:22</t>
  </si>
  <si>
    <t>11.04.2023 13:42:24</t>
  </si>
  <si>
    <t>11.04.2023 13:42:25</t>
  </si>
  <si>
    <t>11.04.2023 13:42:27</t>
  </si>
  <si>
    <t>11.04.2023 13:42:29</t>
  </si>
  <si>
    <t>11.04.2023 13:43:10</t>
  </si>
  <si>
    <t>11.04.2023 13:43:12</t>
  </si>
  <si>
    <t>11.04.2023 13:43:13</t>
  </si>
  <si>
    <t>11.04.2023 13:43:15</t>
  </si>
  <si>
    <t>11.04.2023 13:43:16</t>
  </si>
  <si>
    <t>11.04.2023 13:43:18</t>
  </si>
  <si>
    <t>11.04.2023 13:43:19</t>
  </si>
  <si>
    <t>11.04.2023 13:43:21</t>
  </si>
  <si>
    <t>11.04.2023 13:43:22</t>
  </si>
  <si>
    <t>11.04.2023 13:43:24</t>
  </si>
  <si>
    <t>11.04.2023 13:43:25</t>
  </si>
  <si>
    <t>11.04.2023 13:45:25</t>
  </si>
  <si>
    <t>11.04.2023 13:45:26</t>
  </si>
  <si>
    <t>11.04.2023 13:45:28</t>
  </si>
  <si>
    <t>11.04.2023 13:45:29</t>
  </si>
  <si>
    <t>11.04.2023 13:45:31</t>
  </si>
  <si>
    <t>11.04.2023 13:45:32</t>
  </si>
  <si>
    <t>11.04.2023 13:45:34</t>
  </si>
  <si>
    <t>11.04.2023 13:45:35</t>
  </si>
  <si>
    <t>11.04.2023 13:45:37</t>
  </si>
  <si>
    <t>11.04.2023 13:45:38</t>
  </si>
  <si>
    <t>11.04.2023 13:45:40</t>
  </si>
  <si>
    <t>11.04.2023 13:45:41</t>
  </si>
  <si>
    <t>11.04.2023 13:45:43</t>
  </si>
  <si>
    <t>11.04.2023 13:45:44</t>
  </si>
  <si>
    <t>11.04.2023 13:46:48</t>
  </si>
  <si>
    <t>11.04.2023 13:47:17</t>
  </si>
  <si>
    <t>11.04.2023 13:47:18</t>
  </si>
  <si>
    <t>11.04.2023 13:47:20</t>
  </si>
  <si>
    <t>11.04.2023 13:47:21</t>
  </si>
  <si>
    <t>11.04.2023 13:47:23</t>
  </si>
  <si>
    <t>11.04.2023 13:47:24</t>
  </si>
  <si>
    <t>11.04.2023 13:47:26</t>
  </si>
  <si>
    <t>11.04.2023 13:47:27</t>
  </si>
  <si>
    <t>11.04.2023 13:47:30</t>
  </si>
  <si>
    <t>11.04.2023 13:49:06</t>
  </si>
  <si>
    <t>11.04.2023 13:49:10</t>
  </si>
  <si>
    <t>11.04.2023 13:49:12</t>
  </si>
  <si>
    <t>11.04.2023 13:49:13</t>
  </si>
  <si>
    <t>11.04.2023 13:49:16</t>
  </si>
  <si>
    <t>11.04.2023 13:49:18</t>
  </si>
  <si>
    <t>11.04.2023 13:49:19</t>
  </si>
  <si>
    <t>11.04.2023 13:49:21</t>
  </si>
  <si>
    <t>11.04.2023 13:49:22</t>
  </si>
  <si>
    <t>11.04.2023 13:49:29</t>
  </si>
  <si>
    <t>11.04.2023 13:50:31</t>
  </si>
  <si>
    <t>11.04.2023 13:51:01</t>
  </si>
  <si>
    <t>11.04.2023 13:51:07</t>
  </si>
  <si>
    <t>11.04.2023 13:51:09</t>
  </si>
  <si>
    <t>11.04.2023 13:51:10</t>
  </si>
  <si>
    <t>11.04.2023 13:51:12</t>
  </si>
  <si>
    <t>11.04.2023 13:51:13</t>
  </si>
  <si>
    <t>11.04.2023 13:51:15</t>
  </si>
  <si>
    <t>11.04.2023 13:52:45</t>
  </si>
  <si>
    <t>11.04.2023 13:52:46</t>
  </si>
  <si>
    <t>11.04.2023 13:52:48</t>
  </si>
  <si>
    <t>11.04.2023 13:52:51</t>
  </si>
  <si>
    <t>11.04.2023 13:54:15</t>
  </si>
  <si>
    <t>11.04.2023 13:54:17</t>
  </si>
  <si>
    <t>11.04.2023 13:54:18</t>
  </si>
  <si>
    <t>11.04.2023 13:54:20</t>
  </si>
  <si>
    <t>11.04.2023 13:54:21</t>
  </si>
  <si>
    <t>11.04.2023 13:54:23</t>
  </si>
  <si>
    <t>11.04.2023 13:54:24</t>
  </si>
  <si>
    <t>11.04.2023 13:54:26</t>
  </si>
  <si>
    <t>11.04.2023 13:54:35</t>
  </si>
  <si>
    <t>11.04.2023 13:54:37</t>
  </si>
  <si>
    <t>11.04.2023 13:54:38</t>
  </si>
  <si>
    <t>11.04.2023 13:54:40</t>
  </si>
  <si>
    <t>11.04.2023 13:54:41</t>
  </si>
  <si>
    <t>11.04.2023 13:54:43</t>
  </si>
  <si>
    <t>11.04.2023 13:54:44</t>
  </si>
  <si>
    <t>11.04.2023 13:54:47</t>
  </si>
  <si>
    <t>11.04.2023 13:55:00</t>
  </si>
  <si>
    <t>11.04.2023 13:55:06</t>
  </si>
  <si>
    <t>11.04.2023 13:55:52</t>
  </si>
  <si>
    <t>11.04.2023 13:55:57</t>
  </si>
  <si>
    <t>11.04.2023 13:55:58</t>
  </si>
  <si>
    <t>11.04.2023 13:56:31</t>
  </si>
  <si>
    <t>11.04.2023 13:57:11</t>
  </si>
  <si>
    <t>11.04.2023 13:57:46</t>
  </si>
  <si>
    <t>11.04.2023 13:58:09</t>
  </si>
  <si>
    <t>11.04.2023 13:58:10</t>
  </si>
  <si>
    <t>11.04.2023 13:58:12</t>
  </si>
  <si>
    <t>11.04.2023 13:58:23</t>
  </si>
  <si>
    <t>11.04.2023 13:58:26</t>
  </si>
  <si>
    <t>11.04.2023 13:58:27</t>
  </si>
  <si>
    <t>11.04.2023 13:58:29</t>
  </si>
  <si>
    <t>11.04.2023 13:58:30</t>
  </si>
  <si>
    <t>11.04.2023 13:58:32</t>
  </si>
  <si>
    <t>11.04.2023 13:59:15</t>
  </si>
  <si>
    <t>11.04.2023 13:59:17</t>
  </si>
  <si>
    <t>11.04.2023 13:59:18</t>
  </si>
  <si>
    <t>11.04.2023 13:59:20</t>
  </si>
  <si>
    <t>11.04.2023 13:59:21</t>
  </si>
  <si>
    <t>11.04.2023 13:59:23</t>
  </si>
  <si>
    <t>11.04.2023 13:59:27</t>
  </si>
  <si>
    <t>11.04.2023 13:59:51</t>
  </si>
  <si>
    <t>11.04.2023 13:59:52</t>
  </si>
  <si>
    <t>11.04.2023 13:59:54</t>
  </si>
  <si>
    <t>11.04.2023 13:59:55</t>
  </si>
  <si>
    <t>11.04.2023 13:59:58</t>
  </si>
  <si>
    <t>11.04.2023 14:00:00</t>
  </si>
  <si>
    <t>11.04.2023 14:00:01</t>
  </si>
  <si>
    <t>11.04.2023 14:00:03</t>
  </si>
  <si>
    <t>11.04.2023 14:00:04</t>
  </si>
  <si>
    <t>11.04.2023 14:00:06</t>
  </si>
  <si>
    <t>11.04.2023 14:00:07</t>
  </si>
  <si>
    <t>11.04.2023 14:00:09</t>
  </si>
  <si>
    <t>11.04.2023 14:00:10</t>
  </si>
  <si>
    <t>11.04.2023 14:00:51</t>
  </si>
  <si>
    <t>11.04.2023 14:00:52</t>
  </si>
  <si>
    <t>11.04.2023 14:00:54</t>
  </si>
  <si>
    <t>11.04.2023 14:00:55</t>
  </si>
  <si>
    <t>11.04.2023 14:01:43</t>
  </si>
  <si>
    <t>11.04.2023 14:01:45</t>
  </si>
  <si>
    <t>11.04.2023 14:01:46</t>
  </si>
  <si>
    <t>11.04.2023 14:01:48</t>
  </si>
  <si>
    <t>11.04.2023 14:01:49</t>
  </si>
  <si>
    <t>11.04.2023 14:01:51</t>
  </si>
  <si>
    <t>11.04.2023 14:01:52</t>
  </si>
  <si>
    <t>11.04.2023 14:02:29</t>
  </si>
  <si>
    <t>11.04.2023 14:02:31</t>
  </si>
  <si>
    <t>11.04.2023 14:04:20</t>
  </si>
  <si>
    <t>11.04.2023 14:04:21</t>
  </si>
  <si>
    <t>11.04.2023 14:04:23</t>
  </si>
  <si>
    <t>11.04.2023 14:06:54</t>
  </si>
  <si>
    <t>11.04.2023 14:06:56</t>
  </si>
  <si>
    <t>11.04.2023 14:06:57</t>
  </si>
  <si>
    <t>11.04.2023 14:06:59</t>
  </si>
  <si>
    <t>11.04.2023 14:07:00</t>
  </si>
  <si>
    <t>11.04.2023 14:07:02</t>
  </si>
  <si>
    <t>11.04.2023 14:07:03</t>
  </si>
  <si>
    <t>11.04.2023 14:07:05</t>
  </si>
  <si>
    <t>11.04.2023 14:07:31</t>
  </si>
  <si>
    <t>11.04.2023 14:13:07</t>
  </si>
  <si>
    <t>11.04.2023 14:13:51</t>
  </si>
  <si>
    <t>11.04.2023 14:13:52</t>
  </si>
  <si>
    <t>11.04.2023 14:13:54</t>
  </si>
  <si>
    <t>11.04.2023 14:13:55</t>
  </si>
  <si>
    <t>11.04.2023 14:13:57</t>
  </si>
  <si>
    <t>11.04.2023 14:14:25</t>
  </si>
  <si>
    <t>11.04.2023 14:14:26</t>
  </si>
  <si>
    <t>11.04.2023 14:14:28</t>
  </si>
  <si>
    <t>11.04.2023 14:14:31</t>
  </si>
  <si>
    <t>11.04.2023 14:14:32</t>
  </si>
  <si>
    <t>11.04.2023 14:14:34</t>
  </si>
  <si>
    <t>11.04.2023 14:14:35</t>
  </si>
  <si>
    <t>11.04.2023 14:14:37</t>
  </si>
  <si>
    <t>11.04.2023 14:14:40</t>
  </si>
  <si>
    <t>11.04.2023 14:14:43</t>
  </si>
  <si>
    <t>11.04.2023 14:14:52</t>
  </si>
  <si>
    <t>11.04.2023 14:14:53</t>
  </si>
  <si>
    <t>11.04.2023 14:14:55</t>
  </si>
  <si>
    <t>11.04.2023 14:14:56</t>
  </si>
  <si>
    <t>11.04.2023 14:14:59</t>
  </si>
  <si>
    <t>11.04.2023 14:15:01</t>
  </si>
  <si>
    <t>11.04.2023 14:15:02</t>
  </si>
  <si>
    <t>11.04.2023 14:15:05</t>
  </si>
  <si>
    <t>11.04.2023 14:15:19</t>
  </si>
  <si>
    <t>11.04.2023 14:15:21</t>
  </si>
  <si>
    <t>11.04.2023 14:15:22</t>
  </si>
  <si>
    <t>11.04.2023 14:15:24</t>
  </si>
  <si>
    <t>11.04.2023 14:15:25</t>
  </si>
  <si>
    <t>11.04.2023 14:18:25</t>
  </si>
  <si>
    <t>11.04.2023 14:18:26</t>
  </si>
  <si>
    <t>11.04.2023 14:18:28</t>
  </si>
  <si>
    <t>11.04.2023 14:18:29</t>
  </si>
  <si>
    <t>11.04.2023 14:18:31</t>
  </si>
  <si>
    <t>11.04.2023 14:18:32</t>
  </si>
  <si>
    <t>11.04.2023 14:18:34</t>
  </si>
  <si>
    <t>11.04.2023 14:18:35</t>
  </si>
  <si>
    <t>11.04.2023 14:18:51</t>
  </si>
  <si>
    <t>11.04.2023 14:18:52</t>
  </si>
  <si>
    <t>11.04.2023 14:18:54</t>
  </si>
  <si>
    <t>11.04.2023 14:19:12</t>
  </si>
  <si>
    <t>11.04.2023 14:19:14</t>
  </si>
  <si>
    <t>11.04.2023 14:19:15</t>
  </si>
  <si>
    <t>11.04.2023 14:19:17</t>
  </si>
  <si>
    <t>11.04.2023 14:19:40</t>
  </si>
  <si>
    <t>11.04.2023 14:19:41</t>
  </si>
  <si>
    <t>11.04.2023 14:19:43</t>
  </si>
  <si>
    <t>11.04.2023 14:19:48</t>
  </si>
  <si>
    <t>11.04.2023 14:19:49</t>
  </si>
  <si>
    <t>11.04.2023 14:19:51</t>
  </si>
  <si>
    <t>11.04.2023 14:19:54</t>
  </si>
  <si>
    <t>11.04.2023 14:19:58</t>
  </si>
  <si>
    <t>11.04.2023 14:20:00</t>
  </si>
  <si>
    <t>11.04.2023 14:20:01</t>
  </si>
  <si>
    <t>11.04.2023 14:20:29</t>
  </si>
  <si>
    <t>11.04.2023 14:20:31</t>
  </si>
  <si>
    <t>11.04.2023 14:20:32</t>
  </si>
  <si>
    <t>11.04.2023 14:20:34</t>
  </si>
  <si>
    <t>11.04.2023 14:20:35</t>
  </si>
  <si>
    <t>11.04.2023 14:20:37</t>
  </si>
  <si>
    <t>11.04.2023 14:20:38</t>
  </si>
  <si>
    <t>11.04.2023 14:20:40</t>
  </si>
  <si>
    <t>11.04.2023 14:20:41</t>
  </si>
  <si>
    <t>11.04.2023 14:21:21</t>
  </si>
  <si>
    <t>11.04.2023 14:21:23</t>
  </si>
  <si>
    <t>11.04.2023 14:21:24</t>
  </si>
  <si>
    <t>11.04.2023 14:21:26</t>
  </si>
  <si>
    <t>11.04.2023 14:21:27</t>
  </si>
  <si>
    <t>11.04.2023 14:21:30</t>
  </si>
  <si>
    <t>11.04.2023 14:22:20</t>
  </si>
  <si>
    <t>11.04.2023 14:22:21</t>
  </si>
  <si>
    <t>11.04.2023 14:22:26</t>
  </si>
  <si>
    <t>11.04.2023 14:28:51</t>
  </si>
  <si>
    <t>11.04.2023 14:28:54</t>
  </si>
  <si>
    <t>11.04.2023 14:28:56</t>
  </si>
  <si>
    <t>11.04.2023 14:28:57</t>
  </si>
  <si>
    <t>11.04.2023 14:28:59</t>
  </si>
  <si>
    <t>11.04.2023 14:29:00</t>
  </si>
  <si>
    <t>11.04.2023 14:30:23</t>
  </si>
  <si>
    <t>11.04.2023 14:30:25</t>
  </si>
  <si>
    <t>11.04.2023 14:30:26</t>
  </si>
  <si>
    <t>11.04.2023 14:31:34</t>
  </si>
  <si>
    <t>11.04.2023 14:31:37</t>
  </si>
  <si>
    <t>11.04.2023 14:31:38</t>
  </si>
  <si>
    <t>11.04.2023 14:32:07</t>
  </si>
  <si>
    <t>11.04.2023 14:32:09</t>
  </si>
  <si>
    <t>11.04.2023 14:32:10</t>
  </si>
  <si>
    <t>11.04.2023 14:32:12</t>
  </si>
  <si>
    <t>11.04.2023 14:32:13</t>
  </si>
  <si>
    <t>11.04.2023 14:32:18</t>
  </si>
  <si>
    <t>11.04.2023 14:32:20</t>
  </si>
  <si>
    <t>11.04.2023 14:32:54</t>
  </si>
  <si>
    <t>11.04.2023 14:32:55</t>
  </si>
  <si>
    <t>11.04.2023 14:33:22</t>
  </si>
  <si>
    <t>11.04.2023 14:33:23</t>
  </si>
  <si>
    <t>11.04.2023 14:33:25</t>
  </si>
  <si>
    <t>11.04.2023 14:34:15</t>
  </si>
  <si>
    <t>11.04.2023 14:34:17</t>
  </si>
  <si>
    <t>11.04.2023 14:34:18</t>
  </si>
  <si>
    <t>11.04.2023 14:34:21</t>
  </si>
  <si>
    <t>11.04.2023 14:34:23</t>
  </si>
  <si>
    <t>11.04.2023 14:34:24</t>
  </si>
  <si>
    <t>11.04.2023 14:34:26</t>
  </si>
  <si>
    <t>11.04.2023 14:36:53</t>
  </si>
  <si>
    <t>11.04.2023 14:36:54</t>
  </si>
  <si>
    <t>11.04.2023 14:36:56</t>
  </si>
  <si>
    <t>11.04.2023 14:36:57</t>
  </si>
  <si>
    <t>11.04.2023 14:36:59</t>
  </si>
  <si>
    <t>11.04.2023 14:37:00</t>
  </si>
  <si>
    <t>11.04.2023 14:37:50</t>
  </si>
  <si>
    <t>11.04.2023 14:37:51</t>
  </si>
  <si>
    <t>11.04.2023 14:37:53</t>
  </si>
  <si>
    <t>11.04.2023 14:37:54</t>
  </si>
  <si>
    <t>11.04.2023 14:37:57</t>
  </si>
  <si>
    <t>11.04.2023 14:37:59</t>
  </si>
  <si>
    <t>11.04.2023 14:38:00</t>
  </si>
  <si>
    <t>11.04.2023 14:38:10</t>
  </si>
  <si>
    <t>11.04.2023 14:38:11</t>
  </si>
  <si>
    <t>11.04.2023 14:38:14</t>
  </si>
  <si>
    <t>11.04.2023 14:38:17</t>
  </si>
  <si>
    <t>11.04.2023 14:38:22</t>
  </si>
  <si>
    <t>11.04.2023 14:38:23</t>
  </si>
  <si>
    <t>11.04.2023 14:38:25</t>
  </si>
  <si>
    <t>11.04.2023 14:40:54</t>
  </si>
  <si>
    <t>11.04.2023 14:42:28</t>
  </si>
  <si>
    <t>11.04.2023 14:42:29</t>
  </si>
  <si>
    <t>11.04.2023 14:42:31</t>
  </si>
  <si>
    <t>11.04.2023 14:42:32</t>
  </si>
  <si>
    <t>11.04.2023 14:42:34</t>
  </si>
  <si>
    <t>11.04.2023 14:42:35</t>
  </si>
  <si>
    <t>11.04.2023 14:42:38</t>
  </si>
  <si>
    <t>11.04.2023 14:42:58</t>
  </si>
  <si>
    <t>11.04.2023 14:43:00</t>
  </si>
  <si>
    <t>11.04.2023 14:43:03</t>
  </si>
  <si>
    <t>11.04.2023 14:43:04</t>
  </si>
  <si>
    <t>11.04.2023 14:43:06</t>
  </si>
  <si>
    <t>11.04.2023 14:43:07</t>
  </si>
  <si>
    <t>11.04.2023 14:43:09</t>
  </si>
  <si>
    <t>11.04.2023 14:43:11</t>
  </si>
  <si>
    <t>11.04.2023 14:43:29</t>
  </si>
  <si>
    <t>11.04.2023 14:43:31</t>
  </si>
  <si>
    <t>11.04.2023 14:43:32</t>
  </si>
  <si>
    <t>11.04.2023 14:43:34</t>
  </si>
  <si>
    <t>11.04.2023 14:43:35</t>
  </si>
  <si>
    <t>11.04.2023 14:43:37</t>
  </si>
  <si>
    <t>11.04.2023 14:43:38</t>
  </si>
  <si>
    <t>11.04.2023 14:43:40</t>
  </si>
  <si>
    <t>11.04.2023 14:43:41</t>
  </si>
  <si>
    <t>11.04.2023 14:43:43</t>
  </si>
  <si>
    <t>11.04.2023 14:43:46</t>
  </si>
  <si>
    <t>11.04.2023 14:43:47</t>
  </si>
  <si>
    <t>11.04.2023 14:43:49</t>
  </si>
  <si>
    <t>11.04.2023 14:44:29</t>
  </si>
  <si>
    <t>11.04.2023 14:44:31</t>
  </si>
  <si>
    <t>11.04.2023 14:44:32</t>
  </si>
  <si>
    <t>11.04.2023 14:44:34</t>
  </si>
  <si>
    <t>11.04.2023 14:44:35</t>
  </si>
  <si>
    <t>11.04.2023 14:44:37</t>
  </si>
  <si>
    <t>11.04.2023 14:44:40</t>
  </si>
  <si>
    <t>11.04.2023 14:44:41</t>
  </si>
  <si>
    <t>11.04.2023 14:44:43</t>
  </si>
  <si>
    <t>11.04.2023 14:44:44</t>
  </si>
  <si>
    <t>11.04.2023 14:45:11</t>
  </si>
  <si>
    <t>11.04.2023 14:45:12</t>
  </si>
  <si>
    <t>11.04.2023 14:45:15</t>
  </si>
  <si>
    <t>11.04.2023 14:45:17</t>
  </si>
  <si>
    <t>11.04.2023 14:45:18</t>
  </si>
  <si>
    <t>11.04.2023 14:45:20</t>
  </si>
  <si>
    <t>11.04.2023 14:45:21</t>
  </si>
  <si>
    <t>11.04.2023 14:46:23</t>
  </si>
  <si>
    <t>11.04.2023 14:46:24</t>
  </si>
  <si>
    <t>11.04.2023 14:46:27</t>
  </si>
  <si>
    <t>11.04.2023 14:46:29</t>
  </si>
  <si>
    <t>11.04.2023 14:46:30</t>
  </si>
  <si>
    <t>11.04.2023 14:46:32</t>
  </si>
  <si>
    <t>11.04.2023 14:46:33</t>
  </si>
  <si>
    <t>11.04.2023 14:46:35</t>
  </si>
  <si>
    <t>11.04.2023 14:46:37</t>
  </si>
  <si>
    <t>11.04.2023 14:46:44</t>
  </si>
  <si>
    <t>11.04.2023 14:46:46</t>
  </si>
  <si>
    <t>11.04.2023 14:46:47</t>
  </si>
  <si>
    <t>11.04.2023 14:46:49</t>
  </si>
  <si>
    <t>11.04.2023 14:46:50</t>
  </si>
  <si>
    <t>11.04.2023 14:50:34</t>
  </si>
  <si>
    <t>11.04.2023 14:50:35</t>
  </si>
  <si>
    <t>11.04.2023 14:50:37</t>
  </si>
  <si>
    <t>11.04.2023 14:50:38</t>
  </si>
  <si>
    <t>11.04.2023 14:50:40</t>
  </si>
  <si>
    <t>11.04.2023 14:50:45</t>
  </si>
  <si>
    <t>11.04.2023 14:50:51</t>
  </si>
  <si>
    <t>11.04.2023 14:50:55</t>
  </si>
  <si>
    <t>11.04.2023 14:50:57</t>
  </si>
  <si>
    <t>11.04.2023 14:50:58</t>
  </si>
  <si>
    <t>11.04.2023 14:51:00</t>
  </si>
  <si>
    <t>11.04.2023 14:51:01</t>
  </si>
  <si>
    <t>11.04.2023 14:51:03</t>
  </si>
  <si>
    <t>11.04.2023 14:51:04</t>
  </si>
  <si>
    <t>11.04.2023 14:51:06</t>
  </si>
  <si>
    <t>11.04.2023 14:52:06</t>
  </si>
  <si>
    <t>11.04.2023 14:52:07</t>
  </si>
  <si>
    <t>11.04.2023 14:52:09</t>
  </si>
  <si>
    <t>11.04.2023 14:53:56</t>
  </si>
  <si>
    <t>11.04.2023 14:53:57</t>
  </si>
  <si>
    <t>11.04.2023 14:53:59</t>
  </si>
  <si>
    <t>11.04.2023 14:54:00</t>
  </si>
  <si>
    <t>11.04.2023 14:54:05</t>
  </si>
  <si>
    <t>11.04.2023 14:54:06</t>
  </si>
  <si>
    <t>11.04.2023 14:55:03</t>
  </si>
  <si>
    <t>11.04.2023 14:55:04</t>
  </si>
  <si>
    <t>11.04.2023 14:55:06</t>
  </si>
  <si>
    <t>11.04.2023 14:55:07</t>
  </si>
  <si>
    <t>11.04.2023 14:55:09</t>
  </si>
  <si>
    <t>11.04.2023 14:55:10</t>
  </si>
  <si>
    <t>11.04.2023 14:55:12</t>
  </si>
  <si>
    <t>11.04.2023 14:55:13</t>
  </si>
  <si>
    <t>11.04.2023 14:55:15</t>
  </si>
  <si>
    <t>11.04.2023 14:55:16</t>
  </si>
  <si>
    <t>11.04.2023 14:55:18</t>
  </si>
  <si>
    <t>11.04.2023 14:55:21</t>
  </si>
  <si>
    <t>11.04.2023 14:55:24</t>
  </si>
  <si>
    <t>11.04.2023 14:55:25</t>
  </si>
  <si>
    <t>11.04.2023 14:55:27</t>
  </si>
  <si>
    <t>11.04.2023 14:55:28</t>
  </si>
  <si>
    <t>11.04.2023 14:56:37</t>
  </si>
  <si>
    <t>11.04.2023 14:56:39</t>
  </si>
  <si>
    <t>11.04.2023 14:57:43</t>
  </si>
  <si>
    <t>11.04.2023 14:57:45</t>
  </si>
  <si>
    <t>11.04.2023 14:57:46</t>
  </si>
  <si>
    <t>11.04.2023 14:58:39</t>
  </si>
  <si>
    <t>11.04.2023 14:59:34</t>
  </si>
  <si>
    <t>11.04.2023 14:59:35</t>
  </si>
  <si>
    <t>11.04.2023 14:59:37</t>
  </si>
  <si>
    <t>11.04.2023 14:59:38</t>
  </si>
  <si>
    <t>11.04.2023 14:59:40</t>
  </si>
  <si>
    <t>11.04.2023 14:59:41</t>
  </si>
  <si>
    <t>11.04.2023 14:59:43</t>
  </si>
  <si>
    <t>11.04.2023 14:59:52</t>
  </si>
  <si>
    <t>11.04.2023 14:59:54</t>
  </si>
  <si>
    <t>11.04.2023 14:59:55</t>
  </si>
  <si>
    <t>11.04.2023 14:59:57</t>
  </si>
  <si>
    <t>11.04.2023 14:59:58</t>
  </si>
  <si>
    <t>11.04.2023 15:00:00</t>
  </si>
  <si>
    <t>11.04.2023 15:00:01</t>
  </si>
  <si>
    <t>11.04.2023 15:00:12</t>
  </si>
  <si>
    <t>11.04.2023 15:00:18</t>
  </si>
  <si>
    <t>11.04.2023 15:00:49</t>
  </si>
  <si>
    <t>11.04.2023 15:01:32</t>
  </si>
  <si>
    <t>11.04.2023 15:01:34</t>
  </si>
  <si>
    <t>11.04.2023 15:01:37</t>
  </si>
  <si>
    <t>11.04.2023 15:01:38</t>
  </si>
  <si>
    <t>11.04.2023 15:01:40</t>
  </si>
  <si>
    <t>11.04.2023 15:01:41</t>
  </si>
  <si>
    <t>11.04.2023 15:01:43</t>
  </si>
  <si>
    <t>11.04.2023 15:01:44</t>
  </si>
  <si>
    <t>11.04.2023 15:01:46</t>
  </si>
  <si>
    <t>11.04.2023 15:01:47</t>
  </si>
  <si>
    <t>11.04.2023 15:01:49</t>
  </si>
  <si>
    <t>11.04.2023 15:01:50</t>
  </si>
  <si>
    <t>11.04.2023 15:04:12</t>
  </si>
  <si>
    <t>11.04.2023 15:04:14</t>
  </si>
  <si>
    <t>11.04.2023 15:04:15</t>
  </si>
  <si>
    <t>11.04.2023 15:04:20</t>
  </si>
  <si>
    <t>11.04.2023 15:04:21</t>
  </si>
  <si>
    <t>11.04.2023 15:04:23</t>
  </si>
  <si>
    <t>11.04.2023 15:04:24</t>
  </si>
  <si>
    <t>11.04.2023 15:04:26</t>
  </si>
  <si>
    <t>11.04.2023 15:05:06</t>
  </si>
  <si>
    <t>11.04.2023 15:05:07</t>
  </si>
  <si>
    <t>11.04.2023 15:11:14</t>
  </si>
  <si>
    <t>11.04.2023 15:11:15</t>
  </si>
  <si>
    <t>11.04.2023 15:11:17</t>
  </si>
  <si>
    <t>11.04.2023 15:11:18</t>
  </si>
  <si>
    <t>11.04.2023 15:11:20</t>
  </si>
  <si>
    <t>11.04.2023 15:11:35</t>
  </si>
  <si>
    <t>11.04.2023 15:11:38</t>
  </si>
  <si>
    <t>11.04.2023 15:11:41</t>
  </si>
  <si>
    <t>11.04.2023 15:11:44</t>
  </si>
  <si>
    <t>11.04.2023 15:12:12</t>
  </si>
  <si>
    <t>11.04.2023 15:12:14</t>
  </si>
  <si>
    <t>11.04.2023 15:12:15</t>
  </si>
  <si>
    <t>11.04.2023 15:12:17</t>
  </si>
  <si>
    <t>11.04.2023 15:13:12</t>
  </si>
  <si>
    <t>11.04.2023 15:13:14</t>
  </si>
  <si>
    <t>11.04.2023 15:13:15</t>
  </si>
  <si>
    <t>11.04.2023 15:13:17</t>
  </si>
  <si>
    <t>11.04.2023 15:14:21</t>
  </si>
  <si>
    <t>11.04.2023 15:14:23</t>
  </si>
  <si>
    <t>11.04.2023 15:14:24</t>
  </si>
  <si>
    <t>11.04.2023 15:14:26</t>
  </si>
  <si>
    <t>11.04.2023 15:14:27</t>
  </si>
  <si>
    <t>11.04.2023 15:14:29</t>
  </si>
  <si>
    <t>11.04.2023 15:14:30</t>
  </si>
  <si>
    <t>11.04.2023 15:19:21</t>
  </si>
  <si>
    <t>11.04.2023 15:19:23</t>
  </si>
  <si>
    <t>11.04.2023 15:19:24</t>
  </si>
  <si>
    <t>11.04.2023 15:19:26</t>
  </si>
  <si>
    <t>11.04.2023 15:19:27</t>
  </si>
  <si>
    <t>11.04.2023 15:19:29</t>
  </si>
  <si>
    <t>11.04.2023 15:19:30</t>
  </si>
  <si>
    <t>11.04.2023 15:19:32</t>
  </si>
  <si>
    <t>11.04.2023 15:19:41</t>
  </si>
  <si>
    <t>11.04.2023 15:19:43</t>
  </si>
  <si>
    <t>11.04.2023 15:19:44</t>
  </si>
  <si>
    <t>11.04.2023 15:19:46</t>
  </si>
  <si>
    <t>11.04.2023 15:19:47</t>
  </si>
  <si>
    <t>11.04.2023 15:19:49</t>
  </si>
  <si>
    <t>11.04.2023 15:19:50</t>
  </si>
  <si>
    <t>11.04.2023 15:19:53</t>
  </si>
  <si>
    <t>11.04.2023 15:19:55</t>
  </si>
  <si>
    <t>11.04.2023 15:20:17</t>
  </si>
  <si>
    <t>11.04.2023 15:20:18</t>
  </si>
  <si>
    <t>11.04.2023 15:20:20</t>
  </si>
  <si>
    <t>11.04.2023 15:20:21</t>
  </si>
  <si>
    <t>11.04.2023 15:22:54</t>
  </si>
  <si>
    <t>11.04.2023 15:22:56</t>
  </si>
  <si>
    <t>11.04.2023 15:22:57</t>
  </si>
  <si>
    <t>11.04.2023 15:22:59</t>
  </si>
  <si>
    <t>11.04.2023 15:23:00</t>
  </si>
  <si>
    <t>11.04.2023 15:23:02</t>
  </si>
  <si>
    <t>11.04.2023 15:23:03</t>
  </si>
  <si>
    <t>11.04.2023 15:23:05</t>
  </si>
  <si>
    <t>11.04.2023 15:23:06</t>
  </si>
  <si>
    <t>11.04.2023 15:23:08</t>
  </si>
  <si>
    <t>11.04.2023 15:23:09</t>
  </si>
  <si>
    <t>11.04.2023 15:24:07</t>
  </si>
  <si>
    <t>11.04.2023 15:24:09</t>
  </si>
  <si>
    <t>11.04.2023 15:24:10</t>
  </si>
  <si>
    <t>11.04.2023 15:24:12</t>
  </si>
  <si>
    <t>11.04.2023 15:24:13</t>
  </si>
  <si>
    <t>11.04.2023 15:24:16</t>
  </si>
  <si>
    <t>11.04.2023 15:27:57</t>
  </si>
  <si>
    <t>11.04.2023 15:29:09</t>
  </si>
  <si>
    <t>11.04.2023 15:29:10</t>
  </si>
  <si>
    <t>11.04.2023 15:29:12</t>
  </si>
  <si>
    <t>11.04.2023 15:29:13</t>
  </si>
  <si>
    <t>11.04.2023 15:29:15</t>
  </si>
  <si>
    <t>11.04.2023 15:29:16</t>
  </si>
  <si>
    <t>11.04.2023 15:29:18</t>
  </si>
  <si>
    <t>11.04.2023 15:29:19</t>
  </si>
  <si>
    <t>11.04.2023 15:29:21</t>
  </si>
  <si>
    <t>11.04.2023 15:29:22</t>
  </si>
  <si>
    <t>11.04.2023 15:29:24</t>
  </si>
  <si>
    <t>11.04.2023 15:29:25</t>
  </si>
  <si>
    <t>11.04.2023 15:29:38</t>
  </si>
  <si>
    <t>11.04.2023 15:29:41</t>
  </si>
  <si>
    <t>11.04.2023 15:29:42</t>
  </si>
  <si>
    <t>11.04.2023 15:29:44</t>
  </si>
  <si>
    <t>11.04.2023 15:30:40</t>
  </si>
  <si>
    <t>11.04.2023 15:30:42</t>
  </si>
  <si>
    <t>11.04.2023 15:30:43</t>
  </si>
  <si>
    <t>11.04.2023 15:30:45</t>
  </si>
  <si>
    <t>11.04.2023 15:30:46</t>
  </si>
  <si>
    <t>11.04.2023 15:30:48</t>
  </si>
  <si>
    <t>11.04.2023 15:31:39</t>
  </si>
  <si>
    <t>11.04.2023 15:31:40</t>
  </si>
  <si>
    <t>11.04.2023 15:31:42</t>
  </si>
  <si>
    <t>11.04.2023 15:31:43</t>
  </si>
  <si>
    <t>11.04.2023 15:31:45</t>
  </si>
  <si>
    <t>11.04.2023 15:31:46</t>
  </si>
  <si>
    <t>11.04.2023 15:31:48</t>
  </si>
  <si>
    <t>11.04.2023 15:32:04</t>
  </si>
  <si>
    <t>11.04.2023 15:33:51</t>
  </si>
  <si>
    <t>11.04.2023 15:33:53</t>
  </si>
  <si>
    <t>11.04.2023 15:33:54</t>
  </si>
  <si>
    <t>11.04.2023 15:33:56</t>
  </si>
  <si>
    <t>11.04.2023 15:33:57</t>
  </si>
  <si>
    <t>11.04.2023 15:33:59</t>
  </si>
  <si>
    <t>11.04.2023 15:34:11</t>
  </si>
  <si>
    <t>11.04.2023 15:34:12</t>
  </si>
  <si>
    <t>11.04.2023 15:34:14</t>
  </si>
  <si>
    <t>11.04.2023 15:34:15</t>
  </si>
  <si>
    <t>11.04.2023 15:34:17</t>
  </si>
  <si>
    <t>11.04.2023 15:34:18</t>
  </si>
  <si>
    <t>11.04.2023 15:34:20</t>
  </si>
  <si>
    <t>11.04.2023 15:34:21</t>
  </si>
  <si>
    <t>11.04.2023 15:35:12</t>
  </si>
  <si>
    <t>11.04.2023 15:35:29</t>
  </si>
  <si>
    <t>11.04.2023 15:35:31</t>
  </si>
  <si>
    <t>11.04.2023 15:35:32</t>
  </si>
  <si>
    <t>11.04.2023 15:35:34</t>
  </si>
  <si>
    <t>11.04.2023 15:35:35</t>
  </si>
  <si>
    <t>11.04.2023 15:35:37</t>
  </si>
  <si>
    <t>11.04.2023 15:35:38</t>
  </si>
  <si>
    <t>11.04.2023 15:35:40</t>
  </si>
  <si>
    <t>11.04.2023 15:35:41</t>
  </si>
  <si>
    <t>11.04.2023 15:37:15</t>
  </si>
  <si>
    <t>11.04.2023 15:37:18</t>
  </si>
  <si>
    <t>11.04.2023 15:37:20</t>
  </si>
  <si>
    <t>11.04.2023 15:37:21</t>
  </si>
  <si>
    <t>11.04.2023 15:37:23</t>
  </si>
  <si>
    <t>11.04.2023 15:37:24</t>
  </si>
  <si>
    <t>11.04.2023 15:37:26</t>
  </si>
  <si>
    <t>11.04.2023 15:37:27</t>
  </si>
  <si>
    <t>11.04.2023 15:39:28</t>
  </si>
  <si>
    <t>11.04.2023 15:39:54</t>
  </si>
  <si>
    <t>11.04.2023 15:40:40</t>
  </si>
  <si>
    <t>11.04.2023 15:40:42</t>
  </si>
  <si>
    <t>11.04.2023 15:40:46</t>
  </si>
  <si>
    <t>11.04.2023 15:40:49</t>
  </si>
  <si>
    <t>11.04.2023 15:40:51</t>
  </si>
  <si>
    <t>11.04.2023 15:40:52</t>
  </si>
  <si>
    <t>11.04.2023 15:41:14</t>
  </si>
  <si>
    <t>11.04.2023 15:41:15</t>
  </si>
  <si>
    <t>11.04.2023 15:41:24</t>
  </si>
  <si>
    <t>11.04.2023 15:41:26</t>
  </si>
  <si>
    <t>11.04.2023 15:41:29</t>
  </si>
  <si>
    <t>11.04.2023 15:41:30</t>
  </si>
  <si>
    <t>11.04.2023 15:43:29</t>
  </si>
  <si>
    <t>11.04.2023 15:43:31</t>
  </si>
  <si>
    <t>11.04.2023 15:45:04</t>
  </si>
  <si>
    <t>11.04.2023 15:45:06</t>
  </si>
  <si>
    <t>11.04.2023 15:45:07</t>
  </si>
  <si>
    <t>11.04.2023 15:45:09</t>
  </si>
  <si>
    <t>11.04.2023 15:45:10</t>
  </si>
  <si>
    <t>11.04.2023 15:45:12</t>
  </si>
  <si>
    <t>11.04.2023 15:45:40</t>
  </si>
  <si>
    <t>11.04.2023 15:45:43</t>
  </si>
  <si>
    <t>11.04.2023 15:45:44</t>
  </si>
  <si>
    <t>11.04.2023 15:45:46</t>
  </si>
  <si>
    <t>11.04.2023 15:45:47</t>
  </si>
  <si>
    <t>11.04.2023 15:45:49</t>
  </si>
  <si>
    <t>11.04.2023 15:45:50</t>
  </si>
  <si>
    <t>11.04.2023 15:46:07</t>
  </si>
  <si>
    <t>11.04.2023 15:46:09</t>
  </si>
  <si>
    <t>11.04.2023 15:46:10</t>
  </si>
  <si>
    <t>11.04.2023 15:46:12</t>
  </si>
  <si>
    <t>11.04.2023 15:46:15</t>
  </si>
  <si>
    <t>11.04.2023 15:46:18</t>
  </si>
  <si>
    <t>11.04.2023 15:46:19</t>
  </si>
  <si>
    <t>11.04.2023 15:46:21</t>
  </si>
  <si>
    <t>11.04.2023 15:46:22</t>
  </si>
  <si>
    <t>11.04.2023 15:46:24</t>
  </si>
  <si>
    <t>11.04.2023 15:46:25</t>
  </si>
  <si>
    <t>11.04.2023 15:46:27</t>
  </si>
  <si>
    <t>11.04.2023 15:46:28</t>
  </si>
  <si>
    <t>11.04.2023 15:46:30</t>
  </si>
  <si>
    <t>11.04.2023 15:47:15</t>
  </si>
  <si>
    <t>11.04.2023 15:47:18</t>
  </si>
  <si>
    <t>11.04.2023 15:47:20</t>
  </si>
  <si>
    <t>11.04.2023 15:47:21</t>
  </si>
  <si>
    <t>11.04.2023 15:47:23</t>
  </si>
  <si>
    <t>11.04.2023 15:47:24</t>
  </si>
  <si>
    <t>11.04.2023 15:50:28</t>
  </si>
  <si>
    <t>11.04.2023 15:50:29</t>
  </si>
  <si>
    <t>11.04.2023 15:52:12</t>
  </si>
  <si>
    <t>11.04.2023 15:52:14</t>
  </si>
  <si>
    <t>11.04.2023 15:52:17</t>
  </si>
  <si>
    <t>11.04.2023 15:52:18</t>
  </si>
  <si>
    <t>11.04.2023 15:54:37</t>
  </si>
  <si>
    <t>11.04.2023 15:54:39</t>
  </si>
  <si>
    <t>11.04.2023 15:54:40</t>
  </si>
  <si>
    <t>11.04.2023 15:54:45</t>
  </si>
  <si>
    <t>11.04.2023 15:54:46</t>
  </si>
  <si>
    <t>11.04.2023 15:54:54</t>
  </si>
  <si>
    <t>11.04.2023 15:54:55</t>
  </si>
  <si>
    <t>11.04.2023 15:54:57</t>
  </si>
  <si>
    <t>11.04.2023 15:54:58</t>
  </si>
  <si>
    <t>11.04.2023 15:55:00</t>
  </si>
  <si>
    <t>11.04.2023 15:55:03</t>
  </si>
  <si>
    <t>11.04.2023 15:55:04</t>
  </si>
  <si>
    <t>11.04.2023 15:55:07</t>
  </si>
  <si>
    <t>11.04.2023 15:55:09</t>
  </si>
  <si>
    <t>11.04.2023 15:55:10</t>
  </si>
  <si>
    <t>11.04.2023 15:55:12</t>
  </si>
  <si>
    <t>11.04.2023 15:55:23</t>
  </si>
  <si>
    <t>11.04.2023 15:55:24</t>
  </si>
  <si>
    <t>11.04.2023 15:55:44</t>
  </si>
  <si>
    <t>11.04.2023 15:55:46</t>
  </si>
  <si>
    <t>11.04.2023 15:55:47</t>
  </si>
  <si>
    <t>11.04.2023 15:57:46</t>
  </si>
  <si>
    <t>11.04.2023 15:57:48</t>
  </si>
  <si>
    <t>11.04.2023 15:57:49</t>
  </si>
  <si>
    <t>11.04.2023 15:57:51</t>
  </si>
  <si>
    <t>11.04.2023 15:57:52</t>
  </si>
  <si>
    <t>11.04.2023 15:57:54</t>
  </si>
  <si>
    <t>11.04.2023 15:57:55</t>
  </si>
  <si>
    <t>11.04.2023 15:58:53</t>
  </si>
  <si>
    <t>11.04.2023 15:58:54</t>
  </si>
  <si>
    <t>11.04.2023 15:58:56</t>
  </si>
  <si>
    <t>11.04.2023 15:58:57</t>
  </si>
  <si>
    <t>11.04.2023 15:58:59</t>
  </si>
  <si>
    <t>11.04.2023 15:59:00</t>
  </si>
  <si>
    <t>11.04.2023 15:59:02</t>
  </si>
  <si>
    <t>11.04.2023 15:59:03</t>
  </si>
  <si>
    <t>11.04.2023 15:59:28</t>
  </si>
  <si>
    <t>11.04.2023 15:59:30</t>
  </si>
  <si>
    <t>11.04.2023 15:59:31</t>
  </si>
  <si>
    <t>11.04.2023 15:59:33</t>
  </si>
  <si>
    <t>11.04.2023 15:59:34</t>
  </si>
  <si>
    <t>11.04.2023 15:59:37</t>
  </si>
  <si>
    <t>11.04.2023 15:59:40</t>
  </si>
  <si>
    <t>11.04.2023 15:59:42</t>
  </si>
  <si>
    <t>11.04.2023 15:59:45</t>
  </si>
  <si>
    <t>11.04.2023 15:59:46</t>
  </si>
  <si>
    <t>11.04.2023 15:59:48</t>
  </si>
  <si>
    <t>11.04.2023 16:00:07</t>
  </si>
  <si>
    <t>11.04.2023 16:00:10</t>
  </si>
  <si>
    <t>11.04.2023 16:00:12</t>
  </si>
  <si>
    <t>11.04.2023 16:00:13</t>
  </si>
  <si>
    <t>11.04.2023 16:00:15</t>
  </si>
  <si>
    <t>11.04.2023 16:00:16</t>
  </si>
  <si>
    <t>11.04.2023 16:00:18</t>
  </si>
  <si>
    <t>11.04.2023 16:00:19</t>
  </si>
  <si>
    <t>11.04.2023 16:00:46</t>
  </si>
  <si>
    <t>11.04.2023 16:00:47</t>
  </si>
  <si>
    <t>11.04.2023 16:01:00</t>
  </si>
  <si>
    <t>11.04.2023 16:01:04</t>
  </si>
  <si>
    <t>11.04.2023 16:01:06</t>
  </si>
  <si>
    <t>11.04.2023 16:01:07</t>
  </si>
  <si>
    <t>11.04.2023 16:01:09</t>
  </si>
  <si>
    <t>11.04.2023 16:01:10</t>
  </si>
  <si>
    <t>11.04.2023 16:01:12</t>
  </si>
  <si>
    <t>11.04.2023 16:01:13</t>
  </si>
  <si>
    <t>11.04.2023 16:01:15</t>
  </si>
  <si>
    <t>11.04.2023 16:02:03</t>
  </si>
  <si>
    <t>11.04.2023 16:02:09</t>
  </si>
  <si>
    <t>11.04.2023 16:02:10</t>
  </si>
  <si>
    <t>11.04.2023 16:02:13</t>
  </si>
  <si>
    <t>11.04.2023 16:02:15</t>
  </si>
  <si>
    <t>11.04.2023 16:02:54</t>
  </si>
  <si>
    <t>11.04.2023 16:02:55</t>
  </si>
  <si>
    <t>11.04.2023 16:02:57</t>
  </si>
  <si>
    <t>11.04.2023 16:02:58</t>
  </si>
  <si>
    <t>11.04.2023 16:03:01</t>
  </si>
  <si>
    <t>11.04.2023 16:03:03</t>
  </si>
  <si>
    <t>11.04.2023 16:03:04</t>
  </si>
  <si>
    <t>11.04.2023 16:03:29</t>
  </si>
  <si>
    <t>11.04.2023 16:03:31</t>
  </si>
  <si>
    <t>11.04.2023 16:03:32</t>
  </si>
  <si>
    <t>11.04.2023 16:03:34</t>
  </si>
  <si>
    <t>11.04.2023 16:03:35</t>
  </si>
  <si>
    <t>11.04.2023 16:03:37</t>
  </si>
  <si>
    <t>11.04.2023 16:03:38</t>
  </si>
  <si>
    <t>11.04.2023 16:03:40</t>
  </si>
  <si>
    <t>11.04.2023 16:04:48</t>
  </si>
  <si>
    <t>11.04.2023 16:04:49</t>
  </si>
  <si>
    <t>11.04.2023 16:04:54</t>
  </si>
  <si>
    <t>11.04.2023 16:04:55</t>
  </si>
  <si>
    <t>11.04.2023 16:04:57</t>
  </si>
  <si>
    <t>11.04.2023 16:04:58</t>
  </si>
  <si>
    <t>11.04.2023 16:05:00</t>
  </si>
  <si>
    <t>11.04.2023 16:05:01</t>
  </si>
  <si>
    <t>11.04.2023 16:05:03</t>
  </si>
  <si>
    <t>11.04.2023 16:05:06</t>
  </si>
  <si>
    <t>11.04.2023 16:05:07</t>
  </si>
  <si>
    <t>11.04.2023 16:05:09</t>
  </si>
  <si>
    <t>11.04.2023 16:05:10</t>
  </si>
  <si>
    <t>11.04.2023 16:05:12</t>
  </si>
  <si>
    <t>11.04.2023 16:05:13</t>
  </si>
  <si>
    <t>11.04.2023 16:06:06</t>
  </si>
  <si>
    <t>11.04.2023 16:06:45</t>
  </si>
  <si>
    <t>11.04.2023 16:06:46</t>
  </si>
  <si>
    <t>11.04.2023 16:06:48</t>
  </si>
  <si>
    <t>11.04.2023 16:06:51</t>
  </si>
  <si>
    <t>11.04.2023 16:06:52</t>
  </si>
  <si>
    <t>11.04.2023 16:06:54</t>
  </si>
  <si>
    <t>11.04.2023 16:06:55</t>
  </si>
  <si>
    <t>11.04.2023 16:06:58</t>
  </si>
  <si>
    <t>11.04.2023 16:07:09</t>
  </si>
  <si>
    <t>11.04.2023 16:07:11</t>
  </si>
  <si>
    <t>11.04.2023 16:07:12</t>
  </si>
  <si>
    <t>11.04.2023 16:07:14</t>
  </si>
  <si>
    <t>11.04.2023 16:07:15</t>
  </si>
  <si>
    <t>11.04.2023 16:07:17</t>
  </si>
  <si>
    <t>11.04.2023 16:07:18</t>
  </si>
  <si>
    <t>11.04.2023 16:07:31</t>
  </si>
  <si>
    <t>11.04.2023 16:07:32</t>
  </si>
  <si>
    <t>11.04.2023 16:07:35</t>
  </si>
  <si>
    <t>11.04.2023 16:07:37</t>
  </si>
  <si>
    <t>11.04.2023 16:07:40</t>
  </si>
  <si>
    <t>11.04.2023 16:07:41</t>
  </si>
  <si>
    <t>11.04.2023 16:07:49</t>
  </si>
  <si>
    <t>11.04.2023 16:07:52</t>
  </si>
  <si>
    <t>11.04.2023 16:08:28</t>
  </si>
  <si>
    <t>11.04.2023 16:08:29</t>
  </si>
  <si>
    <t>11.04.2023 16:08:31</t>
  </si>
  <si>
    <t>11.04.2023 16:08:32</t>
  </si>
  <si>
    <t>11.04.2023 16:08:34</t>
  </si>
  <si>
    <t>11.04.2023 16:08:37</t>
  </si>
  <si>
    <t>11.04.2023 16:08:40</t>
  </si>
  <si>
    <t>11.04.2023 16:08:43</t>
  </si>
  <si>
    <t>11.04.2023 16:08:46</t>
  </si>
  <si>
    <t>11.04.2023 16:08:47</t>
  </si>
  <si>
    <t>11.04.2023 16:08:49</t>
  </si>
  <si>
    <t>11.04.2023 16:08:50</t>
  </si>
  <si>
    <t>11.04.2023 16:10:54</t>
  </si>
  <si>
    <t>11.04.2023 16:10:56</t>
  </si>
  <si>
    <t>11.04.2023 16:10:57</t>
  </si>
  <si>
    <t>11.04.2023 16:10:59</t>
  </si>
  <si>
    <t>11.04.2023 16:11:00</t>
  </si>
  <si>
    <t>11.04.2023 16:15:14</t>
  </si>
  <si>
    <t>11.04.2023 16:15:15</t>
  </si>
  <si>
    <t>11.04.2023 16:15:17</t>
  </si>
  <si>
    <t>11.04.2023 16:15:20</t>
  </si>
  <si>
    <t>11.04.2023 16:15:26</t>
  </si>
  <si>
    <t>11.04.2023 16:15:35</t>
  </si>
  <si>
    <t>11.04.2023 16:15:38</t>
  </si>
  <si>
    <t>11.04.2023 16:15:40</t>
  </si>
  <si>
    <t>11.04.2023 16:15:41</t>
  </si>
  <si>
    <t>11.04.2023 16:15:43</t>
  </si>
  <si>
    <t>11.04.2023 16:15:44</t>
  </si>
  <si>
    <t>11.04.2023 16:15:46</t>
  </si>
  <si>
    <t>11.04.2023 16:15:47</t>
  </si>
  <si>
    <t>11.04.2023 16:15:49</t>
  </si>
  <si>
    <t>11.04.2023 16:15:50</t>
  </si>
  <si>
    <t>11.04.2023 16:17:26</t>
  </si>
  <si>
    <t>11.04.2023 16:17:28</t>
  </si>
  <si>
    <t>11.04.2023 16:17:29</t>
  </si>
  <si>
    <t>11.04.2023 16:17:31</t>
  </si>
  <si>
    <t>11.04.2023 16:17:32</t>
  </si>
  <si>
    <t>11.04.2023 16:17:34</t>
  </si>
  <si>
    <t>11.04.2023 16:17:35</t>
  </si>
  <si>
    <t>11.04.2023 16:17:37</t>
  </si>
  <si>
    <t>11.04.2023 16:17:38</t>
  </si>
  <si>
    <t>11.04.2023 16:20:20</t>
  </si>
  <si>
    <t>11.04.2023 16:20:37</t>
  </si>
  <si>
    <t>11.04.2023 16:20:38</t>
  </si>
  <si>
    <t>11.04.2023 16:20:41</t>
  </si>
  <si>
    <t>11.04.2023 16:20:43</t>
  </si>
  <si>
    <t>11.04.2023 16:20:44</t>
  </si>
  <si>
    <t>11.04.2023 16:20:46</t>
  </si>
  <si>
    <t>11.04.2023 16:20:47</t>
  </si>
  <si>
    <t>11.04.2023 16:20:49</t>
  </si>
  <si>
    <t>11.04.2023 16:20:50</t>
  </si>
  <si>
    <t>11.04.2023 16:20:58</t>
  </si>
  <si>
    <t>11.04.2023 16:21:00</t>
  </si>
  <si>
    <t>11.04.2023 16:21:01</t>
  </si>
  <si>
    <t>11.04.2023 16:21:03</t>
  </si>
  <si>
    <t>11.04.2023 16:21:06</t>
  </si>
  <si>
    <t>11.04.2023 16:21:29</t>
  </si>
  <si>
    <t>11.04.2023 16:21:30</t>
  </si>
  <si>
    <t>11.04.2023 16:21:32</t>
  </si>
  <si>
    <t>11.04.2023 16:21:33</t>
  </si>
  <si>
    <t>11.04.2023 16:21:35</t>
  </si>
  <si>
    <t>11.04.2023 16:21:36</t>
  </si>
  <si>
    <t>11.04.2023 16:21:38</t>
  </si>
  <si>
    <t>11.04.2023 16:21:39</t>
  </si>
  <si>
    <t>11.04.2023 16:22:17</t>
  </si>
  <si>
    <t>11.04.2023 16:22:23</t>
  </si>
  <si>
    <t>11.04.2023 16:22:24</t>
  </si>
  <si>
    <t>11.04.2023 16:22:26</t>
  </si>
  <si>
    <t>11.04.2023 16:22:27</t>
  </si>
  <si>
    <t>11.04.2023 16:22:30</t>
  </si>
  <si>
    <t>11.04.2023 16:23:20</t>
  </si>
  <si>
    <t>11.04.2023 16:23:31</t>
  </si>
  <si>
    <t>11.04.2023 16:23:32</t>
  </si>
  <si>
    <t>11.04.2023 16:23:34</t>
  </si>
  <si>
    <t>11.04.2023 16:23:37</t>
  </si>
  <si>
    <t>11.04.2023 16:23:38</t>
  </si>
  <si>
    <t>11.04.2023 16:23:40</t>
  </si>
  <si>
    <t>11.04.2023 16:25:26</t>
  </si>
  <si>
    <t>11.04.2023 16:25:28</t>
  </si>
  <si>
    <t>11.04.2023 16:25:29</t>
  </si>
  <si>
    <t>11.04.2023 16:25:31</t>
  </si>
  <si>
    <t>11.04.2023 16:25:32</t>
  </si>
  <si>
    <t>11.04.2023 16:25:34</t>
  </si>
  <si>
    <t>11.04.2023 16:25:35</t>
  </si>
  <si>
    <t>11.04.2023 16:25:37</t>
  </si>
  <si>
    <t>11.04.2023 16:25:38</t>
  </si>
  <si>
    <t>11.04.2023 16:25:40</t>
  </si>
  <si>
    <t>11.04.2023 16:28:01</t>
  </si>
  <si>
    <t>11.04.2023 16:28:03</t>
  </si>
  <si>
    <t>11.04.2023 16:28:07</t>
  </si>
  <si>
    <t>11.04.2023 16:28:09</t>
  </si>
  <si>
    <t>11.04.2023 16:28:10</t>
  </si>
  <si>
    <t>11.04.2023 16:28:12</t>
  </si>
  <si>
    <t>11.04.2023 16:28:13</t>
  </si>
  <si>
    <t>11.04.2023 16:30:34</t>
  </si>
  <si>
    <t>11.04.2023 16:30:37</t>
  </si>
  <si>
    <t>11.04.2023 16:30:38</t>
  </si>
  <si>
    <t>11.04.2023 16:30:40</t>
  </si>
  <si>
    <t>11.04.2023 16:30:41</t>
  </si>
  <si>
    <t>11.04.2023 16:30:43</t>
  </si>
  <si>
    <t>11.04.2023 16:30:45</t>
  </si>
  <si>
    <t>11.04.2023 16:30:46</t>
  </si>
  <si>
    <t>11.04.2023 16:30:49</t>
  </si>
  <si>
    <t>11.04.2023 16:31:45</t>
  </si>
  <si>
    <t>11.04.2023 16:31:49</t>
  </si>
  <si>
    <t>11.04.2023 16:31:54</t>
  </si>
  <si>
    <t>11.04.2023 16:31:55</t>
  </si>
  <si>
    <t>11.04.2023 16:31:57</t>
  </si>
  <si>
    <t>11.04.2023 16:32:00</t>
  </si>
  <si>
    <t>11.04.2023 16:32:01</t>
  </si>
  <si>
    <t>11.04.2023 16:32:03</t>
  </si>
  <si>
    <t>11.04.2023 16:32:40</t>
  </si>
  <si>
    <t>11.04.2023 16:33:29</t>
  </si>
  <si>
    <t>11.04.2023 16:33:31</t>
  </si>
  <si>
    <t>11.04.2023 16:33:32</t>
  </si>
  <si>
    <t>11.04.2023 16:33:34</t>
  </si>
  <si>
    <t>11.04.2023 16:33:38</t>
  </si>
  <si>
    <t>11.04.2023 16:33:40</t>
  </si>
  <si>
    <t>11.04.2023 16:35:59</t>
  </si>
  <si>
    <t>11.04.2023 16:36:00</t>
  </si>
  <si>
    <t>11.04.2023 16:36:02</t>
  </si>
  <si>
    <t>11.04.2023 16:36:05</t>
  </si>
  <si>
    <t>11.04.2023 16:36:24</t>
  </si>
  <si>
    <t>11.04.2023 16:36:25</t>
  </si>
  <si>
    <t>11.04.2023 16:36:27</t>
  </si>
  <si>
    <t>11.04.2023 16:36:28</t>
  </si>
  <si>
    <t>11.04.2023 16:36:30</t>
  </si>
  <si>
    <t>11.04.2023 16:36:31</t>
  </si>
  <si>
    <t>11.04.2023 16:36:42</t>
  </si>
  <si>
    <t>11.04.2023 16:36:43</t>
  </si>
  <si>
    <t>11.04.2023 16:36:45</t>
  </si>
  <si>
    <t>11.04.2023 16:36:46</t>
  </si>
  <si>
    <t>11.04.2023 16:36:48</t>
  </si>
  <si>
    <t>11.04.2023 16:36:49</t>
  </si>
  <si>
    <t>11.04.2023 16:36:51</t>
  </si>
  <si>
    <t>11.04.2023 16:36:52</t>
  </si>
  <si>
    <t>11.04.2023 16:36:55</t>
  </si>
  <si>
    <t>11.04.2023 16:36:57</t>
  </si>
  <si>
    <t>11.04.2023 16:36:58</t>
  </si>
  <si>
    <t>11.04.2023 16:37:01</t>
  </si>
  <si>
    <t>11.04.2023 16:37:03</t>
  </si>
  <si>
    <t>11.04.2023 16:37:04</t>
  </si>
  <si>
    <t>11.04.2023 16:43:04</t>
  </si>
  <si>
    <t>11.04.2023 16:43:06</t>
  </si>
  <si>
    <t>11.04.2023 16:43:07</t>
  </si>
  <si>
    <t>11.04.2023 16:43:09</t>
  </si>
  <si>
    <t>11.04.2023 16:43:10</t>
  </si>
  <si>
    <t>11.04.2023 16:43:12</t>
  </si>
  <si>
    <t>11.04.2023 16:44:32</t>
  </si>
  <si>
    <t>11.04.2023 16:44:35</t>
  </si>
  <si>
    <t>11.04.2023 16:44:37</t>
  </si>
  <si>
    <t>11.04.2023 16:44:38</t>
  </si>
  <si>
    <t>11.04.2023 16:45:18</t>
  </si>
  <si>
    <t>11.04.2023 16:45:20</t>
  </si>
  <si>
    <t>11.04.2023 16:45:21</t>
  </si>
  <si>
    <t>11.04.2023 16:45:23</t>
  </si>
  <si>
    <t>11.04.2023 16:45:26</t>
  </si>
  <si>
    <t>11.04.2023 16:45:27</t>
  </si>
  <si>
    <t>11.04.2023 16:45:29</t>
  </si>
  <si>
    <t>11.04.2023 16:45:30</t>
  </si>
  <si>
    <t>11.04.2023 16:45:32</t>
  </si>
  <si>
    <t>11.04.2023 16:46:40</t>
  </si>
  <si>
    <t>11.04.2023 16:46:42</t>
  </si>
  <si>
    <t>11.04.2023 16:46:43</t>
  </si>
  <si>
    <t>11.04.2023 16:46:45</t>
  </si>
  <si>
    <t>11.04.2023 16:46:48</t>
  </si>
  <si>
    <t>11.04.2023 16:46:49</t>
  </si>
  <si>
    <t>11.04.2023 16:46:51</t>
  </si>
  <si>
    <t>11.04.2023 16:46:52</t>
  </si>
  <si>
    <t>11.04.2023 16:46:54</t>
  </si>
  <si>
    <t>11.04.2023 16:46:58</t>
  </si>
  <si>
    <t>11.04.2023 16:47:00</t>
  </si>
  <si>
    <t>11.04.2023 16:47:01</t>
  </si>
  <si>
    <t>11.04.2023 16:47:28</t>
  </si>
  <si>
    <t>11.04.2023 16:47:31</t>
  </si>
  <si>
    <t>11.04.2023 16:47:32</t>
  </si>
  <si>
    <t>11.04.2023 16:47:35</t>
  </si>
  <si>
    <t>11.04.2023 16:47:37</t>
  </si>
  <si>
    <t>11.04.2023 16:47:38</t>
  </si>
  <si>
    <t>11.04.2023 16:47:40</t>
  </si>
  <si>
    <t>11.04.2023 16:47:41</t>
  </si>
  <si>
    <t>11.04.2023 16:47:43</t>
  </si>
  <si>
    <t>11.04.2023 16:47:44</t>
  </si>
  <si>
    <t>11.04.2023 16:51:15</t>
  </si>
  <si>
    <t>11.04.2023 16:51:17</t>
  </si>
  <si>
    <t>11.04.2023 16:52:15</t>
  </si>
  <si>
    <t>11.04.2023 16:52:17</t>
  </si>
  <si>
    <t>11.04.2023 16:53:40</t>
  </si>
  <si>
    <t>11.04.2023 16:53:42</t>
  </si>
  <si>
    <t>11.04.2023 16:53:45</t>
  </si>
  <si>
    <t>11.04.2023 16:53:46</t>
  </si>
  <si>
    <t>11.04.2023 16:53:48</t>
  </si>
  <si>
    <t>11.04.2023 16:57:01</t>
  </si>
  <si>
    <t>11.04.2023 16:57:03</t>
  </si>
  <si>
    <t>11.04.2023 16:57:04</t>
  </si>
  <si>
    <t>11.04.2023 16:57:06</t>
  </si>
  <si>
    <t>11.04.2023 16:57:07</t>
  </si>
  <si>
    <t>11.04.2023 16:57:09</t>
  </si>
  <si>
    <t>11.04.2023 16:57:10</t>
  </si>
  <si>
    <t>11.04.2023 16:57:12</t>
  </si>
  <si>
    <t>11.04.2023 16:57:13</t>
  </si>
  <si>
    <t>11.04.2023 16:57:44</t>
  </si>
  <si>
    <t>11.04.2023 16:57:46</t>
  </si>
  <si>
    <t>11.04.2023 17:00:07</t>
  </si>
  <si>
    <t>11.04.2023 17:00:09</t>
  </si>
  <si>
    <t>11.04.2023 17:00:13</t>
  </si>
  <si>
    <t>11.04.2023 17:00:15</t>
  </si>
  <si>
    <t>11.04.2023 17:00:16</t>
  </si>
  <si>
    <t>11.04.2023 17:00:18</t>
  </si>
  <si>
    <t>11.04.2023 17:00:19</t>
  </si>
  <si>
    <t>11.04.2023 17:00:32</t>
  </si>
  <si>
    <t>11.04.2023 17:00:35</t>
  </si>
  <si>
    <t>11.04.2023 17:00:36</t>
  </si>
  <si>
    <t>11.04.2023 17:00:38</t>
  </si>
  <si>
    <t>11.04.2023 17:00:39</t>
  </si>
  <si>
    <t>11.04.2023 17:00:41</t>
  </si>
  <si>
    <t>11.04.2023 17:00:42</t>
  </si>
  <si>
    <t>11.04.2023 17:00:44</t>
  </si>
  <si>
    <t>11.04.2023 17:00:59</t>
  </si>
  <si>
    <t>11.04.2023 17:01:01</t>
  </si>
  <si>
    <t>11.04.2023 17:01:02</t>
  </si>
  <si>
    <t>11.04.2023 17:01:04</t>
  </si>
  <si>
    <t>11.04.2023 17:01:05</t>
  </si>
  <si>
    <t>11.04.2023 17:01:07</t>
  </si>
  <si>
    <t>11.04.2023 17:01:08</t>
  </si>
  <si>
    <t>11.04.2023 17:01:10</t>
  </si>
  <si>
    <t>11.04.2023 17:01:11</t>
  </si>
  <si>
    <t>11.04.2023 17:01:16</t>
  </si>
  <si>
    <t>11.04.2023 17:01:17</t>
  </si>
  <si>
    <t>11.04.2023 17:04:31</t>
  </si>
  <si>
    <t>11.04.2023 17:04:34</t>
  </si>
  <si>
    <t>11.04.2023 17:04:35</t>
  </si>
  <si>
    <t>11.04.2023 17:04:37</t>
  </si>
  <si>
    <t>11.04.2023 17:04:41</t>
  </si>
  <si>
    <t>11.04.2023 17:04:43</t>
  </si>
  <si>
    <t>11.04.2023 17:04:44</t>
  </si>
  <si>
    <t>11.04.2023 17:04:47</t>
  </si>
  <si>
    <t>11.04.2023 17:04:49</t>
  </si>
  <si>
    <t>11.04.2023 17:04:52</t>
  </si>
  <si>
    <t>11.04.2023 17:04:53</t>
  </si>
  <si>
    <t>11.04.2023 17:05:23</t>
  </si>
  <si>
    <t>11.04.2023 17:05:26</t>
  </si>
  <si>
    <t>11.04.2023 17:05:27</t>
  </si>
  <si>
    <t>11.04.2023 17:05:29</t>
  </si>
  <si>
    <t>11.04.2023 17:05:31</t>
  </si>
  <si>
    <t>11.04.2023 17:05:32</t>
  </si>
  <si>
    <t>11.04.2023 17:07:01</t>
  </si>
  <si>
    <t>11.04.2023 17:07:03</t>
  </si>
  <si>
    <t>11.04.2023 17:07:04</t>
  </si>
  <si>
    <t>11.04.2023 17:07:06</t>
  </si>
  <si>
    <t>11.04.2023 17:07:07</t>
  </si>
  <si>
    <t>11.04.2023 17:07:10</t>
  </si>
  <si>
    <t>11.04.2023 17:07:13</t>
  </si>
  <si>
    <t>11.04.2023 17:07:16</t>
  </si>
  <si>
    <t>11.04.2023 17:07:26</t>
  </si>
  <si>
    <t>11.04.2023 17:07:29</t>
  </si>
  <si>
    <t>11.04.2023 17:07:30</t>
  </si>
  <si>
    <t>11.04.2023 17:08:29</t>
  </si>
  <si>
    <t>11.04.2023 17:08:31</t>
  </si>
  <si>
    <t>11.04.2023 17:08:32</t>
  </si>
  <si>
    <t>11.04.2023 17:08:34</t>
  </si>
  <si>
    <t>11.04.2023 17:08:35</t>
  </si>
  <si>
    <t>11.04.2023 17:08:37</t>
  </si>
  <si>
    <t>11.04.2023 17:08:38</t>
  </si>
  <si>
    <t>11.04.2023 17:08:40</t>
  </si>
  <si>
    <t>11.04.2023 17:08:41</t>
  </si>
  <si>
    <t>11.04.2023 17:08:43</t>
  </si>
  <si>
    <t>11.04.2023 17:08:44</t>
  </si>
  <si>
    <t>11.04.2023 17:08:46</t>
  </si>
  <si>
    <t>11.04.2023 17:08:47</t>
  </si>
  <si>
    <t>11.04.2023 17:08:49</t>
  </si>
  <si>
    <t>11.04.2023 17:08:50</t>
  </si>
  <si>
    <t>11.04.2023 17:08:52</t>
  </si>
  <si>
    <t>11.04.2023 17:08:53</t>
  </si>
  <si>
    <t>11.04.2023 17:08:55</t>
  </si>
  <si>
    <t>11.04.2023 17:11:07</t>
  </si>
  <si>
    <t>11.04.2023 17:11:09</t>
  </si>
  <si>
    <t>11.04.2023 17:11:10</t>
  </si>
  <si>
    <t>11.04.2023 17:11:12</t>
  </si>
  <si>
    <t>11.04.2023 17:11:13</t>
  </si>
  <si>
    <t>11.04.2023 17:11:16</t>
  </si>
  <si>
    <t>11.04.2023 17:11:18</t>
  </si>
  <si>
    <t>11.04.2023 17:11:19</t>
  </si>
  <si>
    <t>11.04.2023 17:12:04</t>
  </si>
  <si>
    <t>11.04.2023 17:12:06</t>
  </si>
  <si>
    <t>11.04.2023 17:12:09</t>
  </si>
  <si>
    <t>11.04.2023 17:12:10</t>
  </si>
  <si>
    <t>11.04.2023 17:12:12</t>
  </si>
  <si>
    <t>11.04.2023 17:12:13</t>
  </si>
  <si>
    <t>11.04.2023 17:12:38</t>
  </si>
  <si>
    <t>11.04.2023 17:12:40</t>
  </si>
  <si>
    <t>11.04.2023 17:12:43</t>
  </si>
  <si>
    <t>11.04.2023 17:12:44</t>
  </si>
  <si>
    <t>11.04.2023 17:12:46</t>
  </si>
  <si>
    <t>11.04.2023 17:12:47</t>
  </si>
  <si>
    <t>11.04.2023 17:12:49</t>
  </si>
  <si>
    <t>11.04.2023 17:14:01</t>
  </si>
  <si>
    <t>11.04.2023 17:14:09</t>
  </si>
  <si>
    <t>11.04.2023 17:14:10</t>
  </si>
  <si>
    <t>11.04.2023 17:14:12</t>
  </si>
  <si>
    <t>11.04.2023 17:14:13</t>
  </si>
  <si>
    <t>11.04.2023 17:14:15</t>
  </si>
  <si>
    <t>11.04.2023 17:14:16</t>
  </si>
  <si>
    <t>11.04.2023 17:14:18</t>
  </si>
  <si>
    <t>11.04.2023 17:14:19</t>
  </si>
  <si>
    <t>11.04.2023 17:14:21</t>
  </si>
  <si>
    <t>11.04.2023 17:14:32</t>
  </si>
  <si>
    <t>11.04.2023 17:14:33</t>
  </si>
  <si>
    <t>11.04.2023 17:14:36</t>
  </si>
  <si>
    <t>11.04.2023 17:14:38</t>
  </si>
  <si>
    <t>11.04.2023 17:14:39</t>
  </si>
  <si>
    <t>11.04.2023 17:14:41</t>
  </si>
  <si>
    <t>11.04.2023 17:15:25</t>
  </si>
  <si>
    <t>11.04.2023 17:15:26</t>
  </si>
  <si>
    <t>11.04.2023 17:15:28</t>
  </si>
  <si>
    <t>11.04.2023 17:15:29</t>
  </si>
  <si>
    <t>11.04.2023 17:15:31</t>
  </si>
  <si>
    <t>11.04.2023 17:15:32</t>
  </si>
  <si>
    <t>11.04.2023 17:15:34</t>
  </si>
  <si>
    <t>11.04.2023 17:15:35</t>
  </si>
  <si>
    <t>11.04.2023 17:16:32</t>
  </si>
  <si>
    <t>11.04.2023 17:16:34</t>
  </si>
  <si>
    <t>11.04.2023 17:16:35</t>
  </si>
  <si>
    <t>11.04.2023 17:16:38</t>
  </si>
  <si>
    <t>11.04.2023 17:16:40</t>
  </si>
  <si>
    <t>11.04.2023 17:16:41</t>
  </si>
  <si>
    <t>11.04.2023 17:21:06</t>
  </si>
  <si>
    <t>11.04.2023 17:21:07</t>
  </si>
  <si>
    <t>11.04.2023 17:21:09</t>
  </si>
  <si>
    <t>11.04.2023 17:21:10</t>
  </si>
  <si>
    <t>11.04.2023 17:21:13</t>
  </si>
  <si>
    <t>11.04.2023 17:21:15</t>
  </si>
  <si>
    <t>11.04.2023 17:21:16</t>
  </si>
  <si>
    <t>11.04.2023 17:21:18</t>
  </si>
  <si>
    <t>11.04.2023 17:21:19</t>
  </si>
  <si>
    <t>11.04.2023 17:21:21</t>
  </si>
  <si>
    <t>11.04.2023 17:23:07</t>
  </si>
  <si>
    <t>11.04.2023 17:24:14</t>
  </si>
  <si>
    <t>11.04.2023 17:24:15</t>
  </si>
  <si>
    <t>11.04.2023 17:24:17</t>
  </si>
  <si>
    <t>11.04.2023 17:24:18</t>
  </si>
  <si>
    <t>11.04.2023 17:24:20</t>
  </si>
  <si>
    <t>11.04.2023 17:24:21</t>
  </si>
  <si>
    <t>11.04.2023 17:31:09</t>
  </si>
  <si>
    <t>11.04.2023 17:31:10</t>
  </si>
  <si>
    <t>11.04.2023 17:31:12</t>
  </si>
  <si>
    <t>11.04.2023 17:31:13</t>
  </si>
  <si>
    <t>11.04.2023 17:31:15</t>
  </si>
  <si>
    <t>11.04.2023 17:31:16</t>
  </si>
  <si>
    <t>11.04.2023 17:31:18</t>
  </si>
  <si>
    <t>11.04.2023 17:31:19</t>
  </si>
  <si>
    <t>11.04.2023 17:31:21</t>
  </si>
  <si>
    <t>11.04.2023 17:32:06</t>
  </si>
  <si>
    <t>11.04.2023 17:32:07</t>
  </si>
  <si>
    <t>11.04.2023 17:32:09</t>
  </si>
  <si>
    <t>11.04.2023 17:32:12</t>
  </si>
  <si>
    <t>11.04.2023 17:32:13</t>
  </si>
  <si>
    <t>11.04.2023 17:32:15</t>
  </si>
  <si>
    <t>11.04.2023 17:32:16</t>
  </si>
  <si>
    <t>11.04.2023 17:32:19</t>
  </si>
  <si>
    <t>11.04.2023 17:32:21</t>
  </si>
  <si>
    <t>11.04.2023 17:33:21</t>
  </si>
  <si>
    <t>11.04.2023 17:33:28</t>
  </si>
  <si>
    <t>11.04.2023 17:33:59</t>
  </si>
  <si>
    <t>11.04.2023 17:36:11</t>
  </si>
  <si>
    <t>11.04.2023 17:36:12</t>
  </si>
  <si>
    <t>11.04.2023 17:36:14</t>
  </si>
  <si>
    <t>11.04.2023 17:36:17</t>
  </si>
  <si>
    <t>11.04.2023 17:36:18</t>
  </si>
  <si>
    <t>11.04.2023 17:37:00</t>
  </si>
  <si>
    <t>11.04.2023 17:37:01</t>
  </si>
  <si>
    <t>11.04.2023 17:37:03</t>
  </si>
  <si>
    <t>11.04.2023 17:37:04</t>
  </si>
  <si>
    <t>11.04.2023 17:37:06</t>
  </si>
  <si>
    <t>11.04.2023 17:37:10</t>
  </si>
  <si>
    <t>11.04.2023 17:38:14</t>
  </si>
  <si>
    <t>11.04.2023 17:38:15</t>
  </si>
  <si>
    <t>11.04.2023 17:38:57</t>
  </si>
  <si>
    <t>11.04.2023 17:38:59</t>
  </si>
  <si>
    <t>11.04.2023 17:40:42</t>
  </si>
  <si>
    <t>11.04.2023 17:40:46</t>
  </si>
  <si>
    <t>11.04.2023 17:40:48</t>
  </si>
  <si>
    <t>11.04.2023 17:40:49</t>
  </si>
  <si>
    <t>11.04.2023 17:41:17</t>
  </si>
  <si>
    <t>11.04.2023 17:41:18</t>
  </si>
  <si>
    <t>11.04.2023 17:41:20</t>
  </si>
  <si>
    <t>11.04.2023 17:41:21</t>
  </si>
  <si>
    <t>11.04.2023 17:41:23</t>
  </si>
  <si>
    <t>11.04.2023 17:41:24</t>
  </si>
  <si>
    <t>11.04.2023 17:41:26</t>
  </si>
  <si>
    <t>11.04.2023 17:41:27</t>
  </si>
  <si>
    <t>11.04.2023 17:42:03</t>
  </si>
  <si>
    <t>11.04.2023 17:42:04</t>
  </si>
  <si>
    <t>11.04.2023 17:42:06</t>
  </si>
  <si>
    <t>11.04.2023 17:42:09</t>
  </si>
  <si>
    <t>11.04.2023 17:42:10</t>
  </si>
  <si>
    <t>11.04.2023 17:42:12</t>
  </si>
  <si>
    <t>11.04.2023 17:42:13</t>
  </si>
  <si>
    <t>11.04.2023 17:42:38</t>
  </si>
  <si>
    <t>11.04.2023 17:42:40</t>
  </si>
  <si>
    <t>11.04.2023 17:42:43</t>
  </si>
  <si>
    <t>11.04.2023 17:42:44</t>
  </si>
  <si>
    <t>11.04.2023 17:42:46</t>
  </si>
  <si>
    <t>11.04.2023 17:42:47</t>
  </si>
  <si>
    <t>11.04.2023 17:42:49</t>
  </si>
  <si>
    <t>11.04.2023 17:42:50</t>
  </si>
  <si>
    <t>11.04.2023 17:42:52</t>
  </si>
  <si>
    <t>11.04.2023 17:42:53</t>
  </si>
  <si>
    <t>11.04.2023 17:42:55</t>
  </si>
  <si>
    <t>11.04.2023 17:43:01</t>
  </si>
  <si>
    <t>11.04.2023 17:44:56</t>
  </si>
  <si>
    <t>11.04.2023 17:46:10</t>
  </si>
  <si>
    <t>11.04.2023 17:46:12</t>
  </si>
  <si>
    <t>11.04.2023 17:46:14</t>
  </si>
  <si>
    <t>11.04.2023 17:46:15</t>
  </si>
  <si>
    <t>11.04.2023 17:47:18</t>
  </si>
  <si>
    <t>11.04.2023 17:47:21</t>
  </si>
  <si>
    <t>11.04.2023 17:47:23</t>
  </si>
  <si>
    <t>11.04.2023 17:47:24</t>
  </si>
  <si>
    <t>11.04.2023 17:47:26</t>
  </si>
  <si>
    <t>11.04.2023 17:47:27</t>
  </si>
  <si>
    <t>11.04.2023 17:47:29</t>
  </si>
  <si>
    <t>11.04.2023 17:47:30</t>
  </si>
  <si>
    <t>11.04.2023 17:47:32</t>
  </si>
  <si>
    <t>11.04.2023 17:49:53</t>
  </si>
  <si>
    <t>11.04.2023 17:49:56</t>
  </si>
  <si>
    <t>11.04.2023 17:49:57</t>
  </si>
  <si>
    <t>11.04.2023 17:49:59</t>
  </si>
  <si>
    <t>11.04.2023 17:50:00</t>
  </si>
  <si>
    <t>11.04.2023 17:50:02</t>
  </si>
  <si>
    <t>11.04.2023 17:50:03</t>
  </si>
  <si>
    <t>11.04.2023 17:50:19</t>
  </si>
  <si>
    <t>11.04.2023 17:50:20</t>
  </si>
  <si>
    <t>11.04.2023 17:50:22</t>
  </si>
  <si>
    <t>11.04.2023 17:50:23</t>
  </si>
  <si>
    <t>11.04.2023 17:50:25</t>
  </si>
  <si>
    <t>11.04.2023 17:50:26</t>
  </si>
  <si>
    <t>11.04.2023 17:50:28</t>
  </si>
  <si>
    <t>11.04.2023 17:50:29</t>
  </si>
  <si>
    <t>11.04.2023 17:50:31</t>
  </si>
  <si>
    <t>11.04.2023 17:51:28</t>
  </si>
  <si>
    <t>11.04.2023 17:51:29</t>
  </si>
  <si>
    <t>11.04.2023 17:51:31</t>
  </si>
  <si>
    <t>11.04.2023 17:51:32</t>
  </si>
  <si>
    <t>11.04.2023 17:51:34</t>
  </si>
  <si>
    <t>11.04.2023 17:51:35</t>
  </si>
  <si>
    <t>11.04.2023 17:51:37</t>
  </si>
  <si>
    <t>11.04.2023 17:51:38</t>
  </si>
  <si>
    <t>11.04.2023 17:51:40</t>
  </si>
  <si>
    <t>11.04.2023 17:51:43</t>
  </si>
  <si>
    <t>11.04.2023 17:51:44</t>
  </si>
  <si>
    <t>11.04.2023 17:51:46</t>
  </si>
  <si>
    <t>11.04.2023 17:51:47</t>
  </si>
  <si>
    <t>11.04.2023 17:51:49</t>
  </si>
  <si>
    <t>11.04.2023 17:51:50</t>
  </si>
  <si>
    <t>11.04.2023 17:51:52</t>
  </si>
  <si>
    <t>11.04.2023 17:53:23</t>
  </si>
  <si>
    <t>11.04.2023 17:53:25</t>
  </si>
  <si>
    <t>11.04.2023 17:53:28</t>
  </si>
  <si>
    <t>11.04.2023 17:53:29</t>
  </si>
  <si>
    <t>11.04.2023 17:53:31</t>
  </si>
  <si>
    <t>11.04.2023 17:53:32</t>
  </si>
  <si>
    <t>11.04.2023 17:53:34</t>
  </si>
  <si>
    <t>11.04.2023 17:53:35</t>
  </si>
  <si>
    <t>11.04.2023 17:53:37</t>
  </si>
  <si>
    <t>11.04.2023 17:53:44</t>
  </si>
  <si>
    <t>11.04.2023 17:53:46</t>
  </si>
  <si>
    <t>11.04.2023 17:58:39</t>
  </si>
  <si>
    <t>11.04.2023 17:58:42</t>
  </si>
  <si>
    <t>11.04.2023 17:58:46</t>
  </si>
  <si>
    <t>11.04.2023 17:58:48</t>
  </si>
  <si>
    <t>11.04.2023 17:58:52</t>
  </si>
  <si>
    <t>11.04.2023 17:58:54</t>
  </si>
  <si>
    <t>11.04.2023 17:58:55</t>
  </si>
  <si>
    <t>11.04.2023 17:58:57</t>
  </si>
  <si>
    <t>11.04.2023 17:59:48</t>
  </si>
  <si>
    <t>11.04.2023 17:59:51</t>
  </si>
  <si>
    <t>11.04.2023 17:59:53</t>
  </si>
  <si>
    <t>11.04.2023 17:59:54</t>
  </si>
  <si>
    <t>11.04.2023 17:59:56</t>
  </si>
  <si>
    <t>11.04.2023 17:59:57</t>
  </si>
  <si>
    <t>11.04.2023 17:59:59</t>
  </si>
  <si>
    <t>11.04.2023 18:00:00</t>
  </si>
  <si>
    <t>11.04.2023 18:00:03</t>
  </si>
  <si>
    <t>11.04.2023 18:00:48</t>
  </si>
  <si>
    <t>11.04.2023 18:00:50</t>
  </si>
  <si>
    <t>11.04.2023 18:00:51</t>
  </si>
  <si>
    <t>11.04.2023 18:00:53</t>
  </si>
  <si>
    <t>11.04.2023 18:00:54</t>
  </si>
  <si>
    <t>11.04.2023 18:00:56</t>
  </si>
  <si>
    <t>11.04.2023 18:08:48</t>
  </si>
  <si>
    <t>11.04.2023 18:08:49</t>
  </si>
  <si>
    <t>11.04.2023 18:08:51</t>
  </si>
  <si>
    <t>11.04.2023 18:08:53</t>
  </si>
  <si>
    <t>11.04.2023 18:08:54</t>
  </si>
  <si>
    <t>11.04.2023 18:08:56</t>
  </si>
  <si>
    <t>11.04.2023 18:08:57</t>
  </si>
  <si>
    <t>11.04.2023 18:08:59</t>
  </si>
  <si>
    <t>11.04.2023 18:12:37</t>
  </si>
  <si>
    <t>11.04.2023 18:12:39</t>
  </si>
  <si>
    <t>11.04.2023 18:12:40</t>
  </si>
  <si>
    <t>11.04.2023 18:12:43</t>
  </si>
  <si>
    <t>11.04.2023 18:12:45</t>
  </si>
  <si>
    <t>11.04.2023 18:12:46</t>
  </si>
  <si>
    <t>11.04.2023 18:12:48</t>
  </si>
  <si>
    <t>11.04.2023 18:12:49</t>
  </si>
  <si>
    <t>11.04.2023 18:16:14</t>
  </si>
  <si>
    <t>11.04.2023 18:16:17</t>
  </si>
  <si>
    <t>11.04.2023 18:16:18</t>
  </si>
  <si>
    <t>11.04.2023 18:16:20</t>
  </si>
  <si>
    <t>11.04.2023 18:16:21</t>
  </si>
  <si>
    <t>11.04.2023 18:16:23</t>
  </si>
  <si>
    <t>11.04.2023 18:16:24</t>
  </si>
  <si>
    <t>11.04.2023 18:16:26</t>
  </si>
  <si>
    <t>11.04.2023 18:18:03</t>
  </si>
  <si>
    <t>11.04.2023 18:18:04</t>
  </si>
  <si>
    <t>11.04.2023 18:18:06</t>
  </si>
  <si>
    <t>11.04.2023 18:18:09</t>
  </si>
  <si>
    <t>11.04.2023 18:18:10</t>
  </si>
  <si>
    <t>11.04.2023 18:18:12</t>
  </si>
  <si>
    <t>11.04.2023 18:18:13</t>
  </si>
  <si>
    <t>11.04.2023 18:18:15</t>
  </si>
  <si>
    <t>11.04.2023 18:18:16</t>
  </si>
  <si>
    <t>11.04.2023 18:18:19</t>
  </si>
  <si>
    <t>11.04.2023 18:18:21</t>
  </si>
  <si>
    <t>11.04.2023 18:18:24</t>
  </si>
  <si>
    <t>11.04.2023 18:18:25</t>
  </si>
  <si>
    <t>11.04.2023 18:24:01</t>
  </si>
  <si>
    <t>11.04.2023 18:24:03</t>
  </si>
  <si>
    <t>11.04.2023 18:24:04</t>
  </si>
  <si>
    <t>11.04.2023 18:24:06</t>
  </si>
  <si>
    <t>11.04.2023 18:24:07</t>
  </si>
  <si>
    <t>11.04.2023 18:24:09</t>
  </si>
  <si>
    <t>11.04.2023 18:24:10</t>
  </si>
  <si>
    <t>11.04.2023 18:24:12</t>
  </si>
  <si>
    <t>11.04.2023 18:24:13</t>
  </si>
  <si>
    <t>11.04.2023 18:29:07</t>
  </si>
  <si>
    <t>11.04.2023 18:29:10</t>
  </si>
  <si>
    <t>11.04.2023 18:29:12</t>
  </si>
  <si>
    <t>11.04.2023 18:29:13</t>
  </si>
  <si>
    <t>11.04.2023 18:29:15</t>
  </si>
  <si>
    <t>11.04.2023 18:29:16</t>
  </si>
  <si>
    <t>11.04.2023 18:29:18</t>
  </si>
  <si>
    <t>11.04.2023 18:29:22</t>
  </si>
  <si>
    <t>11.04.2023 18:29:25</t>
  </si>
  <si>
    <t>11.04.2023 18:29:27</t>
  </si>
  <si>
    <t>11.04.2023 18:29:28</t>
  </si>
  <si>
    <t>11.04.2023 18:29:30</t>
  </si>
  <si>
    <t>11.04.2023 18:29:31</t>
  </si>
  <si>
    <t>11.04.2023 18:29:33</t>
  </si>
  <si>
    <t>11.04.2023 18:29:45</t>
  </si>
  <si>
    <t>11.04.2023 18:29:48</t>
  </si>
  <si>
    <t>11.04.2023 18:30:39</t>
  </si>
  <si>
    <t>11.04.2023 18:30:40</t>
  </si>
  <si>
    <t>11.04.2023 18:30:42</t>
  </si>
  <si>
    <t>11.04.2023 18:30:43</t>
  </si>
  <si>
    <t>11.04.2023 18:30:45</t>
  </si>
  <si>
    <t>11.04.2023 18:30:46</t>
  </si>
  <si>
    <t>11.04.2023 18:30:48</t>
  </si>
  <si>
    <t>11.04.2023 18:30:49</t>
  </si>
  <si>
    <t>11.04.2023 18:30:51</t>
  </si>
  <si>
    <t>11.04.2023 18:30:52</t>
  </si>
  <si>
    <t>11.04.2023 18:30:54</t>
  </si>
  <si>
    <t>11.04.2023 18:33:32</t>
  </si>
  <si>
    <t>11.04.2023 18:33:34</t>
  </si>
  <si>
    <t>11.04.2023 18:33:37</t>
  </si>
  <si>
    <t>11.04.2023 18:33:38</t>
  </si>
  <si>
    <t>11.04.2023 18:33:40</t>
  </si>
  <si>
    <t>11.04.2023 18:33:41</t>
  </si>
  <si>
    <t>11.04.2023 18:33:43</t>
  </si>
  <si>
    <t>11.04.2023 18:33:44</t>
  </si>
  <si>
    <t>11.04.2023 18:33:46</t>
  </si>
  <si>
    <t>11.04.2023 18:33:47</t>
  </si>
  <si>
    <t>11.04.2023 18:33:49</t>
  </si>
  <si>
    <t>11.04.2023 18:33:52</t>
  </si>
  <si>
    <t>11.04.2023 18:33:53</t>
  </si>
  <si>
    <t>11.04.2023 18:33:55</t>
  </si>
  <si>
    <t>11.04.2023 18:33:56</t>
  </si>
  <si>
    <t>11.04.2023 18:33:58</t>
  </si>
  <si>
    <t>11.04.2023 18:34:13</t>
  </si>
  <si>
    <t>11.04.2023 18:34:23</t>
  </si>
  <si>
    <t>11.04.2023 18:35:18</t>
  </si>
  <si>
    <t>11.04.2023 18:35:20</t>
  </si>
  <si>
    <t>11.04.2023 18:35:21</t>
  </si>
  <si>
    <t>11.04.2023 18:35:23</t>
  </si>
  <si>
    <t>11.04.2023 18:35:24</t>
  </si>
  <si>
    <t>11.04.2023 18:35:26</t>
  </si>
  <si>
    <t>11.04.2023 18:35:27</t>
  </si>
  <si>
    <t>11.04.2023 18:35:29</t>
  </si>
  <si>
    <t>11.04.2023 18:38:28</t>
  </si>
  <si>
    <t>11.04.2023 18:40:26</t>
  </si>
  <si>
    <t>11.04.2023 18:40:32</t>
  </si>
  <si>
    <t>11.04.2023 18:40:34</t>
  </si>
  <si>
    <t>11.04.2023 18:40:35</t>
  </si>
  <si>
    <t>11.04.2023 18:40:37</t>
  </si>
  <si>
    <t>11.04.2023 18:40:38</t>
  </si>
  <si>
    <t>11.04.2023 18:40:40</t>
  </si>
  <si>
    <t>11.04.2023 18:40:41</t>
  </si>
  <si>
    <t>11.04.2023 18:42:26</t>
  </si>
  <si>
    <t>11.04.2023 18:42:28</t>
  </si>
  <si>
    <t>11.04.2023 18:42:29</t>
  </si>
  <si>
    <t>11.04.2023 18:42:31</t>
  </si>
  <si>
    <t>11.04.2023 18:42:32</t>
  </si>
  <si>
    <t>11.04.2023 18:42:34</t>
  </si>
  <si>
    <t>11.04.2023 18:42:35</t>
  </si>
  <si>
    <t>11.04.2023 18:42:37</t>
  </si>
  <si>
    <t>11.04.2023 18:44:37</t>
  </si>
  <si>
    <t>11.04.2023 18:44:39</t>
  </si>
  <si>
    <t>11.04.2023 18:44:40</t>
  </si>
  <si>
    <t>11.04.2023 18:44:42</t>
  </si>
  <si>
    <t>11.04.2023 18:44:43</t>
  </si>
  <si>
    <t>11.04.2023 18:45:29</t>
  </si>
  <si>
    <t>11.04.2023 18:45:31</t>
  </si>
  <si>
    <t>11.04.2023 18:45:32</t>
  </si>
  <si>
    <t>11.04.2023 18:45:34</t>
  </si>
  <si>
    <t>11.04.2023 18:45:35</t>
  </si>
  <si>
    <t>11.04.2023 18:45:37</t>
  </si>
  <si>
    <t>11.04.2023 18:45:38</t>
  </si>
  <si>
    <t>11.04.2023 18:45:40</t>
  </si>
  <si>
    <t>11.04.2023 18:46:29</t>
  </si>
  <si>
    <t>11.04.2023 18:46:31</t>
  </si>
  <si>
    <t>11.04.2023 18:46:32</t>
  </si>
  <si>
    <t>11.04.2023 18:46:34</t>
  </si>
  <si>
    <t>11.04.2023 18:46:35</t>
  </si>
  <si>
    <t>11.04.2023 18:46:37</t>
  </si>
  <si>
    <t>11.04.2023 18:46:38</t>
  </si>
  <si>
    <t>11.04.2023 18:46:40</t>
  </si>
  <si>
    <t>11.04.2023 18:46:41</t>
  </si>
  <si>
    <t>11.04.2023 18:46:43</t>
  </si>
  <si>
    <t>11.04.2023 18:47:34</t>
  </si>
  <si>
    <t>11.04.2023 18:47:35</t>
  </si>
  <si>
    <t>11.04.2023 18:47:37</t>
  </si>
  <si>
    <t>11.04.2023 18:47:42</t>
  </si>
  <si>
    <t>11.04.2023 18:47:43</t>
  </si>
  <si>
    <t>11.04.2023 18:47:45</t>
  </si>
  <si>
    <t>11.04.2023 18:47:46</t>
  </si>
  <si>
    <t>11.04.2023 18:47:48</t>
  </si>
  <si>
    <t>11.04.2023 18:47:49</t>
  </si>
  <si>
    <t>11.04.2023 18:47:51</t>
  </si>
  <si>
    <t>11.04.2023 18:47:54</t>
  </si>
  <si>
    <t>11.04.2023 18:47:57</t>
  </si>
  <si>
    <t>11.04.2023 18:47:58</t>
  </si>
  <si>
    <t>11.04.2023 18:48:00</t>
  </si>
  <si>
    <t>11.04.2023 18:48:01</t>
  </si>
  <si>
    <t>11.04.2023 18:48:03</t>
  </si>
  <si>
    <t>11.04.2023 18:48:04</t>
  </si>
  <si>
    <t>11.04.2023 18:48:06</t>
  </si>
  <si>
    <t>11.04.2023 18:48:07</t>
  </si>
  <si>
    <t>11.04.2023 18:49:57</t>
  </si>
  <si>
    <t>11.04.2023 18:49:59</t>
  </si>
  <si>
    <t>11.04.2023 18:50:00</t>
  </si>
  <si>
    <t>11.04.2023 18:50:02</t>
  </si>
  <si>
    <t>11.04.2023 18:50:03</t>
  </si>
  <si>
    <t>11.04.2023 18:50:05</t>
  </si>
  <si>
    <t>11.04.2023 18:50:06</t>
  </si>
  <si>
    <t>11.04.2023 18:50:08</t>
  </si>
  <si>
    <t>11.04.2023 18:50:09</t>
  </si>
  <si>
    <t>11.04.2023 18:50:11</t>
  </si>
  <si>
    <t>11.04.2023 18:50:12</t>
  </si>
  <si>
    <t>11.04.2023 18:50:14</t>
  </si>
  <si>
    <t>11.04.2023 18:50:25</t>
  </si>
  <si>
    <t>11.04.2023 18:50:26</t>
  </si>
  <si>
    <t>11.04.2023 18:50:28</t>
  </si>
  <si>
    <t>11.04.2023 18:50:29</t>
  </si>
  <si>
    <t>11.04.2023 18:50:31</t>
  </si>
  <si>
    <t>11.04.2023 18:50:32</t>
  </si>
  <si>
    <t>11.04.2023 18:50:41</t>
  </si>
  <si>
    <t>11.04.2023 18:50:43</t>
  </si>
  <si>
    <t>11.04.2023 18:50:44</t>
  </si>
  <si>
    <t>11.04.2023 18:50:46</t>
  </si>
  <si>
    <t>11.04.2023 18:50:48</t>
  </si>
  <si>
    <t>11.04.2023 18:50:49</t>
  </si>
  <si>
    <t>11.04.2023 18:50:51</t>
  </si>
  <si>
    <t>11.04.2023 18:54:59</t>
  </si>
  <si>
    <t>11.04.2023 18:55:00</t>
  </si>
  <si>
    <t>11.04.2023 18:55:02</t>
  </si>
  <si>
    <t>11.04.2023 18:55:03</t>
  </si>
  <si>
    <t>11.04.2023 18:55:05</t>
  </si>
  <si>
    <t>11.04.2023 18:55:06</t>
  </si>
  <si>
    <t>11.04.2023 18:55:08</t>
  </si>
  <si>
    <t>11.04.2023 18:55:09</t>
  </si>
  <si>
    <t>11.04.2023 18:56:31</t>
  </si>
  <si>
    <t>11.04.2023 18:56:32</t>
  </si>
  <si>
    <t>11.04.2023 18:56:34</t>
  </si>
  <si>
    <t>11.04.2023 18:56:35</t>
  </si>
  <si>
    <t>11.04.2023 18:56:37</t>
  </si>
  <si>
    <t>11.04.2023 18:56:38</t>
  </si>
  <si>
    <t>11.04.2023 18:56:40</t>
  </si>
  <si>
    <t>11.04.2023 18:56:43</t>
  </si>
  <si>
    <t>11.04.2023 18:56:44</t>
  </si>
  <si>
    <t>11.04.2023 18:56:46</t>
  </si>
  <si>
    <t>11.04.2023 19:00:37</t>
  </si>
  <si>
    <t>11.04.2023 19:00:39</t>
  </si>
  <si>
    <t>11.04.2023 19:00:40</t>
  </si>
  <si>
    <t>11.04.2023 19:00:42</t>
  </si>
  <si>
    <t>11.04.2023 19:00:43</t>
  </si>
  <si>
    <t>11.04.2023 19:00:45</t>
  </si>
  <si>
    <t>11.04.2023 19:00:46</t>
  </si>
  <si>
    <t>11.04.2023 19:00:48</t>
  </si>
  <si>
    <t>11.04.2023 19:00:49</t>
  </si>
  <si>
    <t>11.04.2023 19:00:51</t>
  </si>
  <si>
    <t>11.04.2023 19:00:52</t>
  </si>
  <si>
    <t>11.04.2023 19:00:54</t>
  </si>
  <si>
    <t>11.04.2023 19:00:55</t>
  </si>
  <si>
    <t>11.04.2023 19:00:57</t>
  </si>
  <si>
    <t>11.04.2023 19:00:58</t>
  </si>
  <si>
    <t>11.04.2023 19:02:11</t>
  </si>
  <si>
    <t>11.04.2023 19:02:12</t>
  </si>
  <si>
    <t>11.04.2023 19:02:14</t>
  </si>
  <si>
    <t>11.04.2023 19:02:15</t>
  </si>
  <si>
    <t>11.04.2023 19:03:28</t>
  </si>
  <si>
    <t>11.04.2023 19:03:29</t>
  </si>
  <si>
    <t>11.04.2023 19:03:31</t>
  </si>
  <si>
    <t>11.04.2023 19:03:32</t>
  </si>
  <si>
    <t>11.04.2023 19:03:34</t>
  </si>
  <si>
    <t>11.04.2023 19:03:37</t>
  </si>
  <si>
    <t>11.04.2023 19:03:40</t>
  </si>
  <si>
    <t>11.04.2023 19:04:51</t>
  </si>
  <si>
    <t>11.04.2023 19:04:59</t>
  </si>
  <si>
    <t>11.04.2023 19:05:00</t>
  </si>
  <si>
    <t>11.04.2023 19:05:02</t>
  </si>
  <si>
    <t>11.04.2023 19:05:03</t>
  </si>
  <si>
    <t>11.04.2023 19:05:05</t>
  </si>
  <si>
    <t>11.04.2023 19:05:08</t>
  </si>
  <si>
    <t>11.04.2023 19:05:09</t>
  </si>
  <si>
    <t>11.04.2023 19:05:11</t>
  </si>
  <si>
    <t>11.04.2023 19:07:00</t>
  </si>
  <si>
    <t>11.04.2023 19:07:01</t>
  </si>
  <si>
    <t>11.04.2023 19:07:03</t>
  </si>
  <si>
    <t>11.04.2023 19:07:04</t>
  </si>
  <si>
    <t>11.04.2023 19:07:06</t>
  </si>
  <si>
    <t>11.04.2023 19:07:07</t>
  </si>
  <si>
    <t>11.04.2023 19:07:09</t>
  </si>
  <si>
    <t>11.04.2023 19:07:10</t>
  </si>
  <si>
    <t>11.04.2023 19:07:12</t>
  </si>
  <si>
    <t>11.04.2023 19:07:13</t>
  </si>
  <si>
    <t>11.04.2023 19:13:53</t>
  </si>
  <si>
    <t>11.04.2023 19:14:01</t>
  </si>
  <si>
    <t>11.04.2023 19:14:03</t>
  </si>
  <si>
    <t>11.04.2023 19:14:04</t>
  </si>
  <si>
    <t>11.04.2023 19:14:06</t>
  </si>
  <si>
    <t>11.04.2023 19:14:07</t>
  </si>
  <si>
    <t>11.04.2023 19:14:09</t>
  </si>
  <si>
    <t>11.04.2023 19:14:10</t>
  </si>
  <si>
    <t>11.04.2023 19:16:20</t>
  </si>
  <si>
    <t>11.04.2023 19:16:21</t>
  </si>
  <si>
    <t>11.04.2023 19:16:24</t>
  </si>
  <si>
    <t>11.04.2023 19:16:26</t>
  </si>
  <si>
    <t>11.04.2023 19:16:27</t>
  </si>
  <si>
    <t>11.04.2023 19:16:29</t>
  </si>
  <si>
    <t>11.04.2023 19:16:35</t>
  </si>
  <si>
    <t>11.04.2023 19:16:37</t>
  </si>
  <si>
    <t>11.04.2023 19:16:38</t>
  </si>
  <si>
    <t>11.04.2023 19:16:40</t>
  </si>
  <si>
    <t>11.04.2023 19:20:03</t>
  </si>
  <si>
    <t>11.04.2023 19:20:04</t>
  </si>
  <si>
    <t>11.04.2023 19:20:06</t>
  </si>
  <si>
    <t>11.04.2023 19:25:20</t>
  </si>
  <si>
    <t>11.04.2023 19:25:21</t>
  </si>
  <si>
    <t>11.04.2023 19:25:23</t>
  </si>
  <si>
    <t>11.04.2023 19:25:26</t>
  </si>
  <si>
    <t>11.04.2023 19:25:27</t>
  </si>
  <si>
    <t>11.04.2023 19:25:29</t>
  </si>
  <si>
    <t>11.04.2023 19:25:30</t>
  </si>
  <si>
    <t>11.04.2023 19:26:46</t>
  </si>
  <si>
    <t>11.04.2023 19:26:48</t>
  </si>
  <si>
    <t>11.04.2023 19:26:49</t>
  </si>
  <si>
    <t>11.04.2023 19:26:51</t>
  </si>
  <si>
    <t>11.04.2023 19:26:52</t>
  </si>
  <si>
    <t>11.04.2023 19:26:54</t>
  </si>
  <si>
    <t>11.04.2023 19:26:55</t>
  </si>
  <si>
    <t>11.04.2023 19:26:57</t>
  </si>
  <si>
    <t>11.04.2023 19:27:53</t>
  </si>
  <si>
    <t>11.04.2023 19:27:55</t>
  </si>
  <si>
    <t>11.04.2023 19:27:56</t>
  </si>
  <si>
    <t>11.04.2023 19:27:59</t>
  </si>
  <si>
    <t>11.04.2023 19:28:01</t>
  </si>
  <si>
    <t>11.04.2023 19:28:02</t>
  </si>
  <si>
    <t>11.04.2023 19:28:04</t>
  </si>
  <si>
    <t>11.04.2023 19:29:34</t>
  </si>
  <si>
    <t>11.04.2023 19:31:20</t>
  </si>
  <si>
    <t>11.04.2023 19:31:23</t>
  </si>
  <si>
    <t>11.04.2023 19:31:24</t>
  </si>
  <si>
    <t>11.04.2023 19:31:26</t>
  </si>
  <si>
    <t>11.04.2023 19:31:27</t>
  </si>
  <si>
    <t>11.04.2023 19:31:29</t>
  </si>
  <si>
    <t>11.04.2023 19:31:30</t>
  </si>
  <si>
    <t>11.04.2023 19:31:32</t>
  </si>
  <si>
    <t>11.04.2023 19:31:33</t>
  </si>
  <si>
    <t>11.04.2023 19:31:35</t>
  </si>
  <si>
    <t>11.04.2023 19:31:36</t>
  </si>
  <si>
    <t>11.04.2023 19:31:38</t>
  </si>
  <si>
    <t>11.04.2023 19:32:29</t>
  </si>
  <si>
    <t>11.04.2023 19:32:31</t>
  </si>
  <si>
    <t>11.04.2023 19:32:32</t>
  </si>
  <si>
    <t>11.04.2023 19:32:34</t>
  </si>
  <si>
    <t>11.04.2023 19:32:35</t>
  </si>
  <si>
    <t>11.04.2023 19:32:37</t>
  </si>
  <si>
    <t>11.04.2023 19:32:38</t>
  </si>
  <si>
    <t>11.04.2023 19:32:40</t>
  </si>
  <si>
    <t>11.04.2023 19:32:41</t>
  </si>
  <si>
    <t>11.04.2023 19:32:43</t>
  </si>
  <si>
    <t>11.04.2023 19:33:51</t>
  </si>
  <si>
    <t>11.04.2023 19:33:53</t>
  </si>
  <si>
    <t>11.04.2023 19:33:54</t>
  </si>
  <si>
    <t>11.04.2023 19:33:56</t>
  </si>
  <si>
    <t>11.04.2023 19:33:57</t>
  </si>
  <si>
    <t>11.04.2023 19:33:59</t>
  </si>
  <si>
    <t>11.04.2023 19:34:00</t>
  </si>
  <si>
    <t>11.04.2023 19:36:46</t>
  </si>
  <si>
    <t>11.04.2023 19:36:48</t>
  </si>
  <si>
    <t>11.04.2023 19:36:59</t>
  </si>
  <si>
    <t>11.04.2023 19:37:00</t>
  </si>
  <si>
    <t>11.04.2023 19:51:56</t>
  </si>
  <si>
    <t>11.04.2023 19:54:20</t>
  </si>
  <si>
    <t>11.04.2023 19:54:21</t>
  </si>
  <si>
    <t>11.04.2023 19:54:23</t>
  </si>
  <si>
    <t>11.04.2023 19:54:24</t>
  </si>
  <si>
    <t>11.04.2023 19:54:26</t>
  </si>
  <si>
    <t>11.04.2023 19:54:27</t>
  </si>
  <si>
    <t>11.04.2023 19:54:29</t>
  </si>
  <si>
    <t>11.04.2023 19:54:30</t>
  </si>
  <si>
    <t>11.04.2023 19:57:43</t>
  </si>
  <si>
    <t>11.04.2023 19:57:45</t>
  </si>
  <si>
    <t>11.04.2023 19:57:46</t>
  </si>
  <si>
    <t>11.04.2023 19:57:48</t>
  </si>
  <si>
    <t>11.04.2023 19:57:49</t>
  </si>
  <si>
    <t>11.04.2023 19:57:51</t>
  </si>
  <si>
    <t>11.04.2023 19:57:52</t>
  </si>
  <si>
    <t>11.04.2023 19:57:54</t>
  </si>
  <si>
    <t>11.04.2023 19:59:51</t>
  </si>
  <si>
    <t>11.04.2023 19:59:53</t>
  </si>
  <si>
    <t>11.04.2023 19:59:54</t>
  </si>
  <si>
    <t>11.04.2023 19:59:56</t>
  </si>
  <si>
    <t>11.04.2023 19:59:57</t>
  </si>
  <si>
    <t>11.04.2023 19:59:59</t>
  </si>
  <si>
    <t>11.04.2023 20:00:00</t>
  </si>
  <si>
    <t>11.04.2023 20:00:02</t>
  </si>
  <si>
    <t>11.04.2023 20:03:01</t>
  </si>
  <si>
    <t>11.04.2023 20:03:03</t>
  </si>
  <si>
    <t>11.04.2023 20:03:04</t>
  </si>
  <si>
    <t>11.04.2023 20:03:06</t>
  </si>
  <si>
    <t>11.04.2023 20:03:07</t>
  </si>
  <si>
    <t>11.04.2023 20:03:09</t>
  </si>
  <si>
    <t>11.04.2023 20:03:10</t>
  </si>
  <si>
    <t>11.04.2023 20:03:12</t>
  </si>
  <si>
    <t>11.04.2023 20:06:20</t>
  </si>
  <si>
    <t>11.04.2023 20:06:21</t>
  </si>
  <si>
    <t>11.04.2023 20:06:23</t>
  </si>
  <si>
    <t>11.04.2023 20:06:24</t>
  </si>
  <si>
    <t>11.04.2023 20:06:26</t>
  </si>
  <si>
    <t>11.04.2023 20:06:27</t>
  </si>
  <si>
    <t>11.04.2023 20:06:29</t>
  </si>
  <si>
    <t>11.04.2023 20:06:30</t>
  </si>
  <si>
    <t>11.04.2023 20:06:32</t>
  </si>
  <si>
    <t>11.04.2023 20:06:35</t>
  </si>
  <si>
    <t>11.04.2023 20:32:34</t>
  </si>
  <si>
    <t>11.04.2023 20:32:35</t>
  </si>
  <si>
    <t>11.04.2023 20:32:37</t>
  </si>
  <si>
    <t>11.04.2023 20:35:21</t>
  </si>
  <si>
    <t>11.04.2023 20:37:26</t>
  </si>
  <si>
    <t>11.04.2023 20:37:28</t>
  </si>
  <si>
    <t>11.04.2023 20:37:29</t>
  </si>
  <si>
    <t>11.04.2023 20:37:31</t>
  </si>
  <si>
    <t>11.04.2023 20:37:32</t>
  </si>
  <si>
    <t>11.04.2023 20:37:34</t>
  </si>
  <si>
    <t>11.04.2023 20:37:35</t>
  </si>
  <si>
    <t>11.04.2023 20:37:37</t>
  </si>
  <si>
    <t>11.04.2023 20:37:38</t>
  </si>
  <si>
    <t>11.04.2023 20:37:40</t>
  </si>
  <si>
    <t>11.04.2023 20:37:41</t>
  </si>
  <si>
    <t>11.04.2023 20:37:43</t>
  </si>
  <si>
    <t>11.04.2023 20:42:31</t>
  </si>
  <si>
    <t>11.04.2023 20:42:32</t>
  </si>
  <si>
    <t>11.04.2023 20:42:34</t>
  </si>
  <si>
    <t>11.04.2023 20:42:35</t>
  </si>
  <si>
    <t>11.04.2023 20:42:38</t>
  </si>
  <si>
    <t>11.04.2023 20:42:40</t>
  </si>
  <si>
    <t>11.04.2023 20:42:51</t>
  </si>
  <si>
    <t>11.04.2023 20:42:55</t>
  </si>
  <si>
    <t>11.04.2023 20:42:57</t>
  </si>
  <si>
    <t>11.04.2023 20:42:58</t>
  </si>
  <si>
    <t>11.04.2023 20:43:00</t>
  </si>
  <si>
    <t>11.04.2023 20:43:01</t>
  </si>
  <si>
    <t>11.04.2023 20:43:04</t>
  </si>
  <si>
    <t>11.04.2023 20:43:06</t>
  </si>
  <si>
    <t>11.04.2023 20:43:07</t>
  </si>
  <si>
    <t>11.04.2023 20:46:48</t>
  </si>
  <si>
    <t>11.04.2023 20:46:53</t>
  </si>
  <si>
    <t>11.04.2023 20:46:54</t>
  </si>
  <si>
    <t>11.04.2023 20:46:56</t>
  </si>
  <si>
    <t>11.04.2023 20:55:59</t>
  </si>
  <si>
    <t>11.04.2023 20:56:00</t>
  </si>
  <si>
    <t>11.04.2023 20:56:02</t>
  </si>
  <si>
    <t>11.04.2023 20:56:03</t>
  </si>
  <si>
    <t>11.04.2023 20:56:05</t>
  </si>
  <si>
    <t>11.04.2023 20:56:06</t>
  </si>
  <si>
    <t>11.04.2023 21:01:17</t>
  </si>
  <si>
    <t>11.04.2023 21:01:20</t>
  </si>
  <si>
    <t>11.04.2023 21:01:21</t>
  </si>
  <si>
    <t>11.04.2023 21:04:42</t>
  </si>
  <si>
    <t>11.04.2023 21:04:43</t>
  </si>
  <si>
    <t>11.04.2023 21:04:45</t>
  </si>
  <si>
    <t>11.04.2023 21:04:46</t>
  </si>
  <si>
    <t>11.04.2023 21:04:48</t>
  </si>
  <si>
    <t>11.04.2023 21:04:49</t>
  </si>
  <si>
    <t>11.04.2023 21:04:51</t>
  </si>
  <si>
    <t>11.04.2023 21:07:17</t>
  </si>
  <si>
    <t>11.04.2023 21:07:18</t>
  </si>
  <si>
    <t>11.04.2023 21:07:20</t>
  </si>
  <si>
    <t>11.04.2023 21:16:00</t>
  </si>
  <si>
    <t>11.04.2023 21:16:01</t>
  </si>
  <si>
    <t>11.04.2023 21:16:03</t>
  </si>
  <si>
    <t>11.04.2023 21:16:04</t>
  </si>
  <si>
    <t>11.04.2023 21:16:07</t>
  </si>
  <si>
    <t>11.04.2023 21:16:09</t>
  </si>
  <si>
    <t>11.04.2023 21:31:07</t>
  </si>
  <si>
    <t>11.04.2023 21:39:29</t>
  </si>
  <si>
    <t>11.04.2023 21:39:34</t>
  </si>
  <si>
    <t>11.04.2023 21:44:34</t>
  </si>
  <si>
    <t>11.04.2023 21:44:35</t>
  </si>
  <si>
    <t>11.04.2023 21:44:37</t>
  </si>
  <si>
    <t>11.04.2023 21:44:38</t>
  </si>
  <si>
    <t>11.04.2023 21:44:40</t>
  </si>
  <si>
    <t>11.04.2023 21:44:41</t>
  </si>
  <si>
    <t>11.04.2023 21:44:45</t>
  </si>
  <si>
    <t>11.04.2023 21:51:11</t>
  </si>
  <si>
    <t>11.04.2023 21:51:17</t>
  </si>
  <si>
    <t>11.04.2023 21:51:18</t>
  </si>
  <si>
    <t>11.04.2023 21:59:48</t>
  </si>
  <si>
    <t>11.04.2023 21:59:50</t>
  </si>
  <si>
    <t>11.04.2023 21:59:51</t>
  </si>
  <si>
    <t>11.04.2023 21:59:53</t>
  </si>
  <si>
    <t>11.04.2023 21:59:54</t>
  </si>
  <si>
    <t>11.04.2023 21:59:56</t>
  </si>
  <si>
    <t>11.04.2023 21:59:57</t>
  </si>
  <si>
    <t>11.04.2023 22:06:21</t>
  </si>
  <si>
    <t>11.04.2023 22:06:23</t>
  </si>
  <si>
    <t>11.04.2023 22:06:24</t>
  </si>
  <si>
    <t>11.04.2023 22:06:26</t>
  </si>
  <si>
    <t>11.04.2023 22:06:27</t>
  </si>
  <si>
    <t>11.04.2023 22:06:29</t>
  </si>
  <si>
    <t>11.04.2023 22:06:30</t>
  </si>
  <si>
    <t>11.04.2023 22:06:34</t>
  </si>
  <si>
    <t>11.04.2023 22:07:15</t>
  </si>
  <si>
    <t>11.04.2023 22:07:17</t>
  </si>
  <si>
    <t>11.04.2023 22:07:18</t>
  </si>
  <si>
    <t>11.04.2023 22:07:20</t>
  </si>
  <si>
    <t>11.04.2023 22:07:21</t>
  </si>
  <si>
    <t>11.04.2023 22:07:23</t>
  </si>
  <si>
    <t>11.04.2023 22:07:24</t>
  </si>
  <si>
    <t>11.04.2023 22:07:26</t>
  </si>
  <si>
    <t>11.04.2023 22:19:09</t>
  </si>
  <si>
    <t>11.04.2023 22:19:12</t>
  </si>
  <si>
    <t>11.04.2023 22:19:13</t>
  </si>
  <si>
    <t>11.04.2023 22:19:16</t>
  </si>
  <si>
    <t>11.04.2023 22:19:18</t>
  </si>
  <si>
    <t>11.04.2023 22:19:19</t>
  </si>
  <si>
    <t>11.04.2023 22:19:21</t>
  </si>
  <si>
    <t>11.04.2023 22:26:32</t>
  </si>
  <si>
    <t>11.04.2023 22:26:34</t>
  </si>
  <si>
    <t>11.04.2023 22:26:35</t>
  </si>
  <si>
    <t>11.04.2023 22:26:37</t>
  </si>
  <si>
    <t>11.04.2023 22:26:38</t>
  </si>
  <si>
    <t>11.04.2023 22:26:40</t>
  </si>
  <si>
    <t>11.04.2023 22:39:28</t>
  </si>
  <si>
    <t>11.04.2023 22:39:29</t>
  </si>
  <si>
    <t>11.04.2023 22:39:31</t>
  </si>
  <si>
    <t>11.04.2023 22:39:32</t>
  </si>
  <si>
    <t>11.04.2023 22:39:34</t>
  </si>
  <si>
    <t>11.04.2023 22:39:35</t>
  </si>
  <si>
    <t>11.04.2023 22:39:37</t>
  </si>
  <si>
    <t>11.04.2023 22:39:38</t>
  </si>
  <si>
    <t>11.04.2023 22:44:40</t>
  </si>
  <si>
    <t>11.04.2023 22:44:43</t>
  </si>
  <si>
    <t>11.04.2023 22:44:45</t>
  </si>
  <si>
    <t>11.04.2023 22:44:46</t>
  </si>
  <si>
    <t>11.04.2023 22:44:48</t>
  </si>
  <si>
    <t>11.04.2023 22:44:49</t>
  </si>
  <si>
    <t>11.04.2023 22:44:51</t>
  </si>
  <si>
    <t>11.04.2023 22:54:51</t>
  </si>
  <si>
    <t>11.04.2023 22:54:53</t>
  </si>
  <si>
    <t>11.04.2023 22:54:54</t>
  </si>
  <si>
    <t>11.04.2023 22:54:56</t>
  </si>
  <si>
    <t>11.04.2023 22:54:57</t>
  </si>
  <si>
    <t>11.04.2023 22:54:59</t>
  </si>
  <si>
    <t>11.04.2023 22:55:00</t>
  </si>
  <si>
    <t>12.04.2023 00:49:48</t>
  </si>
  <si>
    <t>12.04.2023 00:49:50</t>
  </si>
  <si>
    <t>12.04.2023 00:49:51</t>
  </si>
  <si>
    <t>12.04.2023 00:49:53</t>
  </si>
  <si>
    <t>12.04.2023 00:49:54</t>
  </si>
  <si>
    <t>12.04.2023 00:49:56</t>
  </si>
  <si>
    <t>12.04.2023 00:49:57</t>
  </si>
  <si>
    <t>12.04.2023 00:49:59</t>
  </si>
  <si>
    <t>12.04.2023 00:50:00</t>
  </si>
  <si>
    <t>12.04.2023 01:59:56</t>
  </si>
  <si>
    <t>12.04.2023 04:13:59</t>
  </si>
  <si>
    <t>12.04.2023 04:14:00</t>
  </si>
  <si>
    <t>12.04.2023 04:14:02</t>
  </si>
  <si>
    <t>12.04.2023 04:14:03</t>
  </si>
  <si>
    <t>12.04.2023 04:14:05</t>
  </si>
  <si>
    <t>12.04.2023 04:14:06</t>
  </si>
  <si>
    <t>12.04.2023 04:14:08</t>
  </si>
  <si>
    <t>12.04.2023 04:14:10</t>
  </si>
  <si>
    <t>12.04.2023 04:20:17</t>
  </si>
  <si>
    <t>12.04.2023 04:20:18</t>
  </si>
  <si>
    <t>12.04.2023 04:20:20</t>
  </si>
  <si>
    <t>12.04.2023 04:20:21</t>
  </si>
  <si>
    <t>12.04.2023 04:20:23</t>
  </si>
  <si>
    <t>12.04.2023 04:20:24</t>
  </si>
  <si>
    <t>12.04.2023 04:20:26</t>
  </si>
  <si>
    <t>12.04.2023 04:20:30</t>
  </si>
  <si>
    <t>12.04.2023 04:23:07</t>
  </si>
  <si>
    <t>12.04.2023 04:23:09</t>
  </si>
  <si>
    <t>12.04.2023 04:23:10</t>
  </si>
  <si>
    <t>12.04.2023 04:23:12</t>
  </si>
  <si>
    <t>12.04.2023 04:24:53</t>
  </si>
  <si>
    <t>12.04.2023 04:24:54</t>
  </si>
  <si>
    <t>12.04.2023 04:39:07</t>
  </si>
  <si>
    <t>12.04.2023 04:39:09</t>
  </si>
  <si>
    <t>12.04.2023 04:39:10</t>
  </si>
  <si>
    <t>12.04.2023 04:39:12</t>
  </si>
  <si>
    <t>12.04.2023 04:39:13</t>
  </si>
  <si>
    <t>12.04.2023 04:39:15</t>
  </si>
  <si>
    <t>12.04.2023 04:41:36</t>
  </si>
  <si>
    <t>12.04.2023 04:41:37</t>
  </si>
  <si>
    <t>12.04.2023 04:41:39</t>
  </si>
  <si>
    <t>12.04.2023 04:41:40</t>
  </si>
  <si>
    <t>12.04.2023 04:41:42</t>
  </si>
  <si>
    <t>12.04.2023 04:41:43</t>
  </si>
  <si>
    <t>12.04.2023 04:42:59</t>
  </si>
  <si>
    <t>12.04.2023 04:43:02</t>
  </si>
  <si>
    <t>12.04.2023 04:43:03</t>
  </si>
  <si>
    <t>12.04.2023 04:43:05</t>
  </si>
  <si>
    <t>12.04.2023 04:43:08</t>
  </si>
  <si>
    <t>12.04.2023 04:43:09</t>
  </si>
  <si>
    <t>12.04.2023 04:47:32</t>
  </si>
  <si>
    <t>12.04.2023 04:47:34</t>
  </si>
  <si>
    <t>12.04.2023 04:47:37</t>
  </si>
  <si>
    <t>12.04.2023 04:47:40</t>
  </si>
  <si>
    <t>12.04.2023 04:47:42</t>
  </si>
  <si>
    <t>12.04.2023 05:07:47</t>
  </si>
  <si>
    <t>12.04.2023 05:07:48</t>
  </si>
  <si>
    <t>12.04.2023 05:14:28</t>
  </si>
  <si>
    <t>12.04.2023 05:14:29</t>
  </si>
  <si>
    <t>12.04.2023 05:14:31</t>
  </si>
  <si>
    <t>12.04.2023 05:14:32</t>
  </si>
  <si>
    <t>12.04.2023 05:14:34</t>
  </si>
  <si>
    <t>12.04.2023 05:14:35</t>
  </si>
  <si>
    <t>12.04.2023 05:14:37</t>
  </si>
  <si>
    <t>12.04.2023 05:14:38</t>
  </si>
  <si>
    <t>12.04.2023 05:19:14</t>
  </si>
  <si>
    <t>12.04.2023 05:21:09</t>
  </si>
  <si>
    <t>12.04.2023 05:21:10</t>
  </si>
  <si>
    <t>12.04.2023 05:21:12</t>
  </si>
  <si>
    <t>12.04.2023 05:21:13</t>
  </si>
  <si>
    <t>12.04.2023 05:21:15</t>
  </si>
  <si>
    <t>12.04.2023 05:21:16</t>
  </si>
  <si>
    <t>12.04.2023 05:21:18</t>
  </si>
  <si>
    <t>12.04.2023 05:21:19</t>
  </si>
  <si>
    <t>12.04.2023 05:21:21</t>
  </si>
  <si>
    <t>12.04.2023 05:21:22</t>
  </si>
  <si>
    <t>12.04.2023 05:21:24</t>
  </si>
  <si>
    <t>12.04.2023 05:21:25</t>
  </si>
  <si>
    <t>12.04.2023 05:21:52</t>
  </si>
  <si>
    <t>12.04.2023 05:21:53</t>
  </si>
  <si>
    <t>12.04.2023 05:21:55</t>
  </si>
  <si>
    <t>12.04.2023 05:21:58</t>
  </si>
  <si>
    <t>12.04.2023 05:22:01</t>
  </si>
  <si>
    <t>12.04.2023 05:26:36</t>
  </si>
  <si>
    <t>12.04.2023 05:26:39</t>
  </si>
  <si>
    <t>12.04.2023 05:26:40</t>
  </si>
  <si>
    <t>12.04.2023 05:26:42</t>
  </si>
  <si>
    <t>12.04.2023 05:26:43</t>
  </si>
  <si>
    <t>12.04.2023 05:26:45</t>
  </si>
  <si>
    <t>12.04.2023 05:31:40</t>
  </si>
  <si>
    <t>12.04.2023 05:32:57</t>
  </si>
  <si>
    <t>12.04.2023 05:32:59</t>
  </si>
  <si>
    <t>12.04.2023 05:33:00</t>
  </si>
  <si>
    <t>12.04.2023 05:33:02</t>
  </si>
  <si>
    <t>12.04.2023 05:33:03</t>
  </si>
  <si>
    <t>12.04.2023 05:33:05</t>
  </si>
  <si>
    <t>12.04.2023 05:39:06</t>
  </si>
  <si>
    <t>12.04.2023 05:39:24</t>
  </si>
  <si>
    <t>12.04.2023 05:39:26</t>
  </si>
  <si>
    <t>12.04.2023 05:39:27</t>
  </si>
  <si>
    <t>12.04.2023 05:39:29</t>
  </si>
  <si>
    <t>12.04.2023 05:39:30</t>
  </si>
  <si>
    <t>12.04.2023 05:39:32</t>
  </si>
  <si>
    <t>12.04.2023 05:39:33</t>
  </si>
  <si>
    <t>12.04.2023 05:42:07</t>
  </si>
  <si>
    <t>12.04.2023 05:42:09</t>
  </si>
  <si>
    <t>12.04.2023 05:42:10</t>
  </si>
  <si>
    <t>12.04.2023 05:42:54</t>
  </si>
  <si>
    <t>12.04.2023 05:42:55</t>
  </si>
  <si>
    <t>12.04.2023 05:42:57</t>
  </si>
  <si>
    <t>12.04.2023 05:42:58</t>
  </si>
  <si>
    <t>12.04.2023 05:43:28</t>
  </si>
  <si>
    <t>12.04.2023 05:43:30</t>
  </si>
  <si>
    <t>12.04.2023 05:43:33</t>
  </si>
  <si>
    <t>12.04.2023 05:43:36</t>
  </si>
  <si>
    <t>12.04.2023 05:43:37</t>
  </si>
  <si>
    <t>12.04.2023 05:43:43</t>
  </si>
  <si>
    <t>12.04.2023 05:43:45</t>
  </si>
  <si>
    <t>12.04.2023 05:43:46</t>
  </si>
  <si>
    <t>12.04.2023 05:43:48</t>
  </si>
  <si>
    <t>12.04.2023 05:43:49</t>
  </si>
  <si>
    <t>12.04.2023 05:43:51</t>
  </si>
  <si>
    <t>12.04.2023 05:43:52</t>
  </si>
  <si>
    <t>12.04.2023 05:43:54</t>
  </si>
  <si>
    <t>12.04.2023 05:43:55</t>
  </si>
  <si>
    <t>12.04.2023 05:43:57</t>
  </si>
  <si>
    <t>12.04.2023 05:43:58</t>
  </si>
  <si>
    <t>12.04.2023 05:44:00</t>
  </si>
  <si>
    <t>12.04.2023 05:44:01</t>
  </si>
  <si>
    <t>12.04.2023 05:45:01</t>
  </si>
  <si>
    <t>12.04.2023 05:45:06</t>
  </si>
  <si>
    <t>12.04.2023 05:45:54</t>
  </si>
  <si>
    <t>12.04.2023 05:45:55</t>
  </si>
  <si>
    <t>12.04.2023 05:45:57</t>
  </si>
  <si>
    <t>12.04.2023 05:45:58</t>
  </si>
  <si>
    <t>12.04.2023 05:46:00</t>
  </si>
  <si>
    <t>12.04.2023 05:46:03</t>
  </si>
  <si>
    <t>12.04.2023 05:46:17</t>
  </si>
  <si>
    <t>12.04.2023 05:46:19</t>
  </si>
  <si>
    <t>12.04.2023 05:46:20</t>
  </si>
  <si>
    <t>12.04.2023 05:46:22</t>
  </si>
  <si>
    <t>12.04.2023 05:46:23</t>
  </si>
  <si>
    <t>12.04.2023 05:46:25</t>
  </si>
  <si>
    <t>12.04.2023 05:46:26</t>
  </si>
  <si>
    <t>12.04.2023 05:49:01</t>
  </si>
  <si>
    <t>12.04.2023 05:49:03</t>
  </si>
  <si>
    <t>12.04.2023 05:49:04</t>
  </si>
  <si>
    <t>12.04.2023 05:49:06</t>
  </si>
  <si>
    <t>12.04.2023 05:49:07</t>
  </si>
  <si>
    <t>12.04.2023 05:49:09</t>
  </si>
  <si>
    <t>12.04.2023 05:50:09</t>
  </si>
  <si>
    <t>12.04.2023 05:50:10</t>
  </si>
  <si>
    <t>12.04.2023 05:50:12</t>
  </si>
  <si>
    <t>12.04.2023 05:50:15</t>
  </si>
  <si>
    <t>12.04.2023 05:50:18</t>
  </si>
  <si>
    <t>12.04.2023 05:50:45</t>
  </si>
  <si>
    <t>12.04.2023 05:50:49</t>
  </si>
  <si>
    <t>12.04.2023 05:50:51</t>
  </si>
  <si>
    <t>12.04.2023 05:50:52</t>
  </si>
  <si>
    <t>12.04.2023 05:50:54</t>
  </si>
  <si>
    <t>12.04.2023 05:50:55</t>
  </si>
  <si>
    <t>12.04.2023 05:50:57</t>
  </si>
  <si>
    <t>12.04.2023 05:50:58</t>
  </si>
  <si>
    <t>12.04.2023 05:51:00</t>
  </si>
  <si>
    <t>12.04.2023 05:51:01</t>
  </si>
  <si>
    <t>12.04.2023 05:51:03</t>
  </si>
  <si>
    <t>12.04.2023 05:54:31</t>
  </si>
  <si>
    <t>12.04.2023 05:54:32</t>
  </si>
  <si>
    <t>12.04.2023 05:54:35</t>
  </si>
  <si>
    <t>12.04.2023 05:55:53</t>
  </si>
  <si>
    <t>12.04.2023 05:55:54</t>
  </si>
  <si>
    <t>12.04.2023 05:55:56</t>
  </si>
  <si>
    <t>12.04.2023 05:55:57</t>
  </si>
  <si>
    <t>12.04.2023 05:55:59</t>
  </si>
  <si>
    <t>12.04.2023 05:56:00</t>
  </si>
  <si>
    <t>12.04.2023 05:56:02</t>
  </si>
  <si>
    <t>12.04.2023 05:56:05</t>
  </si>
  <si>
    <t>12.04.2023 05:58:51</t>
  </si>
  <si>
    <t>12.04.2023 05:58:53</t>
  </si>
  <si>
    <t>12.04.2023 05:58:54</t>
  </si>
  <si>
    <t>12.04.2023 05:58:57</t>
  </si>
  <si>
    <t>12.04.2023 05:58:59</t>
  </si>
  <si>
    <t>12.04.2023 06:06:09</t>
  </si>
  <si>
    <t>12.04.2023 06:06:10</t>
  </si>
  <si>
    <t>12.04.2023 06:06:12</t>
  </si>
  <si>
    <t>12.04.2023 06:06:17</t>
  </si>
  <si>
    <t>12.04.2023 06:07:26</t>
  </si>
  <si>
    <t>12.04.2023 06:07:29</t>
  </si>
  <si>
    <t>12.04.2023 06:07:31</t>
  </si>
  <si>
    <t>12.04.2023 06:08:00</t>
  </si>
  <si>
    <t>12.04.2023 06:08:01</t>
  </si>
  <si>
    <t>12.04.2023 06:08:03</t>
  </si>
  <si>
    <t>12.04.2023 06:08:04</t>
  </si>
  <si>
    <t>12.04.2023 06:08:06</t>
  </si>
  <si>
    <t>12.04.2023 06:08:09</t>
  </si>
  <si>
    <t>12.04.2023 06:08:10</t>
  </si>
  <si>
    <t>12.04.2023 06:08:15</t>
  </si>
  <si>
    <t>12.04.2023 06:08:27</t>
  </si>
  <si>
    <t>12.04.2023 06:08:29</t>
  </si>
  <si>
    <t>12.04.2023 06:08:30</t>
  </si>
  <si>
    <t>12.04.2023 06:08:32</t>
  </si>
  <si>
    <t>12.04.2023 06:08:33</t>
  </si>
  <si>
    <t>12.04.2023 06:08:35</t>
  </si>
  <si>
    <t>12.04.2023 06:12:56</t>
  </si>
  <si>
    <t>12.04.2023 06:12:57</t>
  </si>
  <si>
    <t>12.04.2023 06:12:59</t>
  </si>
  <si>
    <t>12.04.2023 06:13:02</t>
  </si>
  <si>
    <t>12.04.2023 06:13:03</t>
  </si>
  <si>
    <t>12.04.2023 06:13:05</t>
  </si>
  <si>
    <t>12.04.2023 06:13:06</t>
  </si>
  <si>
    <t>12.04.2023 06:14:50</t>
  </si>
  <si>
    <t>12.04.2023 06:14:51</t>
  </si>
  <si>
    <t>12.04.2023 06:14:53</t>
  </si>
  <si>
    <t>12.04.2023 06:14:54</t>
  </si>
  <si>
    <t>12.04.2023 06:14:56</t>
  </si>
  <si>
    <t>12.04.2023 06:14:57</t>
  </si>
  <si>
    <t>12.04.2023 06:14:59</t>
  </si>
  <si>
    <t>12.04.2023 06:20:07</t>
  </si>
  <si>
    <t>12.04.2023 06:20:09</t>
  </si>
  <si>
    <t>12.04.2023 06:20:10</t>
  </si>
  <si>
    <t>12.04.2023 06:20:12</t>
  </si>
  <si>
    <t>12.04.2023 06:20:15</t>
  </si>
  <si>
    <t>12.04.2023 06:20:16</t>
  </si>
  <si>
    <t>12.04.2023 06:20:38</t>
  </si>
  <si>
    <t>12.04.2023 06:20:40</t>
  </si>
  <si>
    <t>12.04.2023 06:20:41</t>
  </si>
  <si>
    <t>12.04.2023 06:20:43</t>
  </si>
  <si>
    <t>12.04.2023 06:20:44</t>
  </si>
  <si>
    <t>12.04.2023 06:20:46</t>
  </si>
  <si>
    <t>12.04.2023 06:22:25</t>
  </si>
  <si>
    <t>12.04.2023 06:22:28</t>
  </si>
  <si>
    <t>12.04.2023 06:22:29</t>
  </si>
  <si>
    <t>12.04.2023 06:22:31</t>
  </si>
  <si>
    <t>12.04.2023 06:22:32</t>
  </si>
  <si>
    <t>12.04.2023 06:22:48</t>
  </si>
  <si>
    <t>12.04.2023 06:22:51</t>
  </si>
  <si>
    <t>12.04.2023 06:22:54</t>
  </si>
  <si>
    <t>12.04.2023 06:22:55</t>
  </si>
  <si>
    <t>12.04.2023 06:22:57</t>
  </si>
  <si>
    <t>12.04.2023 06:22:58</t>
  </si>
  <si>
    <t>12.04.2023 06:23:00</t>
  </si>
  <si>
    <t>12.04.2023 06:23:01</t>
  </si>
  <si>
    <t>12.04.2023 06:23:04</t>
  </si>
  <si>
    <t>12.04.2023 06:25:39</t>
  </si>
  <si>
    <t>12.04.2023 06:26:28</t>
  </si>
  <si>
    <t>12.04.2023 06:26:29</t>
  </si>
  <si>
    <t>12.04.2023 06:26:31</t>
  </si>
  <si>
    <t>12.04.2023 06:26:34</t>
  </si>
  <si>
    <t>12.04.2023 06:26:43</t>
  </si>
  <si>
    <t>12.04.2023 06:26:45</t>
  </si>
  <si>
    <t>12.04.2023 06:26:48</t>
  </si>
  <si>
    <t>12.04.2023 06:26:49</t>
  </si>
  <si>
    <t>12.04.2023 06:26:51</t>
  </si>
  <si>
    <t>12.04.2023 06:26:52</t>
  </si>
  <si>
    <t>12.04.2023 06:26:54</t>
  </si>
  <si>
    <t>12.04.2023 06:26:55</t>
  </si>
  <si>
    <t>12.04.2023 06:26:57</t>
  </si>
  <si>
    <t>12.04.2023 06:26:58</t>
  </si>
  <si>
    <t>12.04.2023 06:33:43</t>
  </si>
  <si>
    <t>12.04.2023 06:33:45</t>
  </si>
  <si>
    <t>12.04.2023 06:33:46</t>
  </si>
  <si>
    <t>12.04.2023 06:33:48</t>
  </si>
  <si>
    <t>12.04.2023 06:33:49</t>
  </si>
  <si>
    <t>12.04.2023 06:33:51</t>
  </si>
  <si>
    <t>12.04.2023 06:33:52</t>
  </si>
  <si>
    <t>12.04.2023 06:35:12</t>
  </si>
  <si>
    <t>12.04.2023 06:35:14</t>
  </si>
  <si>
    <t>12.04.2023 06:35:15</t>
  </si>
  <si>
    <t>12.04.2023 06:35:17</t>
  </si>
  <si>
    <t>12.04.2023 06:35:18</t>
  </si>
  <si>
    <t>12.04.2023 06:35:21</t>
  </si>
  <si>
    <t>12.04.2023 06:35:23</t>
  </si>
  <si>
    <t>12.04.2023 06:35:24</t>
  </si>
  <si>
    <t>12.04.2023 06:35:27</t>
  </si>
  <si>
    <t>12.04.2023 06:35:29</t>
  </si>
  <si>
    <t>12.04.2023 06:35:32</t>
  </si>
  <si>
    <t>12.04.2023 06:37:53</t>
  </si>
  <si>
    <t>12.04.2023 06:38:54</t>
  </si>
  <si>
    <t>12.04.2023 06:38:56</t>
  </si>
  <si>
    <t>12.04.2023 06:38:59</t>
  </si>
  <si>
    <t>12.04.2023 06:39:00</t>
  </si>
  <si>
    <t>12.04.2023 06:39:02</t>
  </si>
  <si>
    <t>12.04.2023 06:39:38</t>
  </si>
  <si>
    <t>12.04.2023 06:39:39</t>
  </si>
  <si>
    <t>12.04.2023 06:39:41</t>
  </si>
  <si>
    <t>12.04.2023 06:39:42</t>
  </si>
  <si>
    <t>12.04.2023 06:39:44</t>
  </si>
  <si>
    <t>12.04.2023 06:39:45</t>
  </si>
  <si>
    <t>12.04.2023 06:39:47</t>
  </si>
  <si>
    <t>12.04.2023 06:39:48</t>
  </si>
  <si>
    <t>12.04.2023 06:39:50</t>
  </si>
  <si>
    <t>12.04.2023 06:39:51</t>
  </si>
  <si>
    <t>12.04.2023 06:39:53</t>
  </si>
  <si>
    <t>12.04.2023 06:47:32</t>
  </si>
  <si>
    <t>12.04.2023 06:47:34</t>
  </si>
  <si>
    <t>12.04.2023 06:47:35</t>
  </si>
  <si>
    <t>12.04.2023 06:47:37</t>
  </si>
  <si>
    <t>12.04.2023 06:47:38</t>
  </si>
  <si>
    <t>12.04.2023 06:47:40</t>
  </si>
  <si>
    <t>12.04.2023 06:47:41</t>
  </si>
  <si>
    <t>12.04.2023 06:47:43</t>
  </si>
  <si>
    <t>12.04.2023 06:47:44</t>
  </si>
  <si>
    <t>12.04.2023 06:47:46</t>
  </si>
  <si>
    <t>12.04.2023 06:47:47</t>
  </si>
  <si>
    <t>12.04.2023 06:47:49</t>
  </si>
  <si>
    <t>12.04.2023 06:47:50</t>
  </si>
  <si>
    <t>12.04.2023 06:47:52</t>
  </si>
  <si>
    <t>12.04.2023 06:47:53</t>
  </si>
  <si>
    <t>12.04.2023 06:48:03</t>
  </si>
  <si>
    <t>12.04.2023 06:48:04</t>
  </si>
  <si>
    <t>12.04.2023 06:48:06</t>
  </si>
  <si>
    <t>12.04.2023 06:48:07</t>
  </si>
  <si>
    <t>12.04.2023 06:48:09</t>
  </si>
  <si>
    <t>12.04.2023 06:48:10</t>
  </si>
  <si>
    <t>12.04.2023 06:48:12</t>
  </si>
  <si>
    <t>12.04.2023 06:49:29</t>
  </si>
  <si>
    <t>12.04.2023 06:51:40</t>
  </si>
  <si>
    <t>12.04.2023 06:51:42</t>
  </si>
  <si>
    <t>12.04.2023 06:51:43</t>
  </si>
  <si>
    <t>12.04.2023 06:51:45</t>
  </si>
  <si>
    <t>12.04.2023 06:51:46</t>
  </si>
  <si>
    <t>12.04.2023 06:51:48</t>
  </si>
  <si>
    <t>12.04.2023 06:51:49</t>
  </si>
  <si>
    <t>12.04.2023 06:51:51</t>
  </si>
  <si>
    <t>12.04.2023 06:51:52</t>
  </si>
  <si>
    <t>12.04.2023 06:51:54</t>
  </si>
  <si>
    <t>12.04.2023 06:51:55</t>
  </si>
  <si>
    <t>12.04.2023 06:51:57</t>
  </si>
  <si>
    <t>12.04.2023 06:51:58</t>
  </si>
  <si>
    <t>12.04.2023 06:52:00</t>
  </si>
  <si>
    <t>12.04.2023 06:53:25</t>
  </si>
  <si>
    <t>12.04.2023 06:53:26</t>
  </si>
  <si>
    <t>12.04.2023 06:53:28</t>
  </si>
  <si>
    <t>12.04.2023 06:53:29</t>
  </si>
  <si>
    <t>12.04.2023 06:53:31</t>
  </si>
  <si>
    <t>12.04.2023 06:53:32</t>
  </si>
  <si>
    <t>12.04.2023 06:53:34</t>
  </si>
  <si>
    <t>12.04.2023 06:53:55</t>
  </si>
  <si>
    <t>12.04.2023 06:53:57</t>
  </si>
  <si>
    <t>12.04.2023 06:53:58</t>
  </si>
  <si>
    <t>12.04.2023 06:54:00</t>
  </si>
  <si>
    <t>12.04.2023 06:54:01</t>
  </si>
  <si>
    <t>12.04.2023 06:54:04</t>
  </si>
  <si>
    <t>12.04.2023 06:54:31</t>
  </si>
  <si>
    <t>12.04.2023 06:54:34</t>
  </si>
  <si>
    <t>12.04.2023 06:54:37</t>
  </si>
  <si>
    <t>12.04.2023 06:54:39</t>
  </si>
  <si>
    <t>12.04.2023 06:54:43</t>
  </si>
  <si>
    <t>12.04.2023 06:54:45</t>
  </si>
  <si>
    <t>12.04.2023 06:55:48</t>
  </si>
  <si>
    <t>12.04.2023 06:55:50</t>
  </si>
  <si>
    <t>12.04.2023 06:55:51</t>
  </si>
  <si>
    <t>12.04.2023 06:55:53</t>
  </si>
  <si>
    <t>12.04.2023 06:57:09</t>
  </si>
  <si>
    <t>12.04.2023 06:57:12</t>
  </si>
  <si>
    <t>12.04.2023 06:57:13</t>
  </si>
  <si>
    <t>12.04.2023 06:57:15</t>
  </si>
  <si>
    <t>12.04.2023 06:57:16</t>
  </si>
  <si>
    <t>12.04.2023 06:57:18</t>
  </si>
  <si>
    <t>12.04.2023 06:57:19</t>
  </si>
  <si>
    <t>12.04.2023 07:00:21</t>
  </si>
  <si>
    <t>12.04.2023 07:00:23</t>
  </si>
  <si>
    <t>12.04.2023 07:00:24</t>
  </si>
  <si>
    <t>12.04.2023 07:00:26</t>
  </si>
  <si>
    <t>12.04.2023 07:00:27</t>
  </si>
  <si>
    <t>12.04.2023 07:00:29</t>
  </si>
  <si>
    <t>12.04.2023 07:01:28</t>
  </si>
  <si>
    <t>12.04.2023 07:01:29</t>
  </si>
  <si>
    <t>12.04.2023 07:01:37</t>
  </si>
  <si>
    <t>12.04.2023 07:01:38</t>
  </si>
  <si>
    <t>12.04.2023 07:01:41</t>
  </si>
  <si>
    <t>12.04.2023 07:01:43</t>
  </si>
  <si>
    <t>12.04.2023 07:01:52</t>
  </si>
  <si>
    <t>12.04.2023 07:01:54</t>
  </si>
  <si>
    <t>12.04.2023 07:01:55</t>
  </si>
  <si>
    <t>12.04.2023 07:01:57</t>
  </si>
  <si>
    <t>12.04.2023 07:02:00</t>
  </si>
  <si>
    <t>12.04.2023 07:02:01</t>
  </si>
  <si>
    <t>12.04.2023 07:02:31</t>
  </si>
  <si>
    <t>12.04.2023 07:02:32</t>
  </si>
  <si>
    <t>12.04.2023 07:02:34</t>
  </si>
  <si>
    <t>12.04.2023 07:02:35</t>
  </si>
  <si>
    <t>12.04.2023 07:02:38</t>
  </si>
  <si>
    <t>12.04.2023 07:03:15</t>
  </si>
  <si>
    <t>12.04.2023 07:03:17</t>
  </si>
  <si>
    <t>12.04.2023 07:03:18</t>
  </si>
  <si>
    <t>12.04.2023 07:03:20</t>
  </si>
  <si>
    <t>12.04.2023 07:03:21</t>
  </si>
  <si>
    <t>12.04.2023 07:03:23</t>
  </si>
  <si>
    <t>12.04.2023 07:03:27</t>
  </si>
  <si>
    <t>12.04.2023 07:03:30</t>
  </si>
  <si>
    <t>12.04.2023 07:03:32</t>
  </si>
  <si>
    <t>12.04.2023 07:03:33</t>
  </si>
  <si>
    <t>12.04.2023 07:03:35</t>
  </si>
  <si>
    <t>12.04.2023 07:04:50</t>
  </si>
  <si>
    <t>12.04.2023 07:05:15</t>
  </si>
  <si>
    <t>12.04.2023 07:05:17</t>
  </si>
  <si>
    <t>12.04.2023 07:05:18</t>
  </si>
  <si>
    <t>12.04.2023 07:05:20</t>
  </si>
  <si>
    <t>12.04.2023 07:05:21</t>
  </si>
  <si>
    <t>12.04.2023 07:05:23</t>
  </si>
  <si>
    <t>12.04.2023 07:05:24</t>
  </si>
  <si>
    <t>12.04.2023 07:05:26</t>
  </si>
  <si>
    <t>12.04.2023 07:05:27</t>
  </si>
  <si>
    <t>12.04.2023 07:05:35</t>
  </si>
  <si>
    <t>12.04.2023 07:06:18</t>
  </si>
  <si>
    <t>12.04.2023 07:06:20</t>
  </si>
  <si>
    <t>12.04.2023 07:06:21</t>
  </si>
  <si>
    <t>12.04.2023 07:06:23</t>
  </si>
  <si>
    <t>12.04.2023 07:06:27</t>
  </si>
  <si>
    <t>12.04.2023 07:08:07</t>
  </si>
  <si>
    <t>12.04.2023 07:08:42</t>
  </si>
  <si>
    <t>12.04.2023 07:08:43</t>
  </si>
  <si>
    <t>12.04.2023 07:08:45</t>
  </si>
  <si>
    <t>12.04.2023 07:08:46</t>
  </si>
  <si>
    <t>12.04.2023 07:08:48</t>
  </si>
  <si>
    <t>12.04.2023 07:08:49</t>
  </si>
  <si>
    <t>12.04.2023 07:08:51</t>
  </si>
  <si>
    <t>12.04.2023 07:08:52</t>
  </si>
  <si>
    <t>12.04.2023 07:12:45</t>
  </si>
  <si>
    <t>12.04.2023 07:12:46</t>
  </si>
  <si>
    <t>12.04.2023 07:12:48</t>
  </si>
  <si>
    <t>12.04.2023 07:12:49</t>
  </si>
  <si>
    <t>12.04.2023 07:12:51</t>
  </si>
  <si>
    <t>12.04.2023 07:12:56</t>
  </si>
  <si>
    <t>12.04.2023 07:12:59</t>
  </si>
  <si>
    <t>12.04.2023 07:13:00</t>
  </si>
  <si>
    <t>12.04.2023 07:13:02</t>
  </si>
  <si>
    <t>12.04.2023 07:13:59</t>
  </si>
  <si>
    <t>12.04.2023 07:14:51</t>
  </si>
  <si>
    <t>12.04.2023 07:14:52</t>
  </si>
  <si>
    <t>12.04.2023 07:14:54</t>
  </si>
  <si>
    <t>12.04.2023 07:14:55</t>
  </si>
  <si>
    <t>12.04.2023 07:14:58</t>
  </si>
  <si>
    <t>12.04.2023 07:15:01</t>
  </si>
  <si>
    <t>12.04.2023 07:18:29</t>
  </si>
  <si>
    <t>12.04.2023 07:18:31</t>
  </si>
  <si>
    <t>12.04.2023 07:18:32</t>
  </si>
  <si>
    <t>12.04.2023 07:18:34</t>
  </si>
  <si>
    <t>12.04.2023 07:18:35</t>
  </si>
  <si>
    <t>12.04.2023 07:18:37</t>
  </si>
  <si>
    <t>12.04.2023 07:18:38</t>
  </si>
  <si>
    <t>12.04.2023 07:18:40</t>
  </si>
  <si>
    <t>12.04.2023 07:18:43</t>
  </si>
  <si>
    <t>12.04.2023 07:18:44</t>
  </si>
  <si>
    <t>12.04.2023 07:20:04</t>
  </si>
  <si>
    <t>12.04.2023 07:20:06</t>
  </si>
  <si>
    <t>12.04.2023 07:20:07</t>
  </si>
  <si>
    <t>12.04.2023 07:20:09</t>
  </si>
  <si>
    <t>12.04.2023 07:20:10</t>
  </si>
  <si>
    <t>12.04.2023 07:20:12</t>
  </si>
  <si>
    <t>12.04.2023 07:20:13</t>
  </si>
  <si>
    <t>12.04.2023 07:20:15</t>
  </si>
  <si>
    <t>12.04.2023 07:20:58</t>
  </si>
  <si>
    <t>12.04.2023 07:21:00</t>
  </si>
  <si>
    <t>12.04.2023 07:21:01</t>
  </si>
  <si>
    <t>12.04.2023 07:21:03</t>
  </si>
  <si>
    <t>12.04.2023 07:21:04</t>
  </si>
  <si>
    <t>12.04.2023 07:21:06</t>
  </si>
  <si>
    <t>12.04.2023 07:21:07</t>
  </si>
  <si>
    <t>12.04.2023 07:21:10</t>
  </si>
  <si>
    <t>12.04.2023 07:21:12</t>
  </si>
  <si>
    <t>12.04.2023 07:21:15</t>
  </si>
  <si>
    <t>12.04.2023 07:21:45</t>
  </si>
  <si>
    <t>12.04.2023 07:21:46</t>
  </si>
  <si>
    <t>12.04.2023 07:21:48</t>
  </si>
  <si>
    <t>12.04.2023 07:21:49</t>
  </si>
  <si>
    <t>12.04.2023 07:21:51</t>
  </si>
  <si>
    <t>12.04.2023 07:21:52</t>
  </si>
  <si>
    <t>12.04.2023 07:21:54</t>
  </si>
  <si>
    <t>12.04.2023 07:22:01</t>
  </si>
  <si>
    <t>12.04.2023 07:22:03</t>
  </si>
  <si>
    <t>12.04.2023 07:22:04</t>
  </si>
  <si>
    <t>12.04.2023 07:24:46</t>
  </si>
  <si>
    <t>12.04.2023 07:24:49</t>
  </si>
  <si>
    <t>12.04.2023 07:24:51</t>
  </si>
  <si>
    <t>12.04.2023 07:24:52</t>
  </si>
  <si>
    <t>12.04.2023 07:25:17</t>
  </si>
  <si>
    <t>12.04.2023 07:25:18</t>
  </si>
  <si>
    <t>12.04.2023 07:25:20</t>
  </si>
  <si>
    <t>12.04.2023 07:25:21</t>
  </si>
  <si>
    <t>12.04.2023 07:25:23</t>
  </si>
  <si>
    <t>12.04.2023 07:25:24</t>
  </si>
  <si>
    <t>12.04.2023 07:25:26</t>
  </si>
  <si>
    <t>12.04.2023 07:25:27</t>
  </si>
  <si>
    <t>12.04.2023 07:25:30</t>
  </si>
  <si>
    <t>12.04.2023 07:26:59</t>
  </si>
  <si>
    <t>12.04.2023 07:27:00</t>
  </si>
  <si>
    <t>12.04.2023 07:27:02</t>
  </si>
  <si>
    <t>12.04.2023 07:27:03</t>
  </si>
  <si>
    <t>12.04.2023 07:27:05</t>
  </si>
  <si>
    <t>12.04.2023 07:27:06</t>
  </si>
  <si>
    <t>12.04.2023 07:27:08</t>
  </si>
  <si>
    <t>12.04.2023 07:27:09</t>
  </si>
  <si>
    <t>12.04.2023 07:27:55</t>
  </si>
  <si>
    <t>12.04.2023 07:27:56</t>
  </si>
  <si>
    <t>12.04.2023 07:27:58</t>
  </si>
  <si>
    <t>12.04.2023 07:27:59</t>
  </si>
  <si>
    <t>12.04.2023 07:28:01</t>
  </si>
  <si>
    <t>12.04.2023 07:28:05</t>
  </si>
  <si>
    <t>12.04.2023 07:29:01</t>
  </si>
  <si>
    <t>12.04.2023 07:29:04</t>
  </si>
  <si>
    <t>12.04.2023 07:29:07</t>
  </si>
  <si>
    <t>12.04.2023 07:29:09</t>
  </si>
  <si>
    <t>12.04.2023 07:29:10</t>
  </si>
  <si>
    <t>12.04.2023 07:31:07</t>
  </si>
  <si>
    <t>12.04.2023 07:31:32</t>
  </si>
  <si>
    <t>12.04.2023 07:31:35</t>
  </si>
  <si>
    <t>12.04.2023 07:31:38</t>
  </si>
  <si>
    <t>12.04.2023 07:32:39</t>
  </si>
  <si>
    <t>12.04.2023 07:32:40</t>
  </si>
  <si>
    <t>12.04.2023 07:32:45</t>
  </si>
  <si>
    <t>12.04.2023 07:32:46</t>
  </si>
  <si>
    <t>12.04.2023 07:32:48</t>
  </si>
  <si>
    <t>12.04.2023 07:32:49</t>
  </si>
  <si>
    <t>12.04.2023 07:33:32</t>
  </si>
  <si>
    <t>12.04.2023 07:33:34</t>
  </si>
  <si>
    <t>12.04.2023 07:33:35</t>
  </si>
  <si>
    <t>12.04.2023 07:33:37</t>
  </si>
  <si>
    <t>12.04.2023 07:33:38</t>
  </si>
  <si>
    <t>12.04.2023 07:33:40</t>
  </si>
  <si>
    <t>12.04.2023 07:34:25</t>
  </si>
  <si>
    <t>12.04.2023 07:34:26</t>
  </si>
  <si>
    <t>12.04.2023 07:34:28</t>
  </si>
  <si>
    <t>12.04.2023 07:34:29</t>
  </si>
  <si>
    <t>12.04.2023 07:34:31</t>
  </si>
  <si>
    <t>12.04.2023 07:34:34</t>
  </si>
  <si>
    <t>12.04.2023 07:34:38</t>
  </si>
  <si>
    <t>12.04.2023 07:34:40</t>
  </si>
  <si>
    <t>12.04.2023 07:34:41</t>
  </si>
  <si>
    <t>12.04.2023 07:34:43</t>
  </si>
  <si>
    <t>12.04.2023 07:34:44</t>
  </si>
  <si>
    <t>12.04.2023 07:34:46</t>
  </si>
  <si>
    <t>12.04.2023 07:34:49</t>
  </si>
  <si>
    <t>12.04.2023 07:40:26</t>
  </si>
  <si>
    <t>12.04.2023 07:40:28</t>
  </si>
  <si>
    <t>12.04.2023 07:40:29</t>
  </si>
  <si>
    <t>12.04.2023 07:40:31</t>
  </si>
  <si>
    <t>12.04.2023 07:40:32</t>
  </si>
  <si>
    <t>12.04.2023 07:40:34</t>
  </si>
  <si>
    <t>12.04.2023 07:40:41</t>
  </si>
  <si>
    <t>12.04.2023 07:40:43</t>
  </si>
  <si>
    <t>12.04.2023 07:40:46</t>
  </si>
  <si>
    <t>12.04.2023 07:40:49</t>
  </si>
  <si>
    <t>12.04.2023 07:40:50</t>
  </si>
  <si>
    <t>12.04.2023 07:40:52</t>
  </si>
  <si>
    <t>12.04.2023 07:45:45</t>
  </si>
  <si>
    <t>12.04.2023 07:45:46</t>
  </si>
  <si>
    <t>12.04.2023 07:46:04</t>
  </si>
  <si>
    <t>12.04.2023 07:46:06</t>
  </si>
  <si>
    <t>12.04.2023 07:46:07</t>
  </si>
  <si>
    <t>12.04.2023 07:46:09</t>
  </si>
  <si>
    <t>12.04.2023 07:46:10</t>
  </si>
  <si>
    <t>12.04.2023 07:46:12</t>
  </si>
  <si>
    <t>12.04.2023 07:46:13</t>
  </si>
  <si>
    <t>12.04.2023 07:47:36</t>
  </si>
  <si>
    <t>12.04.2023 07:48:03</t>
  </si>
  <si>
    <t>12.04.2023 07:48:06</t>
  </si>
  <si>
    <t>12.04.2023 07:48:07</t>
  </si>
  <si>
    <t>12.04.2023 07:48:09</t>
  </si>
  <si>
    <t>12.04.2023 07:48:10</t>
  </si>
  <si>
    <t>12.04.2023 07:48:12</t>
  </si>
  <si>
    <t>12.04.2023 07:48:13</t>
  </si>
  <si>
    <t>12.04.2023 07:48:21</t>
  </si>
  <si>
    <t>12.04.2023 07:48:22</t>
  </si>
  <si>
    <t>12.04.2023 07:48:24</t>
  </si>
  <si>
    <t>12.04.2023 07:48:25</t>
  </si>
  <si>
    <t>12.04.2023 07:48:27</t>
  </si>
  <si>
    <t>12.04.2023 07:48:31</t>
  </si>
  <si>
    <t>12.04.2023 07:49:01</t>
  </si>
  <si>
    <t>12.04.2023 07:49:03</t>
  </si>
  <si>
    <t>12.04.2023 07:49:04</t>
  </si>
  <si>
    <t>12.04.2023 07:49:06</t>
  </si>
  <si>
    <t>12.04.2023 07:49:07</t>
  </si>
  <si>
    <t>12.04.2023 07:49:09</t>
  </si>
  <si>
    <t>12.04.2023 07:49:10</t>
  </si>
  <si>
    <t>12.04.2023 07:49:16</t>
  </si>
  <si>
    <t>12.04.2023 07:54:23</t>
  </si>
  <si>
    <t>12.04.2023 07:54:25</t>
  </si>
  <si>
    <t>12.04.2023 07:54:26</t>
  </si>
  <si>
    <t>12.04.2023 07:54:28</t>
  </si>
  <si>
    <t>12.04.2023 07:54:29</t>
  </si>
  <si>
    <t>12.04.2023 07:54:31</t>
  </si>
  <si>
    <t>12.04.2023 07:54:32</t>
  </si>
  <si>
    <t>12.04.2023 07:54:34</t>
  </si>
  <si>
    <t>12.04.2023 07:54:37</t>
  </si>
  <si>
    <t>12.04.2023 07:56:17</t>
  </si>
  <si>
    <t>12.04.2023 07:56:18</t>
  </si>
  <si>
    <t>12.04.2023 07:56:20</t>
  </si>
  <si>
    <t>12.04.2023 07:56:23</t>
  </si>
  <si>
    <t>12.04.2023 08:00:04</t>
  </si>
  <si>
    <t>12.04.2023 08:00:06</t>
  </si>
  <si>
    <t>12.04.2023 08:00:07</t>
  </si>
  <si>
    <t>12.04.2023 08:00:09</t>
  </si>
  <si>
    <t>12.04.2023 08:00:10</t>
  </si>
  <si>
    <t>12.04.2023 08:00:13</t>
  </si>
  <si>
    <t>12.04.2023 08:00:15</t>
  </si>
  <si>
    <t>12.04.2023 08:00:16</t>
  </si>
  <si>
    <t>12.04.2023 08:00:40</t>
  </si>
  <si>
    <t>12.04.2023 08:00:41</t>
  </si>
  <si>
    <t>12.04.2023 08:00:43</t>
  </si>
  <si>
    <t>12.04.2023 08:00:44</t>
  </si>
  <si>
    <t>12.04.2023 08:00:47</t>
  </si>
  <si>
    <t>12.04.2023 08:00:49</t>
  </si>
  <si>
    <t>12.04.2023 08:00:52</t>
  </si>
  <si>
    <t>12.04.2023 08:04:54</t>
  </si>
  <si>
    <t>12.04.2023 08:04:56</t>
  </si>
  <si>
    <t>12.04.2023 08:04:57</t>
  </si>
  <si>
    <t>12.04.2023 08:04:59</t>
  </si>
  <si>
    <t>12.04.2023 08:05:00</t>
  </si>
  <si>
    <t>12.04.2023 08:05:02</t>
  </si>
  <si>
    <t>12.04.2023 08:05:03</t>
  </si>
  <si>
    <t>12.04.2023 08:05:05</t>
  </si>
  <si>
    <t>12.04.2023 08:05:06</t>
  </si>
  <si>
    <t>12.04.2023 08:05:08</t>
  </si>
  <si>
    <t>12.04.2023 08:05:09</t>
  </si>
  <si>
    <t>12.04.2023 08:05:11</t>
  </si>
  <si>
    <t>12.04.2023 08:05:20</t>
  </si>
  <si>
    <t>12.04.2023 08:05:26</t>
  </si>
  <si>
    <t>12.04.2023 08:05:28</t>
  </si>
  <si>
    <t>12.04.2023 08:05:29</t>
  </si>
  <si>
    <t>12.04.2023 08:07:45</t>
  </si>
  <si>
    <t>12.04.2023 08:07:46</t>
  </si>
  <si>
    <t>12.04.2023 08:07:48</t>
  </si>
  <si>
    <t>12.04.2023 08:07:49</t>
  </si>
  <si>
    <t>12.04.2023 08:07:52</t>
  </si>
  <si>
    <t>12.04.2023 08:07:54</t>
  </si>
  <si>
    <t>12.04.2023 08:10:42</t>
  </si>
  <si>
    <t>12.04.2023 08:10:43</t>
  </si>
  <si>
    <t>12.04.2023 08:10:45</t>
  </si>
  <si>
    <t>12.04.2023 08:10:46</t>
  </si>
  <si>
    <t>12.04.2023 08:10:49</t>
  </si>
  <si>
    <t>12.04.2023 08:10:52</t>
  </si>
  <si>
    <t>12.04.2023 08:12:51</t>
  </si>
  <si>
    <t>12.04.2023 08:12:53</t>
  </si>
  <si>
    <t>12.04.2023 08:12:56</t>
  </si>
  <si>
    <t>12.04.2023 08:12:57</t>
  </si>
  <si>
    <t>12.04.2023 08:14:31</t>
  </si>
  <si>
    <t>12.04.2023 08:14:32</t>
  </si>
  <si>
    <t>12.04.2023 08:14:34</t>
  </si>
  <si>
    <t>12.04.2023 08:14:35</t>
  </si>
  <si>
    <t>12.04.2023 08:14:38</t>
  </si>
  <si>
    <t>12.04.2023 08:14:41</t>
  </si>
  <si>
    <t>12.04.2023 08:14:43</t>
  </si>
  <si>
    <t>12.04.2023 08:14:44</t>
  </si>
  <si>
    <t>12.04.2023 08:15:20</t>
  </si>
  <si>
    <t>12.04.2023 08:15:23</t>
  </si>
  <si>
    <t>12.04.2023 08:15:24</t>
  </si>
  <si>
    <t>12.04.2023 08:15:26</t>
  </si>
  <si>
    <t>12.04.2023 08:16:51</t>
  </si>
  <si>
    <t>12.04.2023 08:16:53</t>
  </si>
  <si>
    <t>12.04.2023 08:16:54</t>
  </si>
  <si>
    <t>12.04.2023 08:16:57</t>
  </si>
  <si>
    <t>12.04.2023 08:16:59</t>
  </si>
  <si>
    <t>12.04.2023 08:17:00</t>
  </si>
  <si>
    <t>12.04.2023 08:17:02</t>
  </si>
  <si>
    <t>12.04.2023 08:17:03</t>
  </si>
  <si>
    <t>12.04.2023 08:17:05</t>
  </si>
  <si>
    <t>12.04.2023 08:21:09</t>
  </si>
  <si>
    <t>12.04.2023 08:24:34</t>
  </si>
  <si>
    <t>12.04.2023 08:24:35</t>
  </si>
  <si>
    <t>12.04.2023 08:24:37</t>
  </si>
  <si>
    <t>12.04.2023 08:24:41</t>
  </si>
  <si>
    <t>12.04.2023 08:24:43</t>
  </si>
  <si>
    <t>12.04.2023 08:24:44</t>
  </si>
  <si>
    <t>12.04.2023 08:24:46</t>
  </si>
  <si>
    <t>12.04.2023 08:24:48</t>
  </si>
  <si>
    <t>12.04.2023 08:24:49</t>
  </si>
  <si>
    <t>12.04.2023 08:24:50</t>
  </si>
  <si>
    <t>12.04.2023 08:24:52</t>
  </si>
  <si>
    <t>12.04.2023 08:26:48</t>
  </si>
  <si>
    <t>12.04.2023 08:26:50</t>
  </si>
  <si>
    <t>12.04.2023 08:26:53</t>
  </si>
  <si>
    <t>12.04.2023 08:29:45</t>
  </si>
  <si>
    <t>12.04.2023 08:29:46</t>
  </si>
  <si>
    <t>12.04.2023 08:29:48</t>
  </si>
  <si>
    <t>12.04.2023 08:29:49</t>
  </si>
  <si>
    <t>12.04.2023 08:29:51</t>
  </si>
  <si>
    <t>12.04.2023 08:29:52</t>
  </si>
  <si>
    <t>12.04.2023 08:29:54</t>
  </si>
  <si>
    <t>12.04.2023 08:29:57</t>
  </si>
  <si>
    <t>12.04.2023 08:30:54</t>
  </si>
  <si>
    <t>12.04.2023 08:30:56</t>
  </si>
  <si>
    <t>12.04.2023 08:30:57</t>
  </si>
  <si>
    <t>12.04.2023 08:30:59</t>
  </si>
  <si>
    <t>12.04.2023 08:31:00</t>
  </si>
  <si>
    <t>12.04.2023 08:31:02</t>
  </si>
  <si>
    <t>12.04.2023 08:31:05</t>
  </si>
  <si>
    <t>12.04.2023 08:31:06</t>
  </si>
  <si>
    <t>12.04.2023 08:31:08</t>
  </si>
  <si>
    <t>12.04.2023 08:32:36</t>
  </si>
  <si>
    <t>12.04.2023 08:32:37</t>
  </si>
  <si>
    <t>12.04.2023 08:32:39</t>
  </si>
  <si>
    <t>12.04.2023 08:32:40</t>
  </si>
  <si>
    <t>12.04.2023 08:32:42</t>
  </si>
  <si>
    <t>12.04.2023 08:32:43</t>
  </si>
  <si>
    <t>12.04.2023 08:32:45</t>
  </si>
  <si>
    <t>12.04.2023 08:32:46</t>
  </si>
  <si>
    <t>12.04.2023 08:34:21</t>
  </si>
  <si>
    <t>12.04.2023 08:35:00</t>
  </si>
  <si>
    <t>12.04.2023 08:35:01</t>
  </si>
  <si>
    <t>12.04.2023 08:35:03</t>
  </si>
  <si>
    <t>12.04.2023 08:35:51</t>
  </si>
  <si>
    <t>12.04.2023 08:35:52</t>
  </si>
  <si>
    <t>12.04.2023 08:35:54</t>
  </si>
  <si>
    <t>12.04.2023 08:35:55</t>
  </si>
  <si>
    <t>12.04.2023 08:35:57</t>
  </si>
  <si>
    <t>12.04.2023 08:35:58</t>
  </si>
  <si>
    <t>12.04.2023 08:36:00</t>
  </si>
  <si>
    <t>12.04.2023 08:36:11</t>
  </si>
  <si>
    <t>12.04.2023 08:36:22</t>
  </si>
  <si>
    <t>12.04.2023 08:36:23</t>
  </si>
  <si>
    <t>12.04.2023 08:36:25</t>
  </si>
  <si>
    <t>12.04.2023 08:36:26</t>
  </si>
  <si>
    <t>12.04.2023 08:36:28</t>
  </si>
  <si>
    <t>12.04.2023 08:38:59</t>
  </si>
  <si>
    <t>12.04.2023 08:39:00</t>
  </si>
  <si>
    <t>12.04.2023 08:39:03</t>
  </si>
  <si>
    <t>12.04.2023 08:39:05</t>
  </si>
  <si>
    <t>12.04.2023 08:39:24</t>
  </si>
  <si>
    <t>12.04.2023 08:40:04</t>
  </si>
  <si>
    <t>12.04.2023 08:41:42</t>
  </si>
  <si>
    <t>12.04.2023 08:41:43</t>
  </si>
  <si>
    <t>12.04.2023 08:41:45</t>
  </si>
  <si>
    <t>12.04.2023 08:41:48</t>
  </si>
  <si>
    <t>12.04.2023 08:41:49</t>
  </si>
  <si>
    <t>12.04.2023 08:42:54</t>
  </si>
  <si>
    <t>12.04.2023 08:42:56</t>
  </si>
  <si>
    <t>12.04.2023 08:43:37</t>
  </si>
  <si>
    <t>12.04.2023 08:43:39</t>
  </si>
  <si>
    <t>12.04.2023 08:43:40</t>
  </si>
  <si>
    <t>12.04.2023 08:43:42</t>
  </si>
  <si>
    <t>12.04.2023 08:43:43</t>
  </si>
  <si>
    <t>12.04.2023 08:43:45</t>
  </si>
  <si>
    <t>12.04.2023 08:43:46</t>
  </si>
  <si>
    <t>12.04.2023 08:43:48</t>
  </si>
  <si>
    <t>12.04.2023 08:45:06</t>
  </si>
  <si>
    <t>12.04.2023 08:45:09</t>
  </si>
  <si>
    <t>12.04.2023 08:45:12</t>
  </si>
  <si>
    <t>12.04.2023 08:45:13</t>
  </si>
  <si>
    <t>12.04.2023 08:45:15</t>
  </si>
  <si>
    <t>12.04.2023 08:45:16</t>
  </si>
  <si>
    <t>12.04.2023 08:45:18</t>
  </si>
  <si>
    <t>12.04.2023 08:45:19</t>
  </si>
  <si>
    <t>12.04.2023 08:45:22</t>
  </si>
  <si>
    <t>12.04.2023 08:47:57</t>
  </si>
  <si>
    <t>12.04.2023 08:48:00</t>
  </si>
  <si>
    <t>12.04.2023 08:48:03</t>
  </si>
  <si>
    <t>12.04.2023 08:48:04</t>
  </si>
  <si>
    <t>12.04.2023 08:48:07</t>
  </si>
  <si>
    <t>12.04.2023 08:48:10</t>
  </si>
  <si>
    <t>12.04.2023 08:48:23</t>
  </si>
  <si>
    <t>12.04.2023 08:48:26</t>
  </si>
  <si>
    <t>12.04.2023 08:48:27</t>
  </si>
  <si>
    <t>12.04.2023 08:48:29</t>
  </si>
  <si>
    <t>12.04.2023 08:48:30</t>
  </si>
  <si>
    <t>12.04.2023 08:50:15</t>
  </si>
  <si>
    <t>12.04.2023 08:50:17</t>
  </si>
  <si>
    <t>12.04.2023 08:52:56</t>
  </si>
  <si>
    <t>12.04.2023 08:52:57</t>
  </si>
  <si>
    <t>12.04.2023 08:52:59</t>
  </si>
  <si>
    <t>12.04.2023 08:53:00</t>
  </si>
  <si>
    <t>12.04.2023 08:53:03</t>
  </si>
  <si>
    <t>12.04.2023 08:54:29</t>
  </si>
  <si>
    <t>12.04.2023 08:54:31</t>
  </si>
  <si>
    <t>12.04.2023 08:54:32</t>
  </si>
  <si>
    <t>12.04.2023 08:54:34</t>
  </si>
  <si>
    <t>12.04.2023 08:54:35</t>
  </si>
  <si>
    <t>12.04.2023 08:54:37</t>
  </si>
  <si>
    <t>12.04.2023 08:54:38</t>
  </si>
  <si>
    <t>12.04.2023 08:54:40</t>
  </si>
  <si>
    <t>12.04.2023 08:54:41</t>
  </si>
  <si>
    <t>12.04.2023 08:54:43</t>
  </si>
  <si>
    <t>12.04.2023 08:54:44</t>
  </si>
  <si>
    <t>12.04.2023 08:56:17</t>
  </si>
  <si>
    <t>12.04.2023 08:56:18</t>
  </si>
  <si>
    <t>12.04.2023 08:56:20</t>
  </si>
  <si>
    <t>12.04.2023 08:56:24</t>
  </si>
  <si>
    <t>12.04.2023 08:56:27</t>
  </si>
  <si>
    <t>12.04.2023 08:56:31</t>
  </si>
  <si>
    <t>12.04.2023 08:56:32</t>
  </si>
  <si>
    <t>12.04.2023 08:56:37</t>
  </si>
  <si>
    <t>12.04.2023 08:56:38</t>
  </si>
  <si>
    <t>12.04.2023 08:56:40</t>
  </si>
  <si>
    <t>12.04.2023 08:56:41</t>
  </si>
  <si>
    <t>12.04.2023 08:56:43</t>
  </si>
  <si>
    <t>12.04.2023 08:56:44</t>
  </si>
  <si>
    <t>12.04.2023 08:58:25</t>
  </si>
  <si>
    <t>12.04.2023 08:58:26</t>
  </si>
  <si>
    <t>12.04.2023 08:58:28</t>
  </si>
  <si>
    <t>12.04.2023 08:59:17</t>
  </si>
  <si>
    <t>12.04.2023 08:59:18</t>
  </si>
  <si>
    <t>12.04.2023 08:59:20</t>
  </si>
  <si>
    <t>12.04.2023 08:59:21</t>
  </si>
  <si>
    <t>12.04.2023 08:59:23</t>
  </si>
  <si>
    <t>12.04.2023 08:59:24</t>
  </si>
  <si>
    <t>12.04.2023 09:01:37</t>
  </si>
  <si>
    <t>12.04.2023 09:01:46</t>
  </si>
  <si>
    <t>12.04.2023 09:01:48</t>
  </si>
  <si>
    <t>12.04.2023 09:01:49</t>
  </si>
  <si>
    <t>12.04.2023 09:01:51</t>
  </si>
  <si>
    <t>12.04.2023 09:01:54</t>
  </si>
  <si>
    <t>12.04.2023 09:01:55</t>
  </si>
  <si>
    <t>12.04.2023 09:01:57</t>
  </si>
  <si>
    <t>12.04.2023 09:02:01</t>
  </si>
  <si>
    <t>12.04.2023 09:03:31</t>
  </si>
  <si>
    <t>12.04.2023 09:03:32</t>
  </si>
  <si>
    <t>12.04.2023 09:03:34</t>
  </si>
  <si>
    <t>12.04.2023 09:03:35</t>
  </si>
  <si>
    <t>12.04.2023 09:03:38</t>
  </si>
  <si>
    <t>12.04.2023 09:03:40</t>
  </si>
  <si>
    <t>12.04.2023 09:03:41</t>
  </si>
  <si>
    <t>12.04.2023 09:03:43</t>
  </si>
  <si>
    <t>12.04.2023 09:03:44</t>
  </si>
  <si>
    <t>12.04.2023 09:05:21</t>
  </si>
  <si>
    <t>12.04.2023 09:05:25</t>
  </si>
  <si>
    <t>12.04.2023 09:05:26</t>
  </si>
  <si>
    <t>12.04.2023 09:06:12</t>
  </si>
  <si>
    <t>12.04.2023 09:06:14</t>
  </si>
  <si>
    <t>12.04.2023 09:06:15</t>
  </si>
  <si>
    <t>12.04.2023 09:06:20</t>
  </si>
  <si>
    <t>12.04.2023 09:06:21</t>
  </si>
  <si>
    <t>12.04.2023 09:07:56</t>
  </si>
  <si>
    <t>12.04.2023 09:07:59</t>
  </si>
  <si>
    <t>12.04.2023 09:09:51</t>
  </si>
  <si>
    <t>12.04.2023 09:09:53</t>
  </si>
  <si>
    <t>12.04.2023 09:09:54</t>
  </si>
  <si>
    <t>12.04.2023 09:09:56</t>
  </si>
  <si>
    <t>12.04.2023 09:09:57</t>
  </si>
  <si>
    <t>12.04.2023 09:09:59</t>
  </si>
  <si>
    <t>12.04.2023 09:10:00</t>
  </si>
  <si>
    <t>12.04.2023 09:10:02</t>
  </si>
  <si>
    <t>12.04.2023 09:10:03</t>
  </si>
  <si>
    <t>12.04.2023 09:12:53</t>
  </si>
  <si>
    <t>12.04.2023 09:12:56</t>
  </si>
  <si>
    <t>12.04.2023 09:12:57</t>
  </si>
  <si>
    <t>12.04.2023 09:12:59</t>
  </si>
  <si>
    <t>12.04.2023 09:14:29</t>
  </si>
  <si>
    <t>12.04.2023 09:14:31</t>
  </si>
  <si>
    <t>12.04.2023 09:14:32</t>
  </si>
  <si>
    <t>12.04.2023 09:14:34</t>
  </si>
  <si>
    <t>12.04.2023 09:14:35</t>
  </si>
  <si>
    <t>12.04.2023 09:14:37</t>
  </si>
  <si>
    <t>12.04.2023 09:14:38</t>
  </si>
  <si>
    <t>12.04.2023 09:14:40</t>
  </si>
  <si>
    <t>12.04.2023 09:15:29</t>
  </si>
  <si>
    <t>12.04.2023 09:15:31</t>
  </si>
  <si>
    <t>12.04.2023 09:15:32</t>
  </si>
  <si>
    <t>12.04.2023 09:15:34</t>
  </si>
  <si>
    <t>12.04.2023 09:15:37</t>
  </si>
  <si>
    <t>12.04.2023 09:15:48</t>
  </si>
  <si>
    <t>12.04.2023 09:15:49</t>
  </si>
  <si>
    <t>12.04.2023 09:15:51</t>
  </si>
  <si>
    <t>12.04.2023 09:15:52</t>
  </si>
  <si>
    <t>12.04.2023 09:17:28</t>
  </si>
  <si>
    <t>12.04.2023 09:18:29</t>
  </si>
  <si>
    <t>12.04.2023 09:18:31</t>
  </si>
  <si>
    <t>12.04.2023 09:18:32</t>
  </si>
  <si>
    <t>12.04.2023 09:18:34</t>
  </si>
  <si>
    <t>12.04.2023 09:18:35</t>
  </si>
  <si>
    <t>12.04.2023 09:18:37</t>
  </si>
  <si>
    <t>12.04.2023 09:18:38</t>
  </si>
  <si>
    <t>12.04.2023 09:18:40</t>
  </si>
  <si>
    <t>12.04.2023 09:18:43</t>
  </si>
  <si>
    <t>12.04.2023 09:18:44</t>
  </si>
  <si>
    <t>12.04.2023 09:18:46</t>
  </si>
  <si>
    <t>12.04.2023 09:18:47</t>
  </si>
  <si>
    <t>12.04.2023 09:18:49</t>
  </si>
  <si>
    <t>12.04.2023 09:18:50</t>
  </si>
  <si>
    <t>12.04.2023 09:18:53</t>
  </si>
  <si>
    <t>12.04.2023 09:18:57</t>
  </si>
  <si>
    <t>12.04.2023 09:18:58</t>
  </si>
  <si>
    <t>12.04.2023 09:19:20</t>
  </si>
  <si>
    <t>12.04.2023 09:19:26</t>
  </si>
  <si>
    <t>12.04.2023 09:20:29</t>
  </si>
  <si>
    <t>12.04.2023 09:20:31</t>
  </si>
  <si>
    <t>12.04.2023 09:20:32</t>
  </si>
  <si>
    <t>12.04.2023 09:20:40</t>
  </si>
  <si>
    <t>12.04.2023 09:20:42</t>
  </si>
  <si>
    <t>12.04.2023 09:20:43</t>
  </si>
  <si>
    <t>12.04.2023 09:23:45</t>
  </si>
  <si>
    <t>12.04.2023 09:26:40</t>
  </si>
  <si>
    <t>12.04.2023 09:26:46</t>
  </si>
  <si>
    <t>12.04.2023 09:26:51</t>
  </si>
  <si>
    <t>12.04.2023 09:29:45</t>
  </si>
  <si>
    <t>12.04.2023 09:29:46</t>
  </si>
  <si>
    <t>12.04.2023 09:29:48</t>
  </si>
  <si>
    <t>12.04.2023 09:29:49</t>
  </si>
  <si>
    <t>12.04.2023 09:30:28</t>
  </si>
  <si>
    <t>12.04.2023 09:30:29</t>
  </si>
  <si>
    <t>12.04.2023 09:30:31</t>
  </si>
  <si>
    <t>12.04.2023 09:30:32</t>
  </si>
  <si>
    <t>12.04.2023 09:30:35</t>
  </si>
  <si>
    <t>12.04.2023 09:30:37</t>
  </si>
  <si>
    <t>12.04.2023 09:32:34</t>
  </si>
  <si>
    <t>12.04.2023 09:32:35</t>
  </si>
  <si>
    <t>12.04.2023 09:32:37</t>
  </si>
  <si>
    <t>12.04.2023 09:32:38</t>
  </si>
  <si>
    <t>12.04.2023 09:32:40</t>
  </si>
  <si>
    <t>12.04.2023 09:32:48</t>
  </si>
  <si>
    <t>12.04.2023 09:33:15</t>
  </si>
  <si>
    <t>12.04.2023 09:33:17</t>
  </si>
  <si>
    <t>12.04.2023 09:33:18</t>
  </si>
  <si>
    <t>12.04.2023 09:33:20</t>
  </si>
  <si>
    <t>12.04.2023 09:33:23</t>
  </si>
  <si>
    <t>12.04.2023 09:33:24</t>
  </si>
  <si>
    <t>12.04.2023 09:33:26</t>
  </si>
  <si>
    <t>12.04.2023 09:37:04</t>
  </si>
  <si>
    <t>12.04.2023 09:37:12</t>
  </si>
  <si>
    <t>12.04.2023 09:37:15</t>
  </si>
  <si>
    <t>12.04.2023 09:38:57</t>
  </si>
  <si>
    <t>12.04.2023 09:38:59</t>
  </si>
  <si>
    <t>12.04.2023 09:39:00</t>
  </si>
  <si>
    <t>12.04.2023 09:39:02</t>
  </si>
  <si>
    <t>12.04.2023 09:39:03</t>
  </si>
  <si>
    <t>12.04.2023 09:39:06</t>
  </si>
  <si>
    <t>12.04.2023 09:39:08</t>
  </si>
  <si>
    <t>12.04.2023 09:39:09</t>
  </si>
  <si>
    <t>12.04.2023 09:39:11</t>
  </si>
  <si>
    <t>12.04.2023 09:39:12</t>
  </si>
  <si>
    <t>12.04.2023 09:39:14</t>
  </si>
  <si>
    <t>12.04.2023 09:39:17</t>
  </si>
  <si>
    <t>12.04.2023 09:39:19</t>
  </si>
  <si>
    <t>12.04.2023 09:39:20</t>
  </si>
  <si>
    <t>12.04.2023 09:39:54</t>
  </si>
  <si>
    <t>12.04.2023 09:39:56</t>
  </si>
  <si>
    <t>12.04.2023 09:39:57</t>
  </si>
  <si>
    <t>12.04.2023 09:40:00</t>
  </si>
  <si>
    <t>12.04.2023 09:41:26</t>
  </si>
  <si>
    <t>12.04.2023 09:41:46</t>
  </si>
  <si>
    <t>12.04.2023 09:45:56</t>
  </si>
  <si>
    <t>12.04.2023 09:46:11</t>
  </si>
  <si>
    <t>12.04.2023 09:46:40</t>
  </si>
  <si>
    <t>12.04.2023 09:46:43</t>
  </si>
  <si>
    <t>12.04.2023 09:46:48</t>
  </si>
  <si>
    <t>12.04.2023 09:46:49</t>
  </si>
  <si>
    <t>12.04.2023 09:46:51</t>
  </si>
  <si>
    <t>12.04.2023 09:48:26</t>
  </si>
  <si>
    <t>12.04.2023 09:49:56</t>
  </si>
  <si>
    <t>12.04.2023 09:49:57</t>
  </si>
  <si>
    <t>12.04.2023 09:54:28</t>
  </si>
  <si>
    <t>12.04.2023 09:55:18</t>
  </si>
  <si>
    <t>12.04.2023 09:55:20</t>
  </si>
  <si>
    <t>12.04.2023 09:56:28</t>
  </si>
  <si>
    <t>12.04.2023 09:56:59</t>
  </si>
  <si>
    <t>12.04.2023 09:57:02</t>
  </si>
  <si>
    <t>12.04.2023 09:57:03</t>
  </si>
  <si>
    <t>12.04.2023 09:57:05</t>
  </si>
  <si>
    <t>12.04.2023 09:58:21</t>
  </si>
  <si>
    <t>12.04.2023 09:58:23</t>
  </si>
  <si>
    <t>12.04.2023 09:58:24</t>
  </si>
  <si>
    <t>12.04.2023 09:58:35</t>
  </si>
  <si>
    <t>12.04.2023 09:58:37</t>
  </si>
  <si>
    <t>12.04.2023 09:58:40</t>
  </si>
  <si>
    <t>12.04.2023 09:58:41</t>
  </si>
  <si>
    <t>12.04.2023 09:58:43</t>
  </si>
  <si>
    <t>12.04.2023 10:00:29</t>
  </si>
  <si>
    <t>12.04.2023 10:00:32</t>
  </si>
  <si>
    <t>12.04.2023 10:00:34</t>
  </si>
  <si>
    <t>12.04.2023 10:00:35</t>
  </si>
  <si>
    <t>12.04.2023 10:00:38</t>
  </si>
  <si>
    <t>12.04.2023 10:00:47</t>
  </si>
  <si>
    <t>12.04.2023 10:01:28</t>
  </si>
  <si>
    <t>12.04.2023 10:01:29</t>
  </si>
  <si>
    <t>12.04.2023 10:01:32</t>
  </si>
  <si>
    <t>12.04.2023 10:02:51</t>
  </si>
  <si>
    <t>12.04.2023 10:05:45</t>
  </si>
  <si>
    <t>12.04.2023 10:05:48</t>
  </si>
  <si>
    <t>12.04.2023 10:05:51</t>
  </si>
  <si>
    <t>12.04.2023 10:05:52</t>
  </si>
  <si>
    <t>12.04.2023 10:05:54</t>
  </si>
  <si>
    <t>12.04.2023 10:05:55</t>
  </si>
  <si>
    <t>12.04.2023 10:05:57</t>
  </si>
  <si>
    <t>12.04.2023 10:06:17</t>
  </si>
  <si>
    <t>12.04.2023 10:06:19</t>
  </si>
  <si>
    <t>12.04.2023 10:06:20</t>
  </si>
  <si>
    <t>12.04.2023 10:06:23</t>
  </si>
  <si>
    <t>12.04.2023 10:06:25</t>
  </si>
  <si>
    <t>12.04.2023 10:06:26</t>
  </si>
  <si>
    <t>12.04.2023 10:06:28</t>
  </si>
  <si>
    <t>12.04.2023 10:06:57</t>
  </si>
  <si>
    <t>12.04.2023 10:06:59</t>
  </si>
  <si>
    <t>12.04.2023 10:07:00</t>
  </si>
  <si>
    <t>12.04.2023 10:07:02</t>
  </si>
  <si>
    <t>12.04.2023 10:07:03</t>
  </si>
  <si>
    <t>12.04.2023 10:07:16</t>
  </si>
  <si>
    <t>12.04.2023 10:07:17</t>
  </si>
  <si>
    <t>12.04.2023 10:07:19</t>
  </si>
  <si>
    <t>12.04.2023 10:07:20</t>
  </si>
  <si>
    <t>12.04.2023 10:07:23</t>
  </si>
  <si>
    <t>12.04.2023 10:07:25</t>
  </si>
  <si>
    <t>12.04.2023 10:07:46</t>
  </si>
  <si>
    <t>12.04.2023 10:07:48</t>
  </si>
  <si>
    <t>12.04.2023 10:07:49</t>
  </si>
  <si>
    <t>12.04.2023 10:07:53</t>
  </si>
  <si>
    <t>12.04.2023 10:08:07</t>
  </si>
  <si>
    <t>12.04.2023 10:08:09</t>
  </si>
  <si>
    <t>12.04.2023 10:08:10</t>
  </si>
  <si>
    <t>12.04.2023 10:08:12</t>
  </si>
  <si>
    <t>12.04.2023 10:09:00</t>
  </si>
  <si>
    <t>12.04.2023 10:09:01</t>
  </si>
  <si>
    <t>12.04.2023 10:09:03</t>
  </si>
  <si>
    <t>12.04.2023 10:09:04</t>
  </si>
  <si>
    <t>12.04.2023 10:09:06</t>
  </si>
  <si>
    <t>12.04.2023 10:09:07</t>
  </si>
  <si>
    <t>12.04.2023 10:09:09</t>
  </si>
  <si>
    <t>12.04.2023 10:09:13</t>
  </si>
  <si>
    <t>12.04.2023 10:10:11</t>
  </si>
  <si>
    <t>12.04.2023 10:10:14</t>
  </si>
  <si>
    <t>12.04.2023 10:10:15</t>
  </si>
  <si>
    <t>12.04.2023 10:10:17</t>
  </si>
  <si>
    <t>12.04.2023 10:10:20</t>
  </si>
  <si>
    <t>12.04.2023 10:10:49</t>
  </si>
  <si>
    <t>12.04.2023 10:10:51</t>
  </si>
  <si>
    <t>12.04.2023 10:10:52</t>
  </si>
  <si>
    <t>12.04.2023 10:10:54</t>
  </si>
  <si>
    <t>12.04.2023 10:10:55</t>
  </si>
  <si>
    <t>12.04.2023 10:11:15</t>
  </si>
  <si>
    <t>12.04.2023 10:11:17</t>
  </si>
  <si>
    <t>12.04.2023 10:11:18</t>
  </si>
  <si>
    <t>12.04.2023 10:13:25</t>
  </si>
  <si>
    <t>12.04.2023 10:13:26</t>
  </si>
  <si>
    <t>12.04.2023 10:13:28</t>
  </si>
  <si>
    <t>12.04.2023 10:13:29</t>
  </si>
  <si>
    <t>12.04.2023 10:13:31</t>
  </si>
  <si>
    <t>12.04.2023 10:14:28</t>
  </si>
  <si>
    <t>12.04.2023 10:14:29</t>
  </si>
  <si>
    <t>12.04.2023 10:14:31</t>
  </si>
  <si>
    <t>12.04.2023 10:14:32</t>
  </si>
  <si>
    <t>12.04.2023 10:14:35</t>
  </si>
  <si>
    <t>12.04.2023 10:19:17</t>
  </si>
  <si>
    <t>12.04.2023 10:19:18</t>
  </si>
  <si>
    <t>12.04.2023 10:19:20</t>
  </si>
  <si>
    <t>12.04.2023 10:19:21</t>
  </si>
  <si>
    <t>12.04.2023 10:19:23</t>
  </si>
  <si>
    <t>12.04.2023 10:19:24</t>
  </si>
  <si>
    <t>12.04.2023 10:19:26</t>
  </si>
  <si>
    <t>12.04.2023 10:19:27</t>
  </si>
  <si>
    <t>12.04.2023 10:19:37</t>
  </si>
  <si>
    <t>12.04.2023 10:19:41</t>
  </si>
  <si>
    <t>12.04.2023 10:19:44</t>
  </si>
  <si>
    <t>12.04.2023 10:19:46</t>
  </si>
  <si>
    <t>12.04.2023 10:19:49</t>
  </si>
  <si>
    <t>12.04.2023 10:19:55</t>
  </si>
  <si>
    <t>12.04.2023 10:20:45</t>
  </si>
  <si>
    <t>12.04.2023 10:22:11</t>
  </si>
  <si>
    <t>12.04.2023 10:22:17</t>
  </si>
  <si>
    <t>12.04.2023 10:23:25</t>
  </si>
  <si>
    <t>12.04.2023 10:23:28</t>
  </si>
  <si>
    <t>12.04.2023 10:23:31</t>
  </si>
  <si>
    <t>12.04.2023 10:23:32</t>
  </si>
  <si>
    <t>12.04.2023 10:23:34</t>
  </si>
  <si>
    <t>12.04.2023 10:23:35</t>
  </si>
  <si>
    <t>12.04.2023 10:23:37</t>
  </si>
  <si>
    <t>12.04.2023 10:23:38</t>
  </si>
  <si>
    <t>12.04.2023 10:23:46</t>
  </si>
  <si>
    <t>12.04.2023 10:23:47</t>
  </si>
  <si>
    <t>12.04.2023 10:23:49</t>
  </si>
  <si>
    <t>12.04.2023 10:23:50</t>
  </si>
  <si>
    <t>12.04.2023 10:23:55</t>
  </si>
  <si>
    <t>12.04.2023 10:24:29</t>
  </si>
  <si>
    <t>12.04.2023 10:24:37</t>
  </si>
  <si>
    <t>12.04.2023 10:24:38</t>
  </si>
  <si>
    <t>12.04.2023 10:24:40</t>
  </si>
  <si>
    <t>12.04.2023 10:24:41</t>
  </si>
  <si>
    <t>12.04.2023 10:24:43</t>
  </si>
  <si>
    <t>12.04.2023 10:26:04</t>
  </si>
  <si>
    <t>12.04.2023 10:26:06</t>
  </si>
  <si>
    <t>12.04.2023 10:26:07</t>
  </si>
  <si>
    <t>12.04.2023 10:26:10</t>
  </si>
  <si>
    <t>12.04.2023 10:26:40</t>
  </si>
  <si>
    <t>12.04.2023 10:26:41</t>
  </si>
  <si>
    <t>12.04.2023 10:26:43</t>
  </si>
  <si>
    <t>12.04.2023 10:27:04</t>
  </si>
  <si>
    <t>12.04.2023 10:28:07</t>
  </si>
  <si>
    <t>12.04.2023 10:28:12</t>
  </si>
  <si>
    <t>12.04.2023 10:28:13</t>
  </si>
  <si>
    <t>12.04.2023 10:28:15</t>
  </si>
  <si>
    <t>12.04.2023 10:28:16</t>
  </si>
  <si>
    <t>12.04.2023 10:28:24</t>
  </si>
  <si>
    <t>12.04.2023 10:28:30</t>
  </si>
  <si>
    <t>12.04.2023 10:28:33</t>
  </si>
  <si>
    <t>12.04.2023 10:29:29</t>
  </si>
  <si>
    <t>12.04.2023 10:29:31</t>
  </si>
  <si>
    <t>12.04.2023 10:29:32</t>
  </si>
  <si>
    <t>12.04.2023 10:29:34</t>
  </si>
  <si>
    <t>12.04.2023 10:30:09</t>
  </si>
  <si>
    <t>12.04.2023 10:30:10</t>
  </si>
  <si>
    <t>12.04.2023 10:30:12</t>
  </si>
  <si>
    <t>12.04.2023 10:31:36</t>
  </si>
  <si>
    <t>12.04.2023 10:31:45</t>
  </si>
  <si>
    <t>12.04.2023 10:31:46</t>
  </si>
  <si>
    <t>12.04.2023 10:31:48</t>
  </si>
  <si>
    <t>12.04.2023 10:34:42</t>
  </si>
  <si>
    <t>12.04.2023 10:34:45</t>
  </si>
  <si>
    <t>12.04.2023 10:34:46</t>
  </si>
  <si>
    <t>12.04.2023 10:34:48</t>
  </si>
  <si>
    <t>12.04.2023 10:34:49</t>
  </si>
  <si>
    <t>12.04.2023 10:34:51</t>
  </si>
  <si>
    <t>12.04.2023 10:34:52</t>
  </si>
  <si>
    <t>12.04.2023 10:35:32</t>
  </si>
  <si>
    <t>12.04.2023 10:35:34</t>
  </si>
  <si>
    <t>12.04.2023 10:35:37</t>
  </si>
  <si>
    <t>12.04.2023 10:35:40</t>
  </si>
  <si>
    <t>12.04.2023 10:35:41</t>
  </si>
  <si>
    <t>12.04.2023 10:35:43</t>
  </si>
  <si>
    <t>12.04.2023 10:36:20</t>
  </si>
  <si>
    <t>12.04.2023 10:36:23</t>
  </si>
  <si>
    <t>12.04.2023 10:36:24</t>
  </si>
  <si>
    <t>12.04.2023 10:36:48</t>
  </si>
  <si>
    <t>12.04.2023 10:36:49</t>
  </si>
  <si>
    <t>12.04.2023 10:37:11</t>
  </si>
  <si>
    <t>12.04.2023 10:37:17</t>
  </si>
  <si>
    <t>12.04.2023 10:37:18</t>
  </si>
  <si>
    <t>12.04.2023 10:39:04</t>
  </si>
  <si>
    <t>12.04.2023 10:39:07</t>
  </si>
  <si>
    <t>12.04.2023 10:39:09</t>
  </si>
  <si>
    <t>12.04.2023 10:39:13</t>
  </si>
  <si>
    <t>12.04.2023 10:39:15</t>
  </si>
  <si>
    <t>12.04.2023 10:39:16</t>
  </si>
  <si>
    <t>12.04.2023 10:39:18</t>
  </si>
  <si>
    <t>12.04.2023 10:39:19</t>
  </si>
  <si>
    <t>12.04.2023 10:39:21</t>
  </si>
  <si>
    <t>12.04.2023 10:39:36</t>
  </si>
  <si>
    <t>12.04.2023 10:39:38</t>
  </si>
  <si>
    <t>12.04.2023 10:39:39</t>
  </si>
  <si>
    <t>12.04.2023 10:39:41</t>
  </si>
  <si>
    <t>12.04.2023 10:39:42</t>
  </si>
  <si>
    <t>12.04.2023 10:39:44</t>
  </si>
  <si>
    <t>12.04.2023 10:39:45</t>
  </si>
  <si>
    <t>12.04.2023 10:39:47</t>
  </si>
  <si>
    <t>12.04.2023 10:39:48</t>
  </si>
  <si>
    <t>12.04.2023 10:40:18</t>
  </si>
  <si>
    <t>12.04.2023 10:40:20</t>
  </si>
  <si>
    <t>12.04.2023 10:40:21</t>
  </si>
  <si>
    <t>12.04.2023 10:40:24</t>
  </si>
  <si>
    <t>12.04.2023 10:40:42</t>
  </si>
  <si>
    <t>12.04.2023 10:40:43</t>
  </si>
  <si>
    <t>12.04.2023 10:40:45</t>
  </si>
  <si>
    <t>12.04.2023 10:40:48</t>
  </si>
  <si>
    <t>12.04.2023 10:40:49</t>
  </si>
  <si>
    <t>12.04.2023 10:40:51</t>
  </si>
  <si>
    <t>12.04.2023 10:40:52</t>
  </si>
  <si>
    <t>12.04.2023 10:40:54</t>
  </si>
  <si>
    <t>12.04.2023 10:40:55</t>
  </si>
  <si>
    <t>12.04.2023 10:43:23</t>
  </si>
  <si>
    <t>12.04.2023 10:43:25</t>
  </si>
  <si>
    <t>12.04.2023 10:43:26</t>
  </si>
  <si>
    <t>12.04.2023 10:43:28</t>
  </si>
  <si>
    <t>12.04.2023 10:43:31</t>
  </si>
  <si>
    <t>12.04.2023 10:43:32</t>
  </si>
  <si>
    <t>12.04.2023 10:43:34</t>
  </si>
  <si>
    <t>12.04.2023 10:43:35</t>
  </si>
  <si>
    <t>12.04.2023 10:43:37</t>
  </si>
  <si>
    <t>12.04.2023 10:43:38</t>
  </si>
  <si>
    <t>12.04.2023 10:44:17</t>
  </si>
  <si>
    <t>12.04.2023 10:44:20</t>
  </si>
  <si>
    <t>12.04.2023 10:44:23</t>
  </si>
  <si>
    <t>12.04.2023 10:44:29</t>
  </si>
  <si>
    <t>12.04.2023 10:48:12</t>
  </si>
  <si>
    <t>12.04.2023 10:48:14</t>
  </si>
  <si>
    <t>12.04.2023 10:48:15</t>
  </si>
  <si>
    <t>12.04.2023 10:48:17</t>
  </si>
  <si>
    <t>12.04.2023 10:48:18</t>
  </si>
  <si>
    <t>12.04.2023 10:48:59</t>
  </si>
  <si>
    <t>12.04.2023 10:49:52</t>
  </si>
  <si>
    <t>12.04.2023 10:49:53</t>
  </si>
  <si>
    <t>12.04.2023 10:49:55</t>
  </si>
  <si>
    <t>12.04.2023 10:49:56</t>
  </si>
  <si>
    <t>12.04.2023 10:49:58</t>
  </si>
  <si>
    <t>12.04.2023 10:49:59</t>
  </si>
  <si>
    <t>12.04.2023 10:50:01</t>
  </si>
  <si>
    <t>12.04.2023 10:50:35</t>
  </si>
  <si>
    <t>12.04.2023 10:50:36</t>
  </si>
  <si>
    <t>12.04.2023 10:50:38</t>
  </si>
  <si>
    <t>12.04.2023 10:50:39</t>
  </si>
  <si>
    <t>12.04.2023 10:50:42</t>
  </si>
  <si>
    <t>12.04.2023 10:50:44</t>
  </si>
  <si>
    <t>12.04.2023 10:50:50</t>
  </si>
  <si>
    <t>12.04.2023 10:50:52</t>
  </si>
  <si>
    <t>12.04.2023 10:50:53</t>
  </si>
  <si>
    <t>12.04.2023 10:50:55</t>
  </si>
  <si>
    <t>12.04.2023 10:50:56</t>
  </si>
  <si>
    <t>12.04.2023 10:50:58</t>
  </si>
  <si>
    <t>12.04.2023 10:50:59</t>
  </si>
  <si>
    <t>12.04.2023 10:51:01</t>
  </si>
  <si>
    <t>12.04.2023 10:51:02</t>
  </si>
  <si>
    <t>12.04.2023 10:51:10</t>
  </si>
  <si>
    <t>12.04.2023 10:51:11</t>
  </si>
  <si>
    <t>12.04.2023 10:51:13</t>
  </si>
  <si>
    <t>12.04.2023 10:51:14</t>
  </si>
  <si>
    <t>12.04.2023 10:51:32</t>
  </si>
  <si>
    <t>12.04.2023 10:51:33</t>
  </si>
  <si>
    <t>12.04.2023 10:51:35</t>
  </si>
  <si>
    <t>12.04.2023 10:51:42</t>
  </si>
  <si>
    <t>12.04.2023 10:51:44</t>
  </si>
  <si>
    <t>12.04.2023 10:51:45</t>
  </si>
  <si>
    <t>12.04.2023 10:51:47</t>
  </si>
  <si>
    <t>12.04.2023 10:51:48</t>
  </si>
  <si>
    <t>12.04.2023 10:53:40</t>
  </si>
  <si>
    <t>12.04.2023 10:54:43</t>
  </si>
  <si>
    <t>12.04.2023 10:54:45</t>
  </si>
  <si>
    <t>12.04.2023 10:54:46</t>
  </si>
  <si>
    <t>12.04.2023 10:54:48</t>
  </si>
  <si>
    <t>12.04.2023 10:55:03</t>
  </si>
  <si>
    <t>12.04.2023 10:55:06</t>
  </si>
  <si>
    <t>12.04.2023 10:56:15</t>
  </si>
  <si>
    <t>12.04.2023 10:58:50</t>
  </si>
  <si>
    <t>12.04.2023 10:58:54</t>
  </si>
  <si>
    <t>12.04.2023 10:58:56</t>
  </si>
  <si>
    <t>12.04.2023 10:58:57</t>
  </si>
  <si>
    <t>12.04.2023 10:58:59</t>
  </si>
  <si>
    <t>12.04.2023 10:59:00</t>
  </si>
  <si>
    <t>12.04.2023 10:59:20</t>
  </si>
  <si>
    <t>12.04.2023 10:59:25</t>
  </si>
  <si>
    <t>12.04.2023 10:59:29</t>
  </si>
  <si>
    <t>12.04.2023 10:59:31</t>
  </si>
  <si>
    <t>12.04.2023 11:00:59</t>
  </si>
  <si>
    <t>12.04.2023 11:01:00</t>
  </si>
  <si>
    <t>12.04.2023 11:01:02</t>
  </si>
  <si>
    <t>12.04.2023 11:01:03</t>
  </si>
  <si>
    <t>12.04.2023 11:01:05</t>
  </si>
  <si>
    <t>12.04.2023 11:01:06</t>
  </si>
  <si>
    <t>12.04.2023 11:01:08</t>
  </si>
  <si>
    <t>12.04.2023 11:01:09</t>
  </si>
  <si>
    <t>12.04.2023 11:01:11</t>
  </si>
  <si>
    <t>12.04.2023 11:01:12</t>
  </si>
  <si>
    <t>12.04.2023 11:03:14</t>
  </si>
  <si>
    <t>12.04.2023 11:03:17</t>
  </si>
  <si>
    <t>12.04.2023 11:03:20</t>
  </si>
  <si>
    <t>12.04.2023 11:03:21</t>
  </si>
  <si>
    <t>12.04.2023 11:03:23</t>
  </si>
  <si>
    <t>12.04.2023 11:03:24</t>
  </si>
  <si>
    <t>12.04.2023 11:03:26</t>
  </si>
  <si>
    <t>12.04.2023 11:03:27</t>
  </si>
  <si>
    <t>12.04.2023 11:03:29</t>
  </si>
  <si>
    <t>12.04.2023 11:03:30</t>
  </si>
  <si>
    <t>12.04.2023 11:03:36</t>
  </si>
  <si>
    <t>12.04.2023 11:03:39</t>
  </si>
  <si>
    <t>12.04.2023 11:05:50</t>
  </si>
  <si>
    <t>12.04.2023 11:05:54</t>
  </si>
  <si>
    <t>12.04.2023 11:05:56</t>
  </si>
  <si>
    <t>12.04.2023 11:07:26</t>
  </si>
  <si>
    <t>12.04.2023 11:07:32</t>
  </si>
  <si>
    <t>12.04.2023 11:07:34</t>
  </si>
  <si>
    <t>12.04.2023 11:07:35</t>
  </si>
  <si>
    <t>12.04.2023 11:07:37</t>
  </si>
  <si>
    <t>12.04.2023 11:08:26</t>
  </si>
  <si>
    <t>12.04.2023 11:08:28</t>
  </si>
  <si>
    <t>12.04.2023 11:08:29</t>
  </si>
  <si>
    <t>12.04.2023 11:11:18</t>
  </si>
  <si>
    <t>12.04.2023 11:13:17</t>
  </si>
  <si>
    <t>12.04.2023 11:13:18</t>
  </si>
  <si>
    <t>12.04.2023 11:13:21</t>
  </si>
  <si>
    <t>12.04.2023 11:13:23</t>
  </si>
  <si>
    <t>12.04.2023 11:13:24</t>
  </si>
  <si>
    <t>12.04.2023 11:13:26</t>
  </si>
  <si>
    <t>12.04.2023 11:13:32</t>
  </si>
  <si>
    <t>12.04.2023 11:14:36</t>
  </si>
  <si>
    <t>12.04.2023 11:14:39</t>
  </si>
  <si>
    <t>12.04.2023 11:14:40</t>
  </si>
  <si>
    <t>12.04.2023 11:14:42</t>
  </si>
  <si>
    <t>12.04.2023 11:14:43</t>
  </si>
  <si>
    <t>12.04.2023 11:15:36</t>
  </si>
  <si>
    <t>12.04.2023 11:15:40</t>
  </si>
  <si>
    <t>12.04.2023 11:15:43</t>
  </si>
  <si>
    <t>12.04.2023 11:15:45</t>
  </si>
  <si>
    <t>12.04.2023 11:15:46</t>
  </si>
  <si>
    <t>12.04.2023 11:16:11</t>
  </si>
  <si>
    <t>12.04.2023 11:16:17</t>
  </si>
  <si>
    <t>12.04.2023 11:16:18</t>
  </si>
  <si>
    <t>12.04.2023 11:18:11</t>
  </si>
  <si>
    <t>12.04.2023 11:18:14</t>
  </si>
  <si>
    <t>12.04.2023 11:18:15</t>
  </si>
  <si>
    <t>12.04.2023 11:18:17</t>
  </si>
  <si>
    <t>12.04.2023 11:18:18</t>
  </si>
  <si>
    <t>12.04.2023 11:18:20</t>
  </si>
  <si>
    <t>12.04.2023 11:19:46</t>
  </si>
  <si>
    <t>12.04.2023 11:19:48</t>
  </si>
  <si>
    <t>12.04.2023 11:19:51</t>
  </si>
  <si>
    <t>12.04.2023 11:19:53</t>
  </si>
  <si>
    <t>12.04.2023 11:22:31</t>
  </si>
  <si>
    <t>12.04.2023 11:22:57</t>
  </si>
  <si>
    <t>12.04.2023 11:22:59</t>
  </si>
  <si>
    <t>12.04.2023 11:23:00</t>
  </si>
  <si>
    <t>12.04.2023 11:23:02</t>
  </si>
  <si>
    <t>12.04.2023 11:23:03</t>
  </si>
  <si>
    <t>12.04.2023 11:23:17</t>
  </si>
  <si>
    <t>12.04.2023 11:23:19</t>
  </si>
  <si>
    <t>12.04.2023 11:23:20</t>
  </si>
  <si>
    <t>12.04.2023 11:23:22</t>
  </si>
  <si>
    <t>12.04.2023 11:23:23</t>
  </si>
  <si>
    <t>12.04.2023 11:23:28</t>
  </si>
  <si>
    <t>12.04.2023 11:23:54</t>
  </si>
  <si>
    <t>12.04.2023 11:23:56</t>
  </si>
  <si>
    <t>12.04.2023 11:23:57</t>
  </si>
  <si>
    <t>12.04.2023 11:23:59</t>
  </si>
  <si>
    <t>12.04.2023 11:29:40</t>
  </si>
  <si>
    <t>12.04.2023 11:29:49</t>
  </si>
  <si>
    <t>12.04.2023 11:29:51</t>
  </si>
  <si>
    <t>12.04.2023 11:29:52</t>
  </si>
  <si>
    <t>12.04.2023 11:29:54</t>
  </si>
  <si>
    <t>12.04.2023 11:29:55</t>
  </si>
  <si>
    <t>12.04.2023 11:29:57</t>
  </si>
  <si>
    <t>12.04.2023 11:29:58</t>
  </si>
  <si>
    <t>12.04.2023 11:30:00</t>
  </si>
  <si>
    <t>12.04.2023 11:30:34</t>
  </si>
  <si>
    <t>12.04.2023 11:30:36</t>
  </si>
  <si>
    <t>12.04.2023 11:30:37</t>
  </si>
  <si>
    <t>12.04.2023 11:30:39</t>
  </si>
  <si>
    <t>12.04.2023 11:30:40</t>
  </si>
  <si>
    <t>12.04.2023 11:30:42</t>
  </si>
  <si>
    <t>12.04.2023 11:30:43</t>
  </si>
  <si>
    <t>12.04.2023 11:30:45</t>
  </si>
  <si>
    <t>12.04.2023 11:30:46</t>
  </si>
  <si>
    <t>12.04.2023 11:30:48</t>
  </si>
  <si>
    <t>12.04.2023 11:32:03</t>
  </si>
  <si>
    <t>12.04.2023 11:32:04</t>
  </si>
  <si>
    <t>12.04.2023 11:32:06</t>
  </si>
  <si>
    <t>12.04.2023 11:32:09</t>
  </si>
  <si>
    <t>12.04.2023 11:32:12</t>
  </si>
  <si>
    <t>12.04.2023 11:32:13</t>
  </si>
  <si>
    <t>12.04.2023 11:32:29</t>
  </si>
  <si>
    <t>12.04.2023 11:34:40</t>
  </si>
  <si>
    <t>12.04.2023 11:36:28</t>
  </si>
  <si>
    <t>12.04.2023 11:36:29</t>
  </si>
  <si>
    <t>12.04.2023 11:36:32</t>
  </si>
  <si>
    <t>12.04.2023 11:37:29</t>
  </si>
  <si>
    <t>12.04.2023 11:37:31</t>
  </si>
  <si>
    <t>12.04.2023 11:38:11</t>
  </si>
  <si>
    <t>12.04.2023 11:38:12</t>
  </si>
  <si>
    <t>12.04.2023 11:38:14</t>
  </si>
  <si>
    <t>12.04.2023 11:38:15</t>
  </si>
  <si>
    <t>12.04.2023 11:38:17</t>
  </si>
  <si>
    <t>12.04.2023 11:38:18</t>
  </si>
  <si>
    <t>12.04.2023 11:38:20</t>
  </si>
  <si>
    <t>12.04.2023 11:38:21</t>
  </si>
  <si>
    <t>12.04.2023 11:38:26</t>
  </si>
  <si>
    <t>12.04.2023 11:38:27</t>
  </si>
  <si>
    <t>12.04.2023 11:39:20</t>
  </si>
  <si>
    <t>12.04.2023 11:39:21</t>
  </si>
  <si>
    <t>12.04.2023 11:39:23</t>
  </si>
  <si>
    <t>12.04.2023 11:39:27</t>
  </si>
  <si>
    <t>12.04.2023 11:39:29</t>
  </si>
  <si>
    <t>12.04.2023 11:39:30</t>
  </si>
  <si>
    <t>12.04.2023 11:39:54</t>
  </si>
  <si>
    <t>12.04.2023 11:39:55</t>
  </si>
  <si>
    <t>12.04.2023 11:39:57</t>
  </si>
  <si>
    <t>12.04.2023 11:39:58</t>
  </si>
  <si>
    <t>12.04.2023 11:40:00</t>
  </si>
  <si>
    <t>12.04.2023 11:40:01</t>
  </si>
  <si>
    <t>12.04.2023 11:40:03</t>
  </si>
  <si>
    <t>12.04.2023 11:40:45</t>
  </si>
  <si>
    <t>12.04.2023 11:40:46</t>
  </si>
  <si>
    <t>12.04.2023 11:40:48</t>
  </si>
  <si>
    <t>12.04.2023 11:40:49</t>
  </si>
  <si>
    <t>12.04.2023 11:40:51</t>
  </si>
  <si>
    <t>12.04.2023 11:40:52</t>
  </si>
  <si>
    <t>12.04.2023 11:40:54</t>
  </si>
  <si>
    <t>12.04.2023 11:40:55</t>
  </si>
  <si>
    <t>12.04.2023 11:40:57</t>
  </si>
  <si>
    <t>12.04.2023 11:45:01</t>
  </si>
  <si>
    <t>12.04.2023 11:45:03</t>
  </si>
  <si>
    <t>12.04.2023 11:45:04</t>
  </si>
  <si>
    <t>12.04.2023 11:45:37</t>
  </si>
  <si>
    <t>12.04.2023 11:45:38</t>
  </si>
  <si>
    <t>12.04.2023 11:45:40</t>
  </si>
  <si>
    <t>12.04.2023 11:45:43</t>
  </si>
  <si>
    <t>12.04.2023 11:45:52</t>
  </si>
  <si>
    <t>12.04.2023 11:45:54</t>
  </si>
  <si>
    <t>12.04.2023 11:45:58</t>
  </si>
  <si>
    <t>12.04.2023 11:46:00</t>
  </si>
  <si>
    <t>12.04.2023 11:46:23</t>
  </si>
  <si>
    <t>12.04.2023 11:46:25</t>
  </si>
  <si>
    <t>12.04.2023 11:46:26</t>
  </si>
  <si>
    <t>12.04.2023 11:46:28</t>
  </si>
  <si>
    <t>12.04.2023 11:46:31</t>
  </si>
  <si>
    <t>12.04.2023 11:46:40</t>
  </si>
  <si>
    <t>12.04.2023 11:46:41</t>
  </si>
  <si>
    <t>12.04.2023 11:46:43</t>
  </si>
  <si>
    <t>12.04.2023 11:47:07</t>
  </si>
  <si>
    <t>12.04.2023 11:47:25</t>
  </si>
  <si>
    <t>12.04.2023 11:47:26</t>
  </si>
  <si>
    <t>12.04.2023 11:47:41</t>
  </si>
  <si>
    <t>12.04.2023 11:47:43</t>
  </si>
  <si>
    <t>12.04.2023 11:47:44</t>
  </si>
  <si>
    <t>12.04.2023 11:47:46</t>
  </si>
  <si>
    <t>12.04.2023 11:48:28</t>
  </si>
  <si>
    <t>12.04.2023 11:49:12</t>
  </si>
  <si>
    <t>12.04.2023 11:49:14</t>
  </si>
  <si>
    <t>12.04.2023 11:49:15</t>
  </si>
  <si>
    <t>12.04.2023 11:49:17</t>
  </si>
  <si>
    <t>12.04.2023 11:49:18</t>
  </si>
  <si>
    <t>12.04.2023 11:49:20</t>
  </si>
  <si>
    <t>12.04.2023 11:49:21</t>
  </si>
  <si>
    <t>12.04.2023 11:50:09</t>
  </si>
  <si>
    <t>12.04.2023 11:50:10</t>
  </si>
  <si>
    <t>12.04.2023 11:50:12</t>
  </si>
  <si>
    <t>12.04.2023 11:50:13</t>
  </si>
  <si>
    <t>12.04.2023 11:50:15</t>
  </si>
  <si>
    <t>12.04.2023 11:50:16</t>
  </si>
  <si>
    <t>12.04.2023 11:50:18</t>
  </si>
  <si>
    <t>12.04.2023 11:50:23</t>
  </si>
  <si>
    <t>12.04.2023 11:56:32</t>
  </si>
  <si>
    <t>12.04.2023 11:56:34</t>
  </si>
  <si>
    <t>12.04.2023 11:56:35</t>
  </si>
  <si>
    <t>12.04.2023 11:56:37</t>
  </si>
  <si>
    <t>12.04.2023 11:56:49</t>
  </si>
  <si>
    <t>12.04.2023 11:56:52</t>
  </si>
  <si>
    <t>12.04.2023 11:56:54</t>
  </si>
  <si>
    <t>12.04.2023 11:58:20</t>
  </si>
  <si>
    <t>12.04.2023 11:58:21</t>
  </si>
  <si>
    <t>12.04.2023 11:58:23</t>
  </si>
  <si>
    <t>12.04.2023 11:58:24</t>
  </si>
  <si>
    <t>12.04.2023 11:58:26</t>
  </si>
  <si>
    <t>12.04.2023 11:58:27</t>
  </si>
  <si>
    <t>12.04.2023 11:58:29</t>
  </si>
  <si>
    <t>12.04.2023 11:59:20</t>
  </si>
  <si>
    <t>12.04.2023 11:59:23</t>
  </si>
  <si>
    <t>12.04.2023 11:59:24</t>
  </si>
  <si>
    <t>12.04.2023 11:59:26</t>
  </si>
  <si>
    <t>12.04.2023 11:59:29</t>
  </si>
  <si>
    <t>12.04.2023 11:59:30</t>
  </si>
  <si>
    <t>12.04.2023 11:59:32</t>
  </si>
  <si>
    <t>12.04.2023 12:00:00</t>
  </si>
  <si>
    <t>12.04.2023 12:00:01</t>
  </si>
  <si>
    <t>12.04.2023 12:00:03</t>
  </si>
  <si>
    <t>12.04.2023 12:00:04</t>
  </si>
  <si>
    <t>12.04.2023 12:00:06</t>
  </si>
  <si>
    <t>12.04.2023 12:00:07</t>
  </si>
  <si>
    <t>12.04.2023 12:00:09</t>
  </si>
  <si>
    <t>12.04.2023 12:00:10</t>
  </si>
  <si>
    <t>12.04.2023 12:00:12</t>
  </si>
  <si>
    <t>12.04.2023 12:00:13</t>
  </si>
  <si>
    <t>12.04.2023 12:00:38</t>
  </si>
  <si>
    <t>12.04.2023 12:02:14</t>
  </si>
  <si>
    <t>12.04.2023 12:02:15</t>
  </si>
  <si>
    <t>12.04.2023 12:02:17</t>
  </si>
  <si>
    <t>12.04.2023 12:02:18</t>
  </si>
  <si>
    <t>12.04.2023 12:02:20</t>
  </si>
  <si>
    <t>12.04.2023 12:02:21</t>
  </si>
  <si>
    <t>12.04.2023 12:02:23</t>
  </si>
  <si>
    <t>12.04.2023 12:02:24</t>
  </si>
  <si>
    <t>12.04.2023 12:02:49</t>
  </si>
  <si>
    <t>12.04.2023 12:02:51</t>
  </si>
  <si>
    <t>12.04.2023 12:02:52</t>
  </si>
  <si>
    <t>12.04.2023 12:02:54</t>
  </si>
  <si>
    <t>12.04.2023 12:03:00</t>
  </si>
  <si>
    <t>12.04.2023 12:03:03</t>
  </si>
  <si>
    <t>12.04.2023 12:03:06</t>
  </si>
  <si>
    <t>12.04.2023 12:03:07</t>
  </si>
  <si>
    <t>12.04.2023 12:04:20</t>
  </si>
  <si>
    <t>12.04.2023 12:04:21</t>
  </si>
  <si>
    <t>12.04.2023 12:04:23</t>
  </si>
  <si>
    <t>12.04.2023 12:04:24</t>
  </si>
  <si>
    <t>12.04.2023 12:04:26</t>
  </si>
  <si>
    <t>12.04.2023 12:04:27</t>
  </si>
  <si>
    <t>12.04.2023 12:06:07</t>
  </si>
  <si>
    <t>12.04.2023 12:06:09</t>
  </si>
  <si>
    <t>12.04.2023 12:06:10</t>
  </si>
  <si>
    <t>12.04.2023 12:06:12</t>
  </si>
  <si>
    <t>12.04.2023 12:06:17</t>
  </si>
  <si>
    <t>12.04.2023 12:06:21</t>
  </si>
  <si>
    <t>12.04.2023 12:06:37</t>
  </si>
  <si>
    <t>12.04.2023 12:06:38</t>
  </si>
  <si>
    <t>12.04.2023 12:06:40</t>
  </si>
  <si>
    <t>12.04.2023 12:06:41</t>
  </si>
  <si>
    <t>12.04.2023 12:06:43</t>
  </si>
  <si>
    <t>12.04.2023 12:06:44</t>
  </si>
  <si>
    <t>12.04.2023 12:06:47</t>
  </si>
  <si>
    <t>12.04.2023 12:09:43</t>
  </si>
  <si>
    <t>12.04.2023 12:09:45</t>
  </si>
  <si>
    <t>12.04.2023 12:09:46</t>
  </si>
  <si>
    <t>12.04.2023 12:09:48</t>
  </si>
  <si>
    <t>12.04.2023 12:09:49</t>
  </si>
  <si>
    <t>12.04.2023 12:09:51</t>
  </si>
  <si>
    <t>12.04.2023 12:09:54</t>
  </si>
  <si>
    <t>12.04.2023 12:11:29</t>
  </si>
  <si>
    <t>12.04.2023 12:11:31</t>
  </si>
  <si>
    <t>12.04.2023 12:11:32</t>
  </si>
  <si>
    <t>12.04.2023 12:11:34</t>
  </si>
  <si>
    <t>12.04.2023 12:11:37</t>
  </si>
  <si>
    <t>12.04.2023 12:11:38</t>
  </si>
  <si>
    <t>12.04.2023 12:12:59</t>
  </si>
  <si>
    <t>12.04.2023 12:13:00</t>
  </si>
  <si>
    <t>12.04.2023 12:13:02</t>
  </si>
  <si>
    <t>12.04.2023 12:13:03</t>
  </si>
  <si>
    <t>12.04.2023 12:13:05</t>
  </si>
  <si>
    <t>12.04.2023 12:19:15</t>
  </si>
  <si>
    <t>12.04.2023 12:19:17</t>
  </si>
  <si>
    <t>12.04.2023 12:20:15</t>
  </si>
  <si>
    <t>12.04.2023 12:20:17</t>
  </si>
  <si>
    <t>12.04.2023 12:20:18</t>
  </si>
  <si>
    <t>12.04.2023 12:20:20</t>
  </si>
  <si>
    <t>12.04.2023 12:20:21</t>
  </si>
  <si>
    <t>12.04.2023 12:20:23</t>
  </si>
  <si>
    <t>12.04.2023 12:20:24</t>
  </si>
  <si>
    <t>12.04.2023 12:20:37</t>
  </si>
  <si>
    <t>12.04.2023 12:20:38</t>
  </si>
  <si>
    <t>12.04.2023 12:20:40</t>
  </si>
  <si>
    <t>12.04.2023 12:20:41</t>
  </si>
  <si>
    <t>12.04.2023 12:20:43</t>
  </si>
  <si>
    <t>12.04.2023 12:20:44</t>
  </si>
  <si>
    <t>12.04.2023 12:20:55</t>
  </si>
  <si>
    <t>12.04.2023 12:20:56</t>
  </si>
  <si>
    <t>12.04.2023 12:20:58</t>
  </si>
  <si>
    <t>12.04.2023 12:20:59</t>
  </si>
  <si>
    <t>12.04.2023 12:21:01</t>
  </si>
  <si>
    <t>12.04.2023 12:21:02</t>
  </si>
  <si>
    <t>12.04.2023 12:21:04</t>
  </si>
  <si>
    <t>12.04.2023 12:21:05</t>
  </si>
  <si>
    <t>12.04.2023 12:21:29</t>
  </si>
  <si>
    <t>12.04.2023 12:21:44</t>
  </si>
  <si>
    <t>12.04.2023 12:21:46</t>
  </si>
  <si>
    <t>12.04.2023 12:21:49</t>
  </si>
  <si>
    <t>12.04.2023 12:21:50</t>
  </si>
  <si>
    <t>12.04.2023 12:21:52</t>
  </si>
  <si>
    <t>12.04.2023 12:21:53</t>
  </si>
  <si>
    <t>12.04.2023 12:21:55</t>
  </si>
  <si>
    <t>12.04.2023 12:21:56</t>
  </si>
  <si>
    <t>12.04.2023 12:25:42</t>
  </si>
  <si>
    <t>12.04.2023 12:25:43</t>
  </si>
  <si>
    <t>12.04.2023 12:25:45</t>
  </si>
  <si>
    <t>12.04.2023 12:25:46</t>
  </si>
  <si>
    <t>12.04.2023 12:25:48</t>
  </si>
  <si>
    <t>12.04.2023 12:25:49</t>
  </si>
  <si>
    <t>12.04.2023 12:25:51</t>
  </si>
  <si>
    <t>12.04.2023 12:26:59</t>
  </si>
  <si>
    <t>12.04.2023 12:27:58</t>
  </si>
  <si>
    <t>12.04.2023 12:28:00</t>
  </si>
  <si>
    <t>12.04.2023 12:28:01</t>
  </si>
  <si>
    <t>12.04.2023 12:28:03</t>
  </si>
  <si>
    <t>12.04.2023 12:28:57</t>
  </si>
  <si>
    <t>12.04.2023 12:28:59</t>
  </si>
  <si>
    <t>12.04.2023 12:29:00</t>
  </si>
  <si>
    <t>12.04.2023 12:30:32</t>
  </si>
  <si>
    <t>12.04.2023 12:30:34</t>
  </si>
  <si>
    <t>12.04.2023 12:30:35</t>
  </si>
  <si>
    <t>12.04.2023 12:30:37</t>
  </si>
  <si>
    <t>12.04.2023 12:30:38</t>
  </si>
  <si>
    <t>12.04.2023 12:30:52</t>
  </si>
  <si>
    <t>12.04.2023 12:30:54</t>
  </si>
  <si>
    <t>12.04.2023 12:30:55</t>
  </si>
  <si>
    <t>12.04.2023 12:30:57</t>
  </si>
  <si>
    <t>12.04.2023 12:30:58</t>
  </si>
  <si>
    <t>12.04.2023 12:31:00</t>
  </si>
  <si>
    <t>12.04.2023 12:31:03</t>
  </si>
  <si>
    <t>12.04.2023 12:31:04</t>
  </si>
  <si>
    <t>12.04.2023 12:31:09</t>
  </si>
  <si>
    <t>12.04.2023 12:31:12</t>
  </si>
  <si>
    <t>12.04.2023 12:31:14</t>
  </si>
  <si>
    <t>12.04.2023 12:31:15</t>
  </si>
  <si>
    <t>12.04.2023 12:34:56</t>
  </si>
  <si>
    <t>12.04.2023 12:35:59</t>
  </si>
  <si>
    <t>12.04.2023 12:36:00</t>
  </si>
  <si>
    <t>12.04.2023 12:36:02</t>
  </si>
  <si>
    <t>12.04.2023 12:36:05</t>
  </si>
  <si>
    <t>12.04.2023 12:36:07</t>
  </si>
  <si>
    <t>12.04.2023 12:36:31</t>
  </si>
  <si>
    <t>12.04.2023 12:36:33</t>
  </si>
  <si>
    <t>12.04.2023 12:36:34</t>
  </si>
  <si>
    <t>12.04.2023 12:36:36</t>
  </si>
  <si>
    <t>12.04.2023 12:36:37</t>
  </si>
  <si>
    <t>12.04.2023 12:36:39</t>
  </si>
  <si>
    <t>12.04.2023 12:36:40</t>
  </si>
  <si>
    <t>12.04.2023 12:36:42</t>
  </si>
  <si>
    <t>12.04.2023 12:36:43</t>
  </si>
  <si>
    <t>12.04.2023 12:36:45</t>
  </si>
  <si>
    <t>12.04.2023 12:36:46</t>
  </si>
  <si>
    <t>12.04.2023 12:36:48</t>
  </si>
  <si>
    <t>12.04.2023 12:36:49</t>
  </si>
  <si>
    <t>12.04.2023 12:36:51</t>
  </si>
  <si>
    <t>12.04.2023 12:38:17</t>
  </si>
  <si>
    <t>12.04.2023 12:38:21</t>
  </si>
  <si>
    <t>12.04.2023 12:38:23</t>
  </si>
  <si>
    <t>12.04.2023 12:38:26</t>
  </si>
  <si>
    <t>12.04.2023 12:38:27</t>
  </si>
  <si>
    <t>12.04.2023 12:39:32</t>
  </si>
  <si>
    <t>12.04.2023 12:39:35</t>
  </si>
  <si>
    <t>12.04.2023 12:39:37</t>
  </si>
  <si>
    <t>12.04.2023 12:39:38</t>
  </si>
  <si>
    <t>12.04.2023 12:39:41</t>
  </si>
  <si>
    <t>12.04.2023 12:39:43</t>
  </si>
  <si>
    <t>12.04.2023 12:39:44</t>
  </si>
  <si>
    <t>12.04.2023 12:39:46</t>
  </si>
  <si>
    <t>12.04.2023 12:39:47</t>
  </si>
  <si>
    <t>12.04.2023 12:39:49</t>
  </si>
  <si>
    <t>12.04.2023 12:39:50</t>
  </si>
  <si>
    <t>12.04.2023 12:40:21</t>
  </si>
  <si>
    <t>12.04.2023 12:40:23</t>
  </si>
  <si>
    <t>12.04.2023 12:40:24</t>
  </si>
  <si>
    <t>12.04.2023 12:40:26</t>
  </si>
  <si>
    <t>12.04.2023 12:40:32</t>
  </si>
  <si>
    <t>12.04.2023 12:40:34</t>
  </si>
  <si>
    <t>12.04.2023 12:40:35</t>
  </si>
  <si>
    <t>12.04.2023 12:40:37</t>
  </si>
  <si>
    <t>12.04.2023 12:40:52</t>
  </si>
  <si>
    <t>12.04.2023 12:40:55</t>
  </si>
  <si>
    <t>12.04.2023 12:40:57</t>
  </si>
  <si>
    <t>12.04.2023 12:40:58</t>
  </si>
  <si>
    <t>12.04.2023 12:41:01</t>
  </si>
  <si>
    <t>12.04.2023 12:41:03</t>
  </si>
  <si>
    <t>12.04.2023 12:41:06</t>
  </si>
  <si>
    <t>12.04.2023 12:41:07</t>
  </si>
  <si>
    <t>12.04.2023 12:41:09</t>
  </si>
  <si>
    <t>12.04.2023 12:41:10</t>
  </si>
  <si>
    <t>12.04.2023 12:41:12</t>
  </si>
  <si>
    <t>12.04.2023 12:41:13</t>
  </si>
  <si>
    <t>12.04.2023 12:41:52</t>
  </si>
  <si>
    <t>12.04.2023 12:41:55</t>
  </si>
  <si>
    <t>12.04.2023 12:41:58</t>
  </si>
  <si>
    <t>12.04.2023 12:42:52</t>
  </si>
  <si>
    <t>12.04.2023 12:42:56</t>
  </si>
  <si>
    <t>12.04.2023 12:42:57</t>
  </si>
  <si>
    <t>12.04.2023 12:42:59</t>
  </si>
  <si>
    <t>12.04.2023 12:43:00</t>
  </si>
  <si>
    <t>12.04.2023 12:43:02</t>
  </si>
  <si>
    <t>12.04.2023 12:43:03</t>
  </si>
  <si>
    <t>12.04.2023 12:43:05</t>
  </si>
  <si>
    <t>12.04.2023 12:43:06</t>
  </si>
  <si>
    <t>12.04.2023 12:43:09</t>
  </si>
  <si>
    <t>12.04.2023 12:43:11</t>
  </si>
  <si>
    <t>12.04.2023 12:43:12</t>
  </si>
  <si>
    <t>12.04.2023 12:43:14</t>
  </si>
  <si>
    <t>12.04.2023 12:43:20</t>
  </si>
  <si>
    <t>12.04.2023 12:45:43</t>
  </si>
  <si>
    <t>12.04.2023 12:45:45</t>
  </si>
  <si>
    <t>12.04.2023 12:45:46</t>
  </si>
  <si>
    <t>12.04.2023 12:45:48</t>
  </si>
  <si>
    <t>12.04.2023 12:45:49</t>
  </si>
  <si>
    <t>12.04.2023 12:45:51</t>
  </si>
  <si>
    <t>12.04.2023 12:45:52</t>
  </si>
  <si>
    <t>12.04.2023 12:45:54</t>
  </si>
  <si>
    <t>12.04.2023 12:45:55</t>
  </si>
  <si>
    <t>12.04.2023 12:45:57</t>
  </si>
  <si>
    <t>12.04.2023 12:47:32</t>
  </si>
  <si>
    <t>12.04.2023 12:47:34</t>
  </si>
  <si>
    <t>12.04.2023 12:47:38</t>
  </si>
  <si>
    <t>12.04.2023 12:47:40</t>
  </si>
  <si>
    <t>12.04.2023 12:47:41</t>
  </si>
  <si>
    <t>12.04.2023 12:47:43</t>
  </si>
  <si>
    <t>12.04.2023 12:47:44</t>
  </si>
  <si>
    <t>12.04.2023 12:47:46</t>
  </si>
  <si>
    <t>12.04.2023 12:47:47</t>
  </si>
  <si>
    <t>12.04.2023 12:47:49</t>
  </si>
  <si>
    <t>12.04.2023 12:47:50</t>
  </si>
  <si>
    <t>12.04.2023 12:47:52</t>
  </si>
  <si>
    <t>12.04.2023 12:47:53</t>
  </si>
  <si>
    <t>12.04.2023 12:47:56</t>
  </si>
  <si>
    <t>12.04.2023 12:48:18</t>
  </si>
  <si>
    <t>12.04.2023 12:48:20</t>
  </si>
  <si>
    <t>12.04.2023 12:48:21</t>
  </si>
  <si>
    <t>12.04.2023 12:48:23</t>
  </si>
  <si>
    <t>12.04.2023 12:48:24</t>
  </si>
  <si>
    <t>12.04.2023 12:48:26</t>
  </si>
  <si>
    <t>12.04.2023 12:48:27</t>
  </si>
  <si>
    <t>12.04.2023 12:48:29</t>
  </si>
  <si>
    <t>12.04.2023 12:48:30</t>
  </si>
  <si>
    <t>12.04.2023 12:53:12</t>
  </si>
  <si>
    <t>12.04.2023 12:53:17</t>
  </si>
  <si>
    <t>12.04.2023 12:53:21</t>
  </si>
  <si>
    <t>12.04.2023 12:53:23</t>
  </si>
  <si>
    <t>12.04.2023 12:53:24</t>
  </si>
  <si>
    <t>12.04.2023 12:53:26</t>
  </si>
  <si>
    <t>12.04.2023 12:55:50</t>
  </si>
  <si>
    <t>12.04.2023 12:55:51</t>
  </si>
  <si>
    <t>12.04.2023 12:55:53</t>
  </si>
  <si>
    <t>12.04.2023 12:55:54</t>
  </si>
  <si>
    <t>12.04.2023 12:55:56</t>
  </si>
  <si>
    <t>12.04.2023 12:55:57</t>
  </si>
  <si>
    <t>12.04.2023 12:55:59</t>
  </si>
  <si>
    <t>12.04.2023 12:56:02</t>
  </si>
  <si>
    <t>12.04.2023 12:56:05</t>
  </si>
  <si>
    <t>12.04.2023 12:56:34</t>
  </si>
  <si>
    <t>12.04.2023 12:56:36</t>
  </si>
  <si>
    <t>12.04.2023 12:56:37</t>
  </si>
  <si>
    <t>12.04.2023 12:56:48</t>
  </si>
  <si>
    <t>12.04.2023 12:56:50</t>
  </si>
  <si>
    <t>12.04.2023 12:57:06</t>
  </si>
  <si>
    <t>12.04.2023 12:57:07</t>
  </si>
  <si>
    <t>12.04.2023 12:57:09</t>
  </si>
  <si>
    <t>12.04.2023 12:57:10</t>
  </si>
  <si>
    <t>12.04.2023 12:57:12</t>
  </si>
  <si>
    <t>12.04.2023 12:57:13</t>
  </si>
  <si>
    <t>12.04.2023 12:57:15</t>
  </si>
  <si>
    <t>12.04.2023 12:57:18</t>
  </si>
  <si>
    <t>12.04.2023 12:57:19</t>
  </si>
  <si>
    <t>12.04.2023 12:57:21</t>
  </si>
  <si>
    <t>12.04.2023 12:57:29</t>
  </si>
  <si>
    <t>12.04.2023 12:57:30</t>
  </si>
  <si>
    <t>12.04.2023 12:57:32</t>
  </si>
  <si>
    <t>12.04.2023 12:57:33</t>
  </si>
  <si>
    <t>12.04.2023 12:57:35</t>
  </si>
  <si>
    <t>12.04.2023 12:59:06</t>
  </si>
  <si>
    <t>12.04.2023 12:59:07</t>
  </si>
  <si>
    <t>12.04.2023 13:00:50</t>
  </si>
  <si>
    <t>12.04.2023 13:00:56</t>
  </si>
  <si>
    <t>12.04.2023 13:00:59</t>
  </si>
  <si>
    <t>12.04.2023 13:01:36</t>
  </si>
  <si>
    <t>12.04.2023 13:01:37</t>
  </si>
  <si>
    <t>12.04.2023 13:01:39</t>
  </si>
  <si>
    <t>12.04.2023 13:02:56</t>
  </si>
  <si>
    <t>12.04.2023 13:02:57</t>
  </si>
  <si>
    <t>12.04.2023 13:02:59</t>
  </si>
  <si>
    <t>12.04.2023 13:03:00</t>
  </si>
  <si>
    <t>12.04.2023 13:03:02</t>
  </si>
  <si>
    <t>12.04.2023 13:03:03</t>
  </si>
  <si>
    <t>12.04.2023 13:03:10</t>
  </si>
  <si>
    <t>12.04.2023 13:03:58</t>
  </si>
  <si>
    <t>12.04.2023 13:03:59</t>
  </si>
  <si>
    <t>12.04.2023 13:04:01</t>
  </si>
  <si>
    <t>12.04.2023 13:04:02</t>
  </si>
  <si>
    <t>12.04.2023 13:04:04</t>
  </si>
  <si>
    <t>12.04.2023 13:04:05</t>
  </si>
  <si>
    <t>12.04.2023 13:04:07</t>
  </si>
  <si>
    <t>12.04.2023 13:04:08</t>
  </si>
  <si>
    <t>12.04.2023 13:04:10</t>
  </si>
  <si>
    <t>12.04.2023 13:04:11</t>
  </si>
  <si>
    <t>12.04.2023 13:04:13</t>
  </si>
  <si>
    <t>12.04.2023 13:04:58</t>
  </si>
  <si>
    <t>12.04.2023 13:05:00</t>
  </si>
  <si>
    <t>12.04.2023 13:05:01</t>
  </si>
  <si>
    <t>12.04.2023 13:05:03</t>
  </si>
  <si>
    <t>12.04.2023 13:05:04</t>
  </si>
  <si>
    <t>12.04.2023 13:08:17</t>
  </si>
  <si>
    <t>12.04.2023 13:08:18</t>
  </si>
  <si>
    <t>12.04.2023 13:08:20</t>
  </si>
  <si>
    <t>12.04.2023 13:08:23</t>
  </si>
  <si>
    <t>12.04.2023 13:08:24</t>
  </si>
  <si>
    <t>12.04.2023 13:10:36</t>
  </si>
  <si>
    <t>12.04.2023 13:10:37</t>
  </si>
  <si>
    <t>12.04.2023 13:10:39</t>
  </si>
  <si>
    <t>12.04.2023 13:10:40</t>
  </si>
  <si>
    <t>12.04.2023 13:10:42</t>
  </si>
  <si>
    <t>12.04.2023 13:11:25</t>
  </si>
  <si>
    <t>12.04.2023 13:11:26</t>
  </si>
  <si>
    <t>12.04.2023 13:11:28</t>
  </si>
  <si>
    <t>12.04.2023 13:11:29</t>
  </si>
  <si>
    <t>12.04.2023 13:14:06</t>
  </si>
  <si>
    <t>12.04.2023 13:14:20</t>
  </si>
  <si>
    <t>12.04.2023 13:14:23</t>
  </si>
  <si>
    <t>12.04.2023 13:14:24</t>
  </si>
  <si>
    <t>12.04.2023 13:14:26</t>
  </si>
  <si>
    <t>12.04.2023 13:14:27</t>
  </si>
  <si>
    <t>12.04.2023 13:22:20</t>
  </si>
  <si>
    <t>12.04.2023 13:25:17</t>
  </si>
  <si>
    <t>12.04.2023 13:25:18</t>
  </si>
  <si>
    <t>12.04.2023 13:25:20</t>
  </si>
  <si>
    <t>12.04.2023 13:25:21</t>
  </si>
  <si>
    <t>12.04.2023 13:25:23</t>
  </si>
  <si>
    <t>12.04.2023 13:25:24</t>
  </si>
  <si>
    <t>12.04.2023 13:25:26</t>
  </si>
  <si>
    <t>12.04.2023 13:25:29</t>
  </si>
  <si>
    <t>12.04.2023 13:28:14</t>
  </si>
  <si>
    <t>12.04.2023 13:28:38</t>
  </si>
  <si>
    <t>12.04.2023 13:28:40</t>
  </si>
  <si>
    <t>12.04.2023 13:28:41</t>
  </si>
  <si>
    <t>12.04.2023 13:28:45</t>
  </si>
  <si>
    <t>12.04.2023 13:28:46</t>
  </si>
  <si>
    <t>12.04.2023 13:28:48</t>
  </si>
  <si>
    <t>12.04.2023 13:29:00</t>
  </si>
  <si>
    <t>12.04.2023 13:29:25</t>
  </si>
  <si>
    <t>12.04.2023 13:29:26</t>
  </si>
  <si>
    <t>12.04.2023 13:31:32</t>
  </si>
  <si>
    <t>12.04.2023 13:31:34</t>
  </si>
  <si>
    <t>12.04.2023 13:31:35</t>
  </si>
  <si>
    <t>12.04.2023 13:31:37</t>
  </si>
  <si>
    <t>12.04.2023 13:31:38</t>
  </si>
  <si>
    <t>12.04.2023 13:31:40</t>
  </si>
  <si>
    <t>12.04.2023 13:31:41</t>
  </si>
  <si>
    <t>12.04.2023 13:31:43</t>
  </si>
  <si>
    <t>12.04.2023 13:31:44</t>
  </si>
  <si>
    <t>12.04.2023 13:34:20</t>
  </si>
  <si>
    <t>12.04.2023 13:34:24</t>
  </si>
  <si>
    <t>12.04.2023 13:34:26</t>
  </si>
  <si>
    <t>12.04.2023 13:34:27</t>
  </si>
  <si>
    <t>12.04.2023 13:34:29</t>
  </si>
  <si>
    <t>12.04.2023 13:34:30</t>
  </si>
  <si>
    <t>12.04.2023 13:34:32</t>
  </si>
  <si>
    <t>12.04.2023 13:35:37</t>
  </si>
  <si>
    <t>12.04.2023 13:35:39</t>
  </si>
  <si>
    <t>12.04.2023 13:35:40</t>
  </si>
  <si>
    <t>12.04.2023 13:35:42</t>
  </si>
  <si>
    <t>12.04.2023 13:35:43</t>
  </si>
  <si>
    <t>12.04.2023 13:35:45</t>
  </si>
  <si>
    <t>12.04.2023 13:35:46</t>
  </si>
  <si>
    <t>12.04.2023 13:35:51</t>
  </si>
  <si>
    <t>12.04.2023 13:36:59</t>
  </si>
  <si>
    <t>12.04.2023 13:37:00</t>
  </si>
  <si>
    <t>12.04.2023 13:37:02</t>
  </si>
  <si>
    <t>12.04.2023 13:37:03</t>
  </si>
  <si>
    <t>12.04.2023 13:37:05</t>
  </si>
  <si>
    <t>12.04.2023 13:39:14</t>
  </si>
  <si>
    <t>12.04.2023 13:39:15</t>
  </si>
  <si>
    <t>12.04.2023 13:39:17</t>
  </si>
  <si>
    <t>12.04.2023 13:39:18</t>
  </si>
  <si>
    <t>12.04.2023 13:39:20</t>
  </si>
  <si>
    <t>12.04.2023 13:39:21</t>
  </si>
  <si>
    <t>12.04.2023 13:39:23</t>
  </si>
  <si>
    <t>12.04.2023 13:39:24</t>
  </si>
  <si>
    <t>12.04.2023 13:39:26</t>
  </si>
  <si>
    <t>12.04.2023 13:39:27</t>
  </si>
  <si>
    <t>12.04.2023 13:42:39</t>
  </si>
  <si>
    <t>12.04.2023 13:44:59</t>
  </si>
  <si>
    <t>12.04.2023 13:45:02</t>
  </si>
  <si>
    <t>12.04.2023 13:45:03</t>
  </si>
  <si>
    <t>12.04.2023 13:45:05</t>
  </si>
  <si>
    <t>12.04.2023 13:45:06</t>
  </si>
  <si>
    <t>12.04.2023 13:45:08</t>
  </si>
  <si>
    <t>12.04.2023 13:46:45</t>
  </si>
  <si>
    <t>12.04.2023 13:46:46</t>
  </si>
  <si>
    <t>12.04.2023 13:46:48</t>
  </si>
  <si>
    <t>12.04.2023 13:46:52</t>
  </si>
  <si>
    <t>12.04.2023 13:46:59</t>
  </si>
  <si>
    <t>12.04.2023 13:47:00</t>
  </si>
  <si>
    <t>12.04.2023 13:48:04</t>
  </si>
  <si>
    <t>12.04.2023 13:48:06</t>
  </si>
  <si>
    <t>12.04.2023 13:48:07</t>
  </si>
  <si>
    <t>12.04.2023 13:48:09</t>
  </si>
  <si>
    <t>12.04.2023 13:48:10</t>
  </si>
  <si>
    <t>12.04.2023 13:48:12</t>
  </si>
  <si>
    <t>12.04.2023 13:48:15</t>
  </si>
  <si>
    <t>12.04.2023 13:48:21</t>
  </si>
  <si>
    <t>12.04.2023 13:49:34</t>
  </si>
  <si>
    <t>12.04.2023 13:49:35</t>
  </si>
  <si>
    <t>12.04.2023 13:49:37</t>
  </si>
  <si>
    <t>12.04.2023 13:49:38</t>
  </si>
  <si>
    <t>12.04.2023 13:49:40</t>
  </si>
  <si>
    <t>12.04.2023 13:49:41</t>
  </si>
  <si>
    <t>12.04.2023 13:49:43</t>
  </si>
  <si>
    <t>12.04.2023 13:49:44</t>
  </si>
  <si>
    <t>12.04.2023 13:49:46</t>
  </si>
  <si>
    <t>12.04.2023 13:50:11</t>
  </si>
  <si>
    <t>12.04.2023 13:50:12</t>
  </si>
  <si>
    <t>12.04.2023 13:50:14</t>
  </si>
  <si>
    <t>12.04.2023 13:50:15</t>
  </si>
  <si>
    <t>12.04.2023 13:50:17</t>
  </si>
  <si>
    <t>12.04.2023 13:50:18</t>
  </si>
  <si>
    <t>12.04.2023 13:50:20</t>
  </si>
  <si>
    <t>12.04.2023 13:50:27</t>
  </si>
  <si>
    <t>12.04.2023 13:50:29</t>
  </si>
  <si>
    <t>12.04.2023 13:50:30</t>
  </si>
  <si>
    <t>12.04.2023 13:50:32</t>
  </si>
  <si>
    <t>12.04.2023 13:50:33</t>
  </si>
  <si>
    <t>12.04.2023 13:50:35</t>
  </si>
  <si>
    <t>12.04.2023 13:51:39</t>
  </si>
  <si>
    <t>12.04.2023 13:51:46</t>
  </si>
  <si>
    <t>12.04.2023 13:51:51</t>
  </si>
  <si>
    <t>12.04.2023 13:51:52</t>
  </si>
  <si>
    <t>12.04.2023 13:51:54</t>
  </si>
  <si>
    <t>12.04.2023 13:51:57</t>
  </si>
  <si>
    <t>12.04.2023 13:51:58</t>
  </si>
  <si>
    <t>12.04.2023 13:52:01</t>
  </si>
  <si>
    <t>12.04.2023 13:52:03</t>
  </si>
  <si>
    <t>12.04.2023 13:52:04</t>
  </si>
  <si>
    <t>12.04.2023 13:52:06</t>
  </si>
  <si>
    <t>12.04.2023 13:52:07</t>
  </si>
  <si>
    <t>12.04.2023 13:53:18</t>
  </si>
  <si>
    <t>12.04.2023 13:53:20</t>
  </si>
  <si>
    <t>12.04.2023 13:53:21</t>
  </si>
  <si>
    <t>12.04.2023 13:53:23</t>
  </si>
  <si>
    <t>12.04.2023 13:53:24</t>
  </si>
  <si>
    <t>12.04.2023 13:53:26</t>
  </si>
  <si>
    <t>12.04.2023 13:53:27</t>
  </si>
  <si>
    <t>12.04.2023 13:53:29</t>
  </si>
  <si>
    <t>12.04.2023 13:54:32</t>
  </si>
  <si>
    <t>12.04.2023 13:54:34</t>
  </si>
  <si>
    <t>12.04.2023 13:54:35</t>
  </si>
  <si>
    <t>12.04.2023 13:54:37</t>
  </si>
  <si>
    <t>12.04.2023 13:54:38</t>
  </si>
  <si>
    <t>12.04.2023 13:54:40</t>
  </si>
  <si>
    <t>12.04.2023 13:55:15</t>
  </si>
  <si>
    <t>12.04.2023 13:55:17</t>
  </si>
  <si>
    <t>12.04.2023 13:55:18</t>
  </si>
  <si>
    <t>12.04.2023 13:55:20</t>
  </si>
  <si>
    <t>12.04.2023 13:55:23</t>
  </si>
  <si>
    <t>12.04.2023 13:56:07</t>
  </si>
  <si>
    <t>12.04.2023 13:56:14</t>
  </si>
  <si>
    <t>12.04.2023 13:56:15</t>
  </si>
  <si>
    <t>12.04.2023 13:56:16</t>
  </si>
  <si>
    <t>12.04.2023 13:56:18</t>
  </si>
  <si>
    <t>12.04.2023 13:56:43</t>
  </si>
  <si>
    <t>12.04.2023 13:56:46</t>
  </si>
  <si>
    <t>12.04.2023 13:56:47</t>
  </si>
  <si>
    <t>12.04.2023 13:56:49</t>
  </si>
  <si>
    <t>12.04.2023 13:57:37</t>
  </si>
  <si>
    <t>12.04.2023 13:57:40</t>
  </si>
  <si>
    <t>12.04.2023 13:57:42</t>
  </si>
  <si>
    <t>12.04.2023 13:57:43</t>
  </si>
  <si>
    <t>12.04.2023 13:57:45</t>
  </si>
  <si>
    <t>12.04.2023 13:57:46</t>
  </si>
  <si>
    <t>12.04.2023 13:57:48</t>
  </si>
  <si>
    <t>12.04.2023 13:57:49</t>
  </si>
  <si>
    <t>12.04.2023 13:58:46</t>
  </si>
  <si>
    <t>12.04.2023 13:58:48</t>
  </si>
  <si>
    <t>12.04.2023 13:58:49</t>
  </si>
  <si>
    <t>12.04.2023 13:58:51</t>
  </si>
  <si>
    <t>12.04.2023 13:58:54</t>
  </si>
  <si>
    <t>12.04.2023 14:00:09</t>
  </si>
  <si>
    <t>12.04.2023 14:01:35</t>
  </si>
  <si>
    <t>12.04.2023 14:01:37</t>
  </si>
  <si>
    <t>12.04.2023 14:01:43</t>
  </si>
  <si>
    <t>12.04.2023 14:02:11</t>
  </si>
  <si>
    <t>12.04.2023 14:02:12</t>
  </si>
  <si>
    <t>12.04.2023 14:03:17</t>
  </si>
  <si>
    <t>12.04.2023 14:03:20</t>
  </si>
  <si>
    <t>12.04.2023 14:06:26</t>
  </si>
  <si>
    <t>12.04.2023 14:06:29</t>
  </si>
  <si>
    <t>12.04.2023 14:06:34</t>
  </si>
  <si>
    <t>12.04.2023 14:06:51</t>
  </si>
  <si>
    <t>12.04.2023 14:06:52</t>
  </si>
  <si>
    <t>12.04.2023 14:06:54</t>
  </si>
  <si>
    <t>12.04.2023 14:07:00</t>
  </si>
  <si>
    <t>12.04.2023 14:07:03</t>
  </si>
  <si>
    <t>12.04.2023 14:07:04</t>
  </si>
  <si>
    <t>12.04.2023 14:07:07</t>
  </si>
  <si>
    <t>12.04.2023 14:07:13</t>
  </si>
  <si>
    <t>12.04.2023 14:07:16</t>
  </si>
  <si>
    <t>12.04.2023 14:07:22</t>
  </si>
  <si>
    <t>12.04.2023 14:07:47</t>
  </si>
  <si>
    <t>12.04.2023 14:07:50</t>
  </si>
  <si>
    <t>12.04.2023 14:07:52</t>
  </si>
  <si>
    <t>12.04.2023 14:07:53</t>
  </si>
  <si>
    <t>12.04.2023 14:07:56</t>
  </si>
  <si>
    <t>12.04.2023 14:07:58</t>
  </si>
  <si>
    <t>12.04.2023 14:08:11</t>
  </si>
  <si>
    <t>12.04.2023 14:08:52</t>
  </si>
  <si>
    <t>12.04.2023 14:08:54</t>
  </si>
  <si>
    <t>12.04.2023 14:08:57</t>
  </si>
  <si>
    <t>12.04.2023 14:09:02</t>
  </si>
  <si>
    <t>12.04.2023 14:09:05</t>
  </si>
  <si>
    <t>12.04.2023 14:09:08</t>
  </si>
  <si>
    <t>12.04.2023 14:09:23</t>
  </si>
  <si>
    <t>12.04.2023 14:09:26</t>
  </si>
  <si>
    <t>12.04.2023 14:09:28</t>
  </si>
  <si>
    <t>12.04.2023 14:11:50</t>
  </si>
  <si>
    <t>12.04.2023 14:11:54</t>
  </si>
  <si>
    <t>12.04.2023 14:12:50</t>
  </si>
  <si>
    <t>12.04.2023 14:12:51</t>
  </si>
  <si>
    <t>12.04.2023 14:13:40</t>
  </si>
  <si>
    <t>12.04.2023 14:13:54</t>
  </si>
  <si>
    <t>12.04.2023 14:13:56</t>
  </si>
  <si>
    <t>12.04.2023 14:13:57</t>
  </si>
  <si>
    <t>12.04.2023 14:16:40</t>
  </si>
  <si>
    <t>12.04.2023 14:16:45</t>
  </si>
  <si>
    <t>12.04.2023 14:16:46</t>
  </si>
  <si>
    <t>12.04.2023 14:18:23</t>
  </si>
  <si>
    <t>12.04.2023 14:18:25</t>
  </si>
  <si>
    <t>12.04.2023 14:18:26</t>
  </si>
  <si>
    <t>12.04.2023 14:19:09</t>
  </si>
  <si>
    <t>12.04.2023 14:19:10</t>
  </si>
  <si>
    <t>12.04.2023 14:19:12</t>
  </si>
  <si>
    <t>12.04.2023 14:19:13</t>
  </si>
  <si>
    <t>12.04.2023 14:19:16</t>
  </si>
  <si>
    <t>12.04.2023 14:19:19</t>
  </si>
  <si>
    <t>12.04.2023 14:19:21</t>
  </si>
  <si>
    <t>12.04.2023 14:19:30</t>
  </si>
  <si>
    <t>12.04.2023 14:19:32</t>
  </si>
  <si>
    <t>12.04.2023 14:19:33</t>
  </si>
  <si>
    <t>12.04.2023 14:19:35</t>
  </si>
  <si>
    <t>12.04.2023 14:19:38</t>
  </si>
  <si>
    <t>12.04.2023 14:23:34</t>
  </si>
  <si>
    <t>12.04.2023 14:23:37</t>
  </si>
  <si>
    <t>12.04.2023 14:23:39</t>
  </si>
  <si>
    <t>12.04.2023 14:23:40</t>
  </si>
  <si>
    <t>12.04.2023 14:23:42</t>
  </si>
  <si>
    <t>12.04.2023 14:23:43</t>
  </si>
  <si>
    <t>12.04.2023 14:23:45</t>
  </si>
  <si>
    <t>12.04.2023 14:23:46</t>
  </si>
  <si>
    <t>12.04.2023 14:23:48</t>
  </si>
  <si>
    <t>12.04.2023 14:24:43</t>
  </si>
  <si>
    <t>12.04.2023 14:24:46</t>
  </si>
  <si>
    <t>12.04.2023 14:24:51</t>
  </si>
  <si>
    <t>12.04.2023 14:24:52</t>
  </si>
  <si>
    <t>12.04.2023 14:24:54</t>
  </si>
  <si>
    <t>12.04.2023 14:25:25</t>
  </si>
  <si>
    <t>12.04.2023 14:25:37</t>
  </si>
  <si>
    <t>12.04.2023 14:25:40</t>
  </si>
  <si>
    <t>12.04.2023 14:25:42</t>
  </si>
  <si>
    <t>12.04.2023 14:25:43</t>
  </si>
  <si>
    <t>12.04.2023 14:25:45</t>
  </si>
  <si>
    <t>12.04.2023 14:27:40</t>
  </si>
  <si>
    <t>12.04.2023 14:27:46</t>
  </si>
  <si>
    <t>12.04.2023 14:27:48</t>
  </si>
  <si>
    <t>12.04.2023 14:30:31</t>
  </si>
  <si>
    <t>12.04.2023 14:30:32</t>
  </si>
  <si>
    <t>12.04.2023 14:30:34</t>
  </si>
  <si>
    <t>12.04.2023 14:30:35</t>
  </si>
  <si>
    <t>12.04.2023 14:30:37</t>
  </si>
  <si>
    <t>12.04.2023 14:30:38</t>
  </si>
  <si>
    <t>12.04.2023 14:32:04</t>
  </si>
  <si>
    <t>12.04.2023 14:32:06</t>
  </si>
  <si>
    <t>12.04.2023 14:32:07</t>
  </si>
  <si>
    <t>12.04.2023 14:32:09</t>
  </si>
  <si>
    <t>12.04.2023 14:32:10</t>
  </si>
  <si>
    <t>12.04.2023 14:33:46</t>
  </si>
  <si>
    <t>12.04.2023 14:33:57</t>
  </si>
  <si>
    <t>12.04.2023 14:33:59</t>
  </si>
  <si>
    <t>12.04.2023 14:34:00</t>
  </si>
  <si>
    <t>12.04.2023 14:34:02</t>
  </si>
  <si>
    <t>12.04.2023 14:34:03</t>
  </si>
  <si>
    <t>12.04.2023 14:34:06</t>
  </si>
  <si>
    <t>12.04.2023 14:34:08</t>
  </si>
  <si>
    <t>12.04.2023 14:35:29</t>
  </si>
  <si>
    <t>12.04.2023 14:35:31</t>
  </si>
  <si>
    <t>12.04.2023 14:35:32</t>
  </si>
  <si>
    <t>12.04.2023 14:35:34</t>
  </si>
  <si>
    <t>12.04.2023 14:35:37</t>
  </si>
  <si>
    <t>12.04.2023 14:35:38</t>
  </si>
  <si>
    <t>12.04.2023 14:35:40</t>
  </si>
  <si>
    <t>12.04.2023 14:36:21</t>
  </si>
  <si>
    <t>12.04.2023 14:36:23</t>
  </si>
  <si>
    <t>12.04.2023 14:36:28</t>
  </si>
  <si>
    <t>12.04.2023 14:36:29</t>
  </si>
  <si>
    <t>12.04.2023 14:36:31</t>
  </si>
  <si>
    <t>12.04.2023 14:36:32</t>
  </si>
  <si>
    <t>12.04.2023 14:37:04</t>
  </si>
  <si>
    <t>12.04.2023 14:37:06</t>
  </si>
  <si>
    <t>12.04.2023 14:37:07</t>
  </si>
  <si>
    <t>12.04.2023 14:37:09</t>
  </si>
  <si>
    <t>12.04.2023 14:37:10</t>
  </si>
  <si>
    <t>12.04.2023 14:38:18</t>
  </si>
  <si>
    <t>12.04.2023 14:38:20</t>
  </si>
  <si>
    <t>12.04.2023 14:38:21</t>
  </si>
  <si>
    <t>12.04.2023 14:38:23</t>
  </si>
  <si>
    <t>12.04.2023 14:40:15</t>
  </si>
  <si>
    <t>12.04.2023 14:40:17</t>
  </si>
  <si>
    <t>12.04.2023 14:40:18</t>
  </si>
  <si>
    <t>12.04.2023 14:41:40</t>
  </si>
  <si>
    <t>12.04.2023 14:41:42</t>
  </si>
  <si>
    <t>12.04.2023 14:44:09</t>
  </si>
  <si>
    <t>12.04.2023 14:44:10</t>
  </si>
  <si>
    <t>12.04.2023 14:45:57</t>
  </si>
  <si>
    <t>12.04.2023 14:45:59</t>
  </si>
  <si>
    <t>12.04.2023 14:46:00</t>
  </si>
  <si>
    <t>12.04.2023 14:46:02</t>
  </si>
  <si>
    <t>12.04.2023 14:46:03</t>
  </si>
  <si>
    <t>12.04.2023 14:46:05</t>
  </si>
  <si>
    <t>12.04.2023 14:46:10</t>
  </si>
  <si>
    <t>12.04.2023 14:48:17</t>
  </si>
  <si>
    <t>12.04.2023 14:48:18</t>
  </si>
  <si>
    <t>12.04.2023 14:48:21</t>
  </si>
  <si>
    <t>12.04.2023 14:50:34</t>
  </si>
  <si>
    <t>12.04.2023 14:50:35</t>
  </si>
  <si>
    <t>12.04.2023 14:50:37</t>
  </si>
  <si>
    <t>12.04.2023 14:50:38</t>
  </si>
  <si>
    <t>12.04.2023 14:50:40</t>
  </si>
  <si>
    <t>12.04.2023 14:50:41</t>
  </si>
  <si>
    <t>12.04.2023 14:50:46</t>
  </si>
  <si>
    <t>12.04.2023 14:50:47</t>
  </si>
  <si>
    <t>12.04.2023 14:50:55</t>
  </si>
  <si>
    <t>12.04.2023 14:50:57</t>
  </si>
  <si>
    <t>12.04.2023 14:50:58</t>
  </si>
  <si>
    <t>12.04.2023 14:51:00</t>
  </si>
  <si>
    <t>12.04.2023 14:51:01</t>
  </si>
  <si>
    <t>12.04.2023 14:51:03</t>
  </si>
  <si>
    <t>12.04.2023 14:51:04</t>
  </si>
  <si>
    <t>12.04.2023 14:51:06</t>
  </si>
  <si>
    <t>12.04.2023 14:51:07</t>
  </si>
  <si>
    <t>12.04.2023 14:51:48</t>
  </si>
  <si>
    <t>12.04.2023 14:52:35</t>
  </si>
  <si>
    <t>12.04.2023 14:52:37</t>
  </si>
  <si>
    <t>12.04.2023 14:52:38</t>
  </si>
  <si>
    <t>12.04.2023 14:52:40</t>
  </si>
  <si>
    <t>12.04.2023 14:52:41</t>
  </si>
  <si>
    <t>12.04.2023 14:52:43</t>
  </si>
  <si>
    <t>12.04.2023 14:52:45</t>
  </si>
  <si>
    <t>12.04.2023 14:52:46</t>
  </si>
  <si>
    <t>12.04.2023 14:52:49</t>
  </si>
  <si>
    <t>12.04.2023 14:52:51</t>
  </si>
  <si>
    <t>12.04.2023 14:52:52</t>
  </si>
  <si>
    <t>12.04.2023 14:52:55</t>
  </si>
  <si>
    <t>12.04.2023 14:52:58</t>
  </si>
  <si>
    <t>12.04.2023 14:53:00</t>
  </si>
  <si>
    <t>12.04.2023 14:53:03</t>
  </si>
  <si>
    <t>12.04.2023 14:53:09</t>
  </si>
  <si>
    <t>12.04.2023 14:53:10</t>
  </si>
  <si>
    <t>12.04.2023 14:53:13</t>
  </si>
  <si>
    <t>12.04.2023 14:53:15</t>
  </si>
  <si>
    <t>12.04.2023 14:53:16</t>
  </si>
  <si>
    <t>12.04.2023 14:53:18</t>
  </si>
  <si>
    <t>12.04.2023 14:53:19</t>
  </si>
  <si>
    <t>12.04.2023 14:53:21</t>
  </si>
  <si>
    <t>12.04.2023 14:53:32</t>
  </si>
  <si>
    <t>12.04.2023 14:53:33</t>
  </si>
  <si>
    <t>12.04.2023 14:53:36</t>
  </si>
  <si>
    <t>12.04.2023 14:53:38</t>
  </si>
  <si>
    <t>12.04.2023 14:53:41</t>
  </si>
  <si>
    <t>12.04.2023 14:53:42</t>
  </si>
  <si>
    <t>12.04.2023 14:54:09</t>
  </si>
  <si>
    <t>12.04.2023 14:54:13</t>
  </si>
  <si>
    <t>12.04.2023 14:54:16</t>
  </si>
  <si>
    <t>12.04.2023 14:54:18</t>
  </si>
  <si>
    <t>12.04.2023 14:54:19</t>
  </si>
  <si>
    <t>12.04.2023 14:54:21</t>
  </si>
  <si>
    <t>12.04.2023 14:54:24</t>
  </si>
  <si>
    <t>12.04.2023 14:54:43</t>
  </si>
  <si>
    <t>12.04.2023 14:54:44</t>
  </si>
  <si>
    <t>12.04.2023 14:54:47</t>
  </si>
  <si>
    <t>12.04.2023 14:54:49</t>
  </si>
  <si>
    <t>12.04.2023 14:54:50</t>
  </si>
  <si>
    <t>12.04.2023 14:54:52</t>
  </si>
  <si>
    <t>12.04.2023 14:54:53</t>
  </si>
  <si>
    <t>12.04.2023 14:55:28</t>
  </si>
  <si>
    <t>12.04.2023 14:55:29</t>
  </si>
  <si>
    <t>12.04.2023 14:55:31</t>
  </si>
  <si>
    <t>12.04.2023 14:55:32</t>
  </si>
  <si>
    <t>12.04.2023 14:55:34</t>
  </si>
  <si>
    <t>12.04.2023 14:55:35</t>
  </si>
  <si>
    <t>12.04.2023 14:55:37</t>
  </si>
  <si>
    <t>12.04.2023 14:55:40</t>
  </si>
  <si>
    <t>12.04.2023 14:58:01</t>
  </si>
  <si>
    <t>12.04.2023 14:58:03</t>
  </si>
  <si>
    <t>12.04.2023 14:58:04</t>
  </si>
  <si>
    <t>12.04.2023 14:58:06</t>
  </si>
  <si>
    <t>12.04.2023 14:58:07</t>
  </si>
  <si>
    <t>12.04.2023 14:58:09</t>
  </si>
  <si>
    <t>12.04.2023 14:59:15</t>
  </si>
  <si>
    <t>12.04.2023 14:59:17</t>
  </si>
  <si>
    <t>12.04.2023 14:59:18</t>
  </si>
  <si>
    <t>12.04.2023 14:59:20</t>
  </si>
  <si>
    <t>12.04.2023 14:59:21</t>
  </si>
  <si>
    <t>12.04.2023 14:59:23</t>
  </si>
  <si>
    <t>12.04.2023 14:59:24</t>
  </si>
  <si>
    <t>12.04.2023 14:59:26</t>
  </si>
  <si>
    <t>12.04.2023 14:59:54</t>
  </si>
  <si>
    <t>12.04.2023 15:02:06</t>
  </si>
  <si>
    <t>12.04.2023 15:02:09</t>
  </si>
  <si>
    <t>12.04.2023 15:02:10</t>
  </si>
  <si>
    <t>12.04.2023 15:02:12</t>
  </si>
  <si>
    <t>12.04.2023 15:02:13</t>
  </si>
  <si>
    <t>12.04.2023 15:02:15</t>
  </si>
  <si>
    <t>12.04.2023 15:04:57</t>
  </si>
  <si>
    <t>12.04.2023 15:04:59</t>
  </si>
  <si>
    <t>12.04.2023 15:05:00</t>
  </si>
  <si>
    <t>12.04.2023 15:07:21</t>
  </si>
  <si>
    <t>12.04.2023 15:07:23</t>
  </si>
  <si>
    <t>12.04.2023 15:07:24</t>
  </si>
  <si>
    <t>12.04.2023 15:07:28</t>
  </si>
  <si>
    <t>12.04.2023 15:07:29</t>
  </si>
  <si>
    <t>12.04.2023 15:07:37</t>
  </si>
  <si>
    <t>12.04.2023 15:07:49</t>
  </si>
  <si>
    <t>12.04.2023 15:07:51</t>
  </si>
  <si>
    <t>12.04.2023 15:07:52</t>
  </si>
  <si>
    <t>12.04.2023 15:07:54</t>
  </si>
  <si>
    <t>12.04.2023 15:07:58</t>
  </si>
  <si>
    <t>12.04.2023 15:08:00</t>
  </si>
  <si>
    <t>12.04.2023 15:08:01</t>
  </si>
  <si>
    <t>12.04.2023 15:08:03</t>
  </si>
  <si>
    <t>12.04.2023 15:08:04</t>
  </si>
  <si>
    <t>12.04.2023 15:08:06</t>
  </si>
  <si>
    <t>12.04.2023 15:08:09</t>
  </si>
  <si>
    <t>12.04.2023 15:08:12</t>
  </si>
  <si>
    <t>12.04.2023 15:08:13</t>
  </si>
  <si>
    <t>12.04.2023 15:08:15</t>
  </si>
  <si>
    <t>12.04.2023 15:08:16</t>
  </si>
  <si>
    <t>12.04.2023 15:08:18</t>
  </si>
  <si>
    <t>12.04.2023 15:08:19</t>
  </si>
  <si>
    <t>12.04.2023 15:09:37</t>
  </si>
  <si>
    <t>12.04.2023 15:09:39</t>
  </si>
  <si>
    <t>12.04.2023 15:09:40</t>
  </si>
  <si>
    <t>12.04.2023 15:09:42</t>
  </si>
  <si>
    <t>12.04.2023 15:09:43</t>
  </si>
  <si>
    <t>12.04.2023 15:09:45</t>
  </si>
  <si>
    <t>12.04.2023 15:09:46</t>
  </si>
  <si>
    <t>12.04.2023 15:09:48</t>
  </si>
  <si>
    <t>12.04.2023 15:10:43</t>
  </si>
  <si>
    <t>12.04.2023 15:10:45</t>
  </si>
  <si>
    <t>12.04.2023 15:10:51</t>
  </si>
  <si>
    <t>12.04.2023 15:12:09</t>
  </si>
  <si>
    <t>12.04.2023 15:12:10</t>
  </si>
  <si>
    <t>12.04.2023 15:12:12</t>
  </si>
  <si>
    <t>12.04.2023 15:12:13</t>
  </si>
  <si>
    <t>12.04.2023 15:12:15</t>
  </si>
  <si>
    <t>12.04.2023 15:12:16</t>
  </si>
  <si>
    <t>12.04.2023 15:12:18</t>
  </si>
  <si>
    <t>12.04.2023 15:12:19</t>
  </si>
  <si>
    <t>12.04.2023 15:12:21</t>
  </si>
  <si>
    <t>12.04.2023 15:13:53</t>
  </si>
  <si>
    <t>12.04.2023 15:17:25</t>
  </si>
  <si>
    <t>12.04.2023 15:17:26</t>
  </si>
  <si>
    <t>12.04.2023 15:17:28</t>
  </si>
  <si>
    <t>12.04.2023 15:17:29</t>
  </si>
  <si>
    <t>12.04.2023 15:17:31</t>
  </si>
  <si>
    <t>12.04.2023 15:17:32</t>
  </si>
  <si>
    <t>12.04.2023 15:17:34</t>
  </si>
  <si>
    <t>12.04.2023 15:18:39</t>
  </si>
  <si>
    <t>12.04.2023 15:18:40</t>
  </si>
  <si>
    <t>12.04.2023 15:18:45</t>
  </si>
  <si>
    <t>12.04.2023 15:18:46</t>
  </si>
  <si>
    <t>12.04.2023 15:18:49</t>
  </si>
  <si>
    <t>12.04.2023 15:18:52</t>
  </si>
  <si>
    <t>12.04.2023 15:21:17</t>
  </si>
  <si>
    <t>12.04.2023 15:21:18</t>
  </si>
  <si>
    <t>12.04.2023 15:21:20</t>
  </si>
  <si>
    <t>12.04.2023 15:21:21</t>
  </si>
  <si>
    <t>12.04.2023 15:21:23</t>
  </si>
  <si>
    <t>12.04.2023 15:21:24</t>
  </si>
  <si>
    <t>12.04.2023 15:21:26</t>
  </si>
  <si>
    <t>12.04.2023 15:21:29</t>
  </si>
  <si>
    <t>12.04.2023 15:21:43</t>
  </si>
  <si>
    <t>12.04.2023 15:21:44</t>
  </si>
  <si>
    <t>12.04.2023 15:21:46</t>
  </si>
  <si>
    <t>12.04.2023 15:21:47</t>
  </si>
  <si>
    <t>12.04.2023 15:21:49</t>
  </si>
  <si>
    <t>12.04.2023 15:21:50</t>
  </si>
  <si>
    <t>12.04.2023 15:21:52</t>
  </si>
  <si>
    <t>12.04.2023 15:21:55</t>
  </si>
  <si>
    <t>12.04.2023 15:21:56</t>
  </si>
  <si>
    <t>12.04.2023 15:21:58</t>
  </si>
  <si>
    <t>12.04.2023 15:21:59</t>
  </si>
  <si>
    <t>12.04.2023 15:22:01</t>
  </si>
  <si>
    <t>12.04.2023 15:22:35</t>
  </si>
  <si>
    <t>12.04.2023 15:22:37</t>
  </si>
  <si>
    <t>12.04.2023 15:22:38</t>
  </si>
  <si>
    <t>12.04.2023 15:22:40</t>
  </si>
  <si>
    <t>12.04.2023 15:22:43</t>
  </si>
  <si>
    <t>12.04.2023 15:22:44</t>
  </si>
  <si>
    <t>12.04.2023 15:22:46</t>
  </si>
  <si>
    <t>12.04.2023 15:22:47</t>
  </si>
  <si>
    <t>12.04.2023 15:22:49</t>
  </si>
  <si>
    <t>12.04.2023 15:28:04</t>
  </si>
  <si>
    <t>12.04.2023 15:28:06</t>
  </si>
  <si>
    <t>12.04.2023 15:28:07</t>
  </si>
  <si>
    <t>12.04.2023 15:28:09</t>
  </si>
  <si>
    <t>12.04.2023 15:28:10</t>
  </si>
  <si>
    <t>12.04.2023 15:28:12</t>
  </si>
  <si>
    <t>12.04.2023 15:28:16</t>
  </si>
  <si>
    <t>12.04.2023 15:28:37</t>
  </si>
  <si>
    <t>12.04.2023 15:28:38</t>
  </si>
  <si>
    <t>12.04.2023 15:28:40</t>
  </si>
  <si>
    <t>12.04.2023 15:28:41</t>
  </si>
  <si>
    <t>12.04.2023 15:28:44</t>
  </si>
  <si>
    <t>12.04.2023 15:29:11</t>
  </si>
  <si>
    <t>12.04.2023 15:29:14</t>
  </si>
  <si>
    <t>12.04.2023 15:29:15</t>
  </si>
  <si>
    <t>12.04.2023 15:29:17</t>
  </si>
  <si>
    <t>12.04.2023 15:29:18</t>
  </si>
  <si>
    <t>12.04.2023 15:29:20</t>
  </si>
  <si>
    <t>12.04.2023 15:29:21</t>
  </si>
  <si>
    <t>12.04.2023 15:29:23</t>
  </si>
  <si>
    <t>12.04.2023 15:29:24</t>
  </si>
  <si>
    <t>12.04.2023 15:29:58</t>
  </si>
  <si>
    <t>12.04.2023 15:30:29</t>
  </si>
  <si>
    <t>12.04.2023 15:30:31</t>
  </si>
  <si>
    <t>12.04.2023 15:30:32</t>
  </si>
  <si>
    <t>12.04.2023 15:30:34</t>
  </si>
  <si>
    <t>12.04.2023 15:30:43</t>
  </si>
  <si>
    <t>12.04.2023 15:30:49</t>
  </si>
  <si>
    <t>12.04.2023 15:31:40</t>
  </si>
  <si>
    <t>12.04.2023 15:31:42</t>
  </si>
  <si>
    <t>12.04.2023 15:31:48</t>
  </si>
  <si>
    <t>12.04.2023 15:31:49</t>
  </si>
  <si>
    <t>12.04.2023 15:31:51</t>
  </si>
  <si>
    <t>12.04.2023 15:31:52</t>
  </si>
  <si>
    <t>12.04.2023 15:31:54</t>
  </si>
  <si>
    <t>12.04.2023 15:31:55</t>
  </si>
  <si>
    <t>12.04.2023 15:31:57</t>
  </si>
  <si>
    <t>12.04.2023 15:32:34</t>
  </si>
  <si>
    <t>12.04.2023 15:32:36</t>
  </si>
  <si>
    <t>12.04.2023 15:32:37</t>
  </si>
  <si>
    <t>12.04.2023 15:32:39</t>
  </si>
  <si>
    <t>12.04.2023 15:32:40</t>
  </si>
  <si>
    <t>12.04.2023 15:32:42</t>
  </si>
  <si>
    <t>12.04.2023 15:32:43</t>
  </si>
  <si>
    <t>12.04.2023 15:32:49</t>
  </si>
  <si>
    <t>12.04.2023 15:32:52</t>
  </si>
  <si>
    <t>12.04.2023 15:32:54</t>
  </si>
  <si>
    <t>12.04.2023 15:32:55</t>
  </si>
  <si>
    <t>12.04.2023 15:32:57</t>
  </si>
  <si>
    <t>12.04.2023 15:32:58</t>
  </si>
  <si>
    <t>12.04.2023 15:33:00</t>
  </si>
  <si>
    <t>12.04.2023 15:33:01</t>
  </si>
  <si>
    <t>12.04.2023 15:33:03</t>
  </si>
  <si>
    <t>12.04.2023 15:33:04</t>
  </si>
  <si>
    <t>12.04.2023 15:33:06</t>
  </si>
  <si>
    <t>12.04.2023 15:33:10</t>
  </si>
  <si>
    <t>12.04.2023 15:33:13</t>
  </si>
  <si>
    <t>12.04.2023 15:33:15</t>
  </si>
  <si>
    <t>12.04.2023 15:33:16</t>
  </si>
  <si>
    <t>12.04.2023 15:33:18</t>
  </si>
  <si>
    <t>12.04.2023 15:33:48</t>
  </si>
  <si>
    <t>12.04.2023 15:33:51</t>
  </si>
  <si>
    <t>12.04.2023 15:33:54</t>
  </si>
  <si>
    <t>12.04.2023 15:33:55</t>
  </si>
  <si>
    <t>12.04.2023 15:33:57</t>
  </si>
  <si>
    <t>12.04.2023 15:33:58</t>
  </si>
  <si>
    <t>12.04.2023 15:34:00</t>
  </si>
  <si>
    <t>12.04.2023 15:34:04</t>
  </si>
  <si>
    <t>12.04.2023 15:34:06</t>
  </si>
  <si>
    <t>12.04.2023 15:34:07</t>
  </si>
  <si>
    <t>12.04.2023 15:34:09</t>
  </si>
  <si>
    <t>12.04.2023 15:34:12</t>
  </si>
  <si>
    <t>12.04.2023 15:34:13</t>
  </si>
  <si>
    <t>12.04.2023 15:34:15</t>
  </si>
  <si>
    <t>12.04.2023 15:34:16</t>
  </si>
  <si>
    <t>12.04.2023 15:34:40</t>
  </si>
  <si>
    <t>12.04.2023 15:34:41</t>
  </si>
  <si>
    <t>12.04.2023 15:34:43</t>
  </si>
  <si>
    <t>12.04.2023 15:34:44</t>
  </si>
  <si>
    <t>12.04.2023 15:34:46</t>
  </si>
  <si>
    <t>12.04.2023 15:34:47</t>
  </si>
  <si>
    <t>12.04.2023 15:34:52</t>
  </si>
  <si>
    <t>12.04.2023 15:36:18</t>
  </si>
  <si>
    <t>12.04.2023 15:36:20</t>
  </si>
  <si>
    <t>12.04.2023 15:38:37</t>
  </si>
  <si>
    <t>12.04.2023 15:38:39</t>
  </si>
  <si>
    <t>12.04.2023 15:38:40</t>
  </si>
  <si>
    <t>12.04.2023 15:38:42</t>
  </si>
  <si>
    <t>12.04.2023 15:38:43</t>
  </si>
  <si>
    <t>12.04.2023 15:38:46</t>
  </si>
  <si>
    <t>12.04.2023 15:38:48</t>
  </si>
  <si>
    <t>12.04.2023 15:38:54</t>
  </si>
  <si>
    <t>12.04.2023 15:38:55</t>
  </si>
  <si>
    <t>12.04.2023 15:38:57</t>
  </si>
  <si>
    <t>12.04.2023 15:38:58</t>
  </si>
  <si>
    <t>12.04.2023 15:39:00</t>
  </si>
  <si>
    <t>12.04.2023 15:39:01</t>
  </si>
  <si>
    <t>12.04.2023 15:39:03</t>
  </si>
  <si>
    <t>12.04.2023 15:39:04</t>
  </si>
  <si>
    <t>12.04.2023 15:39:06</t>
  </si>
  <si>
    <t>12.04.2023 15:39:07</t>
  </si>
  <si>
    <t>12.04.2023 15:39:10</t>
  </si>
  <si>
    <t>12.04.2023 15:39:12</t>
  </si>
  <si>
    <t>12.04.2023 15:39:13</t>
  </si>
  <si>
    <t>12.04.2023 15:41:17</t>
  </si>
  <si>
    <t>12.04.2023 15:41:20</t>
  </si>
  <si>
    <t>12.04.2023 15:41:21</t>
  </si>
  <si>
    <t>12.04.2023 15:41:23</t>
  </si>
  <si>
    <t>12.04.2023 15:41:24</t>
  </si>
  <si>
    <t>12.04.2023 15:41:26</t>
  </si>
  <si>
    <t>12.04.2023 15:41:27</t>
  </si>
  <si>
    <t>12.04.2023 15:41:29</t>
  </si>
  <si>
    <t>12.04.2023 15:42:18</t>
  </si>
  <si>
    <t>12.04.2023 15:42:20</t>
  </si>
  <si>
    <t>12.04.2023 15:42:21</t>
  </si>
  <si>
    <t>12.04.2023 15:42:23</t>
  </si>
  <si>
    <t>12.04.2023 15:44:21</t>
  </si>
  <si>
    <t>12.04.2023 15:44:23</t>
  </si>
  <si>
    <t>12.04.2023 15:44:24</t>
  </si>
  <si>
    <t>12.04.2023 15:45:21</t>
  </si>
  <si>
    <t>12.04.2023 15:45:23</t>
  </si>
  <si>
    <t>12.04.2023 15:45:24</t>
  </si>
  <si>
    <t>12.04.2023 15:46:54</t>
  </si>
  <si>
    <t>12.04.2023 15:46:57</t>
  </si>
  <si>
    <t>12.04.2023 15:47:50</t>
  </si>
  <si>
    <t>12.04.2023 15:47:52</t>
  </si>
  <si>
    <t>12.04.2023 15:48:42</t>
  </si>
  <si>
    <t>12.04.2023 15:48:43</t>
  </si>
  <si>
    <t>12.04.2023 15:48:45</t>
  </si>
  <si>
    <t>12.04.2023 15:48:46</t>
  </si>
  <si>
    <t>12.04.2023 15:48:48</t>
  </si>
  <si>
    <t>12.04.2023 15:48:49</t>
  </si>
  <si>
    <t>12.04.2023 15:48:51</t>
  </si>
  <si>
    <t>12.04.2023 15:48:52</t>
  </si>
  <si>
    <t>12.04.2023 15:50:50</t>
  </si>
  <si>
    <t>12.04.2023 15:52:45</t>
  </si>
  <si>
    <t>12.04.2023 15:52:46</t>
  </si>
  <si>
    <t>12.04.2023 15:52:48</t>
  </si>
  <si>
    <t>12.04.2023 15:52:49</t>
  </si>
  <si>
    <t>12.04.2023 15:52:55</t>
  </si>
  <si>
    <t>12.04.2023 15:52:57</t>
  </si>
  <si>
    <t>12.04.2023 15:53:00</t>
  </si>
  <si>
    <t>12.04.2023 15:53:01</t>
  </si>
  <si>
    <t>12.04.2023 15:57:31</t>
  </si>
  <si>
    <t>12.04.2023 15:57:32</t>
  </si>
  <si>
    <t>12.04.2023 15:57:34</t>
  </si>
  <si>
    <t>12.04.2023 15:57:35</t>
  </si>
  <si>
    <t>12.04.2023 15:57:37</t>
  </si>
  <si>
    <t>12.04.2023 15:57:40</t>
  </si>
  <si>
    <t>12.04.2023 15:57:41</t>
  </si>
  <si>
    <t>12.04.2023 15:57:43</t>
  </si>
  <si>
    <t>12.04.2023 15:57:44</t>
  </si>
  <si>
    <t>12.04.2023 16:01:01</t>
  </si>
  <si>
    <t>12.04.2023 16:01:03</t>
  </si>
  <si>
    <t>12.04.2023 16:01:04</t>
  </si>
  <si>
    <t>12.04.2023 16:01:06</t>
  </si>
  <si>
    <t>12.04.2023 16:01:07</t>
  </si>
  <si>
    <t>12.04.2023 16:01:09</t>
  </si>
  <si>
    <t>12.04.2023 16:01:10</t>
  </si>
  <si>
    <t>12.04.2023 16:01:38</t>
  </si>
  <si>
    <t>12.04.2023 16:02:20</t>
  </si>
  <si>
    <t>12.04.2023 16:02:21</t>
  </si>
  <si>
    <t>12.04.2023 16:02:23</t>
  </si>
  <si>
    <t>12.04.2023 16:02:24</t>
  </si>
  <si>
    <t>12.04.2023 16:02:26</t>
  </si>
  <si>
    <t>12.04.2023 16:02:27</t>
  </si>
  <si>
    <t>12.04.2023 16:02:29</t>
  </si>
  <si>
    <t>12.04.2023 16:02:30</t>
  </si>
  <si>
    <t>12.04.2023 16:02:33</t>
  </si>
  <si>
    <t>12.04.2023 16:02:35</t>
  </si>
  <si>
    <t>12.04.2023 16:02:36</t>
  </si>
  <si>
    <t>12.04.2023 16:02:43</t>
  </si>
  <si>
    <t>12.04.2023 16:02:44</t>
  </si>
  <si>
    <t>12.04.2023 16:03:45</t>
  </si>
  <si>
    <t>12.04.2023 16:03:46</t>
  </si>
  <si>
    <t>12.04.2023 16:03:51</t>
  </si>
  <si>
    <t>12.04.2023 16:04:18</t>
  </si>
  <si>
    <t>12.04.2023 16:04:21</t>
  </si>
  <si>
    <t>12.04.2023 16:04:23</t>
  </si>
  <si>
    <t>12.04.2023 16:04:24</t>
  </si>
  <si>
    <t>12.04.2023 16:04:26</t>
  </si>
  <si>
    <t>12.04.2023 16:04:27</t>
  </si>
  <si>
    <t>12.04.2023 16:04:29</t>
  </si>
  <si>
    <t>12.04.2023 16:05:04</t>
  </si>
  <si>
    <t>12.04.2023 16:05:07</t>
  </si>
  <si>
    <t>12.04.2023 16:05:09</t>
  </si>
  <si>
    <t>12.04.2023 16:05:10</t>
  </si>
  <si>
    <t>12.04.2023 16:05:12</t>
  </si>
  <si>
    <t>12.04.2023 16:05:13</t>
  </si>
  <si>
    <t>12.04.2023 16:06:26</t>
  </si>
  <si>
    <t>12.04.2023 16:06:28</t>
  </si>
  <si>
    <t>12.04.2023 16:06:29</t>
  </si>
  <si>
    <t>12.04.2023 16:06:31</t>
  </si>
  <si>
    <t>12.04.2023 16:06:32</t>
  </si>
  <si>
    <t>12.04.2023 16:08:25</t>
  </si>
  <si>
    <t>12.04.2023 16:08:29</t>
  </si>
  <si>
    <t>12.04.2023 16:08:31</t>
  </si>
  <si>
    <t>12.04.2023 16:08:32</t>
  </si>
  <si>
    <t>12.04.2023 16:08:34</t>
  </si>
  <si>
    <t>12.04.2023 16:08:35</t>
  </si>
  <si>
    <t>12.04.2023 16:08:37</t>
  </si>
  <si>
    <t>12.04.2023 16:08:38</t>
  </si>
  <si>
    <t>12.04.2023 16:08:40</t>
  </si>
  <si>
    <t>12.04.2023 16:08:41</t>
  </si>
  <si>
    <t>12.04.2023 16:08:43</t>
  </si>
  <si>
    <t>12.04.2023 16:08:44</t>
  </si>
  <si>
    <t>12.04.2023 16:08:46</t>
  </si>
  <si>
    <t>12.04.2023 16:08:47</t>
  </si>
  <si>
    <t>12.04.2023 16:09:10</t>
  </si>
  <si>
    <t>12.04.2023 16:09:12</t>
  </si>
  <si>
    <t>12.04.2023 16:09:14</t>
  </si>
  <si>
    <t>12.04.2023 16:09:15</t>
  </si>
  <si>
    <t>12.04.2023 16:09:17</t>
  </si>
  <si>
    <t>12.04.2023 16:09:18</t>
  </si>
  <si>
    <t>12.04.2023 16:09:20</t>
  </si>
  <si>
    <t>12.04.2023 16:09:37</t>
  </si>
  <si>
    <t>12.04.2023 16:09:38</t>
  </si>
  <si>
    <t>12.04.2023 16:09:40</t>
  </si>
  <si>
    <t>12.04.2023 16:09:41</t>
  </si>
  <si>
    <t>12.04.2023 16:09:43</t>
  </si>
  <si>
    <t>12.04.2023 16:09:44</t>
  </si>
  <si>
    <t>12.04.2023 16:10:31</t>
  </si>
  <si>
    <t>12.04.2023 16:10:35</t>
  </si>
  <si>
    <t>12.04.2023 16:10:37</t>
  </si>
  <si>
    <t>12.04.2023 16:10:38</t>
  </si>
  <si>
    <t>12.04.2023 16:10:40</t>
  </si>
  <si>
    <t>12.04.2023 16:10:41</t>
  </si>
  <si>
    <t>12.04.2023 16:10:43</t>
  </si>
  <si>
    <t>12.04.2023 16:12:34</t>
  </si>
  <si>
    <t>12.04.2023 16:12:38</t>
  </si>
  <si>
    <t>12.04.2023 16:12:42</t>
  </si>
  <si>
    <t>12.04.2023 16:13:18</t>
  </si>
  <si>
    <t>12.04.2023 16:13:20</t>
  </si>
  <si>
    <t>12.04.2023 16:13:21</t>
  </si>
  <si>
    <t>12.04.2023 16:13:23</t>
  </si>
  <si>
    <t>12.04.2023 16:13:26</t>
  </si>
  <si>
    <t>12.04.2023 16:13:37</t>
  </si>
  <si>
    <t>12.04.2023 16:13:43</t>
  </si>
  <si>
    <t>12.04.2023 16:13:44</t>
  </si>
  <si>
    <t>12.04.2023 16:13:49</t>
  </si>
  <si>
    <t>12.04.2023 16:13:52</t>
  </si>
  <si>
    <t>12.04.2023 16:13:55</t>
  </si>
  <si>
    <t>12.04.2023 16:13:56</t>
  </si>
  <si>
    <t>12.04.2023 16:13:58</t>
  </si>
  <si>
    <t>12.04.2023 16:13:59</t>
  </si>
  <si>
    <t>12.04.2023 16:14:01</t>
  </si>
  <si>
    <t>12.04.2023 16:14:02</t>
  </si>
  <si>
    <t>12.04.2023 16:14:32</t>
  </si>
  <si>
    <t>12.04.2023 16:14:33</t>
  </si>
  <si>
    <t>12.04.2023 16:14:35</t>
  </si>
  <si>
    <t>12.04.2023 16:14:43</t>
  </si>
  <si>
    <t>12.04.2023 16:17:20</t>
  </si>
  <si>
    <t>12.04.2023 16:17:21</t>
  </si>
  <si>
    <t>12.04.2023 16:17:23</t>
  </si>
  <si>
    <t>12.04.2023 16:17:24</t>
  </si>
  <si>
    <t>12.04.2023 16:17:26</t>
  </si>
  <si>
    <t>12.04.2023 16:17:27</t>
  </si>
  <si>
    <t>12.04.2023 16:17:29</t>
  </si>
  <si>
    <t>12.04.2023 16:17:30</t>
  </si>
  <si>
    <t>12.04.2023 16:17:32</t>
  </si>
  <si>
    <t>12.04.2023 16:19:03</t>
  </si>
  <si>
    <t>12.04.2023 16:19:04</t>
  </si>
  <si>
    <t>12.04.2023 16:19:06</t>
  </si>
  <si>
    <t>12.04.2023 16:19:07</t>
  </si>
  <si>
    <t>12.04.2023 16:19:09</t>
  </si>
  <si>
    <t>12.04.2023 16:20:18</t>
  </si>
  <si>
    <t>12.04.2023 16:20:20</t>
  </si>
  <si>
    <t>12.04.2023 16:20:21</t>
  </si>
  <si>
    <t>12.04.2023 16:20:23</t>
  </si>
  <si>
    <t>12.04.2023 16:20:24</t>
  </si>
  <si>
    <t>12.04.2023 16:20:26</t>
  </si>
  <si>
    <t>12.04.2023 16:20:27</t>
  </si>
  <si>
    <t>12.04.2023 16:24:28</t>
  </si>
  <si>
    <t>12.04.2023 16:24:29</t>
  </si>
  <si>
    <t>12.04.2023 16:24:31</t>
  </si>
  <si>
    <t>12.04.2023 16:24:32</t>
  </si>
  <si>
    <t>12.04.2023 16:24:34</t>
  </si>
  <si>
    <t>12.04.2023 16:24:35</t>
  </si>
  <si>
    <t>12.04.2023 16:24:38</t>
  </si>
  <si>
    <t>12.04.2023 16:24:40</t>
  </si>
  <si>
    <t>12.04.2023 16:24:55</t>
  </si>
  <si>
    <t>12.04.2023 16:24:57</t>
  </si>
  <si>
    <t>12.04.2023 16:24:58</t>
  </si>
  <si>
    <t>12.04.2023 16:25:00</t>
  </si>
  <si>
    <t>12.04.2023 16:25:01</t>
  </si>
  <si>
    <t>12.04.2023 16:25:03</t>
  </si>
  <si>
    <t>12.04.2023 16:25:04</t>
  </si>
  <si>
    <t>12.04.2023 16:25:12</t>
  </si>
  <si>
    <t>12.04.2023 16:25:15</t>
  </si>
  <si>
    <t>12.04.2023 16:25:16</t>
  </si>
  <si>
    <t>12.04.2023 16:25:18</t>
  </si>
  <si>
    <t>12.04.2023 16:25:19</t>
  </si>
  <si>
    <t>12.04.2023 16:25:21</t>
  </si>
  <si>
    <t>12.04.2023 16:25:22</t>
  </si>
  <si>
    <t>12.04.2023 16:26:21</t>
  </si>
  <si>
    <t>12.04.2023 16:26:23</t>
  </si>
  <si>
    <t>12.04.2023 16:26:24</t>
  </si>
  <si>
    <t>12.04.2023 16:26:26</t>
  </si>
  <si>
    <t>12.04.2023 16:26:29</t>
  </si>
  <si>
    <t>12.04.2023 16:26:30</t>
  </si>
  <si>
    <t>12.04.2023 16:26:33</t>
  </si>
  <si>
    <t>12.04.2023 16:26:35</t>
  </si>
  <si>
    <t>12.04.2023 16:27:40</t>
  </si>
  <si>
    <t>12.04.2023 16:27:42</t>
  </si>
  <si>
    <t>12.04.2023 16:27:43</t>
  </si>
  <si>
    <t>12.04.2023 16:28:28</t>
  </si>
  <si>
    <t>12.04.2023 16:28:29</t>
  </si>
  <si>
    <t>12.04.2023 16:28:31</t>
  </si>
  <si>
    <t>12.04.2023 16:28:32</t>
  </si>
  <si>
    <t>12.04.2023 16:28:34</t>
  </si>
  <si>
    <t>12.04.2023 16:28:35</t>
  </si>
  <si>
    <t>12.04.2023 16:28:37</t>
  </si>
  <si>
    <t>12.04.2023 16:28:40</t>
  </si>
  <si>
    <t>12.04.2023 16:28:41</t>
  </si>
  <si>
    <t>12.04.2023 16:29:12</t>
  </si>
  <si>
    <t>12.04.2023 16:29:14</t>
  </si>
  <si>
    <t>12.04.2023 16:29:15</t>
  </si>
  <si>
    <t>12.04.2023 16:29:17</t>
  </si>
  <si>
    <t>12.04.2023 16:29:18</t>
  </si>
  <si>
    <t>12.04.2023 16:29:57</t>
  </si>
  <si>
    <t>12.04.2023 16:29:58</t>
  </si>
  <si>
    <t>12.04.2023 16:30:00</t>
  </si>
  <si>
    <t>12.04.2023 16:30:01</t>
  </si>
  <si>
    <t>12.04.2023 16:30:03</t>
  </si>
  <si>
    <t>12.04.2023 16:30:09</t>
  </si>
  <si>
    <t>12.04.2023 16:30:10</t>
  </si>
  <si>
    <t>12.04.2023 16:30:12</t>
  </si>
  <si>
    <t>12.04.2023 16:30:18</t>
  </si>
  <si>
    <t>12.04.2023 16:30:21</t>
  </si>
  <si>
    <t>12.04.2023 16:30:23</t>
  </si>
  <si>
    <t>12.04.2023 16:30:24</t>
  </si>
  <si>
    <t>12.04.2023 16:30:27</t>
  </si>
  <si>
    <t>12.04.2023 16:30:29</t>
  </si>
  <si>
    <t>12.04.2023 16:30:30</t>
  </si>
  <si>
    <t>12.04.2023 16:30:32</t>
  </si>
  <si>
    <t>12.04.2023 16:30:33</t>
  </si>
  <si>
    <t>12.04.2023 16:30:35</t>
  </si>
  <si>
    <t>12.04.2023 16:30:36</t>
  </si>
  <si>
    <t>12.04.2023 16:32:26</t>
  </si>
  <si>
    <t>12.04.2023 16:32:29</t>
  </si>
  <si>
    <t>12.04.2023 16:32:31</t>
  </si>
  <si>
    <t>12.04.2023 16:32:32</t>
  </si>
  <si>
    <t>12.04.2023 16:32:49</t>
  </si>
  <si>
    <t>12.04.2023 16:32:51</t>
  </si>
  <si>
    <t>12.04.2023 16:32:52</t>
  </si>
  <si>
    <t>12.04.2023 16:32:54</t>
  </si>
  <si>
    <t>12.04.2023 16:33:23</t>
  </si>
  <si>
    <t>12.04.2023 16:33:24</t>
  </si>
  <si>
    <t>12.04.2023 16:33:26</t>
  </si>
  <si>
    <t>12.04.2023 16:33:27</t>
  </si>
  <si>
    <t>12.04.2023 16:36:12</t>
  </si>
  <si>
    <t>12.04.2023 16:36:15</t>
  </si>
  <si>
    <t>12.04.2023 16:36:17</t>
  </si>
  <si>
    <t>12.04.2023 16:36:18</t>
  </si>
  <si>
    <t>12.04.2023 16:36:57</t>
  </si>
  <si>
    <t>12.04.2023 16:36:58</t>
  </si>
  <si>
    <t>12.04.2023 16:37:00</t>
  </si>
  <si>
    <t>12.04.2023 16:37:01</t>
  </si>
  <si>
    <t>12.04.2023 16:37:03</t>
  </si>
  <si>
    <t>12.04.2023 16:37:04</t>
  </si>
  <si>
    <t>12.04.2023 16:37:06</t>
  </si>
  <si>
    <t>12.04.2023 16:37:07</t>
  </si>
  <si>
    <t>12.04.2023 16:37:09</t>
  </si>
  <si>
    <t>12.04.2023 16:38:31</t>
  </si>
  <si>
    <t>12.04.2023 16:39:40</t>
  </si>
  <si>
    <t>12.04.2023 16:39:42</t>
  </si>
  <si>
    <t>12.04.2023 16:39:43</t>
  </si>
  <si>
    <t>12.04.2023 16:39:45</t>
  </si>
  <si>
    <t>12.04.2023 16:39:46</t>
  </si>
  <si>
    <t>12.04.2023 16:39:49</t>
  </si>
  <si>
    <t>12.04.2023 16:39:51</t>
  </si>
  <si>
    <t>12.04.2023 16:41:14</t>
  </si>
  <si>
    <t>12.04.2023 16:41:15</t>
  </si>
  <si>
    <t>12.04.2023 16:41:17</t>
  </si>
  <si>
    <t>12.04.2023 16:41:18</t>
  </si>
  <si>
    <t>12.04.2023 16:41:20</t>
  </si>
  <si>
    <t>12.04.2023 16:41:21</t>
  </si>
  <si>
    <t>12.04.2023 16:41:23</t>
  </si>
  <si>
    <t>12.04.2023 16:41:24</t>
  </si>
  <si>
    <t>12.04.2023 16:41:38</t>
  </si>
  <si>
    <t>12.04.2023 16:41:40</t>
  </si>
  <si>
    <t>12.04.2023 16:41:41</t>
  </si>
  <si>
    <t>12.04.2023 16:41:43</t>
  </si>
  <si>
    <t>12.04.2023 16:41:44</t>
  </si>
  <si>
    <t>12.04.2023 16:41:46</t>
  </si>
  <si>
    <t>12.04.2023 16:44:23</t>
  </si>
  <si>
    <t>12.04.2023 16:44:24</t>
  </si>
  <si>
    <t>12.04.2023 16:44:26</t>
  </si>
  <si>
    <t>12.04.2023 16:44:27</t>
  </si>
  <si>
    <t>12.04.2023 16:44:29</t>
  </si>
  <si>
    <t>12.04.2023 16:44:30</t>
  </si>
  <si>
    <t>12.04.2023 16:44:32</t>
  </si>
  <si>
    <t>12.04.2023 16:46:11</t>
  </si>
  <si>
    <t>12.04.2023 16:46:12</t>
  </si>
  <si>
    <t>12.04.2023 16:46:15</t>
  </si>
  <si>
    <t>12.04.2023 16:46:17</t>
  </si>
  <si>
    <t>12.04.2023 16:48:20</t>
  </si>
  <si>
    <t>12.04.2023 16:48:28</t>
  </si>
  <si>
    <t>12.04.2023 16:48:29</t>
  </si>
  <si>
    <t>12.04.2023 16:49:00</t>
  </si>
  <si>
    <t>12.04.2023 16:49:01</t>
  </si>
  <si>
    <t>12.04.2023 16:49:56</t>
  </si>
  <si>
    <t>12.04.2023 16:49:57</t>
  </si>
  <si>
    <t>12.04.2023 16:49:59</t>
  </si>
  <si>
    <t>12.04.2023 16:50:00</t>
  </si>
  <si>
    <t>12.04.2023 16:50:02</t>
  </si>
  <si>
    <t>12.04.2023 16:50:03</t>
  </si>
  <si>
    <t>12.04.2023 16:50:05</t>
  </si>
  <si>
    <t>12.04.2023 16:52:54</t>
  </si>
  <si>
    <t>12.04.2023 16:52:59</t>
  </si>
  <si>
    <t>12.04.2023 16:53:02</t>
  </si>
  <si>
    <t>12.04.2023 16:53:03</t>
  </si>
  <si>
    <t>12.04.2023 16:53:05</t>
  </si>
  <si>
    <t>12.04.2023 16:53:06</t>
  </si>
  <si>
    <t>12.04.2023 16:53:08</t>
  </si>
  <si>
    <t>12.04.2023 16:53:09</t>
  </si>
  <si>
    <t>12.04.2023 16:53:11</t>
  </si>
  <si>
    <t>12.04.2023 16:53:12</t>
  </si>
  <si>
    <t>12.04.2023 16:58:23</t>
  </si>
  <si>
    <t>12.04.2023 16:58:24</t>
  </si>
  <si>
    <t>12.04.2023 16:58:26</t>
  </si>
  <si>
    <t>12.04.2023 16:58:29</t>
  </si>
  <si>
    <t>12.04.2023 16:58:30</t>
  </si>
  <si>
    <t>12.04.2023 16:58:32</t>
  </si>
  <si>
    <t>12.04.2023 16:58:34</t>
  </si>
  <si>
    <t>12.04.2023 16:58:35</t>
  </si>
  <si>
    <t>12.04.2023 17:00:25</t>
  </si>
  <si>
    <t>12.04.2023 17:00:26</t>
  </si>
  <si>
    <t>12.04.2023 17:00:29</t>
  </si>
  <si>
    <t>12.04.2023 17:00:31</t>
  </si>
  <si>
    <t>12.04.2023 17:00:32</t>
  </si>
  <si>
    <t>12.04.2023 17:00:34</t>
  </si>
  <si>
    <t>12.04.2023 17:00:35</t>
  </si>
  <si>
    <t>12.04.2023 17:04:59</t>
  </si>
  <si>
    <t>12.04.2023 17:05:00</t>
  </si>
  <si>
    <t>12.04.2023 17:05:02</t>
  </si>
  <si>
    <t>12.04.2023 17:05:03</t>
  </si>
  <si>
    <t>12.04.2023 17:05:05</t>
  </si>
  <si>
    <t>12.04.2023 17:05:06</t>
  </si>
  <si>
    <t>12.04.2023 17:05:08</t>
  </si>
  <si>
    <t>12.04.2023 17:05:11</t>
  </si>
  <si>
    <t>12.04.2023 17:05:55</t>
  </si>
  <si>
    <t>12.04.2023 17:05:56</t>
  </si>
  <si>
    <t>12.04.2023 17:05:58</t>
  </si>
  <si>
    <t>12.04.2023 17:05:59</t>
  </si>
  <si>
    <t>12.04.2023 17:06:01</t>
  </si>
  <si>
    <t>12.04.2023 17:06:02</t>
  </si>
  <si>
    <t>12.04.2023 17:06:04</t>
  </si>
  <si>
    <t>12.04.2023 17:06:05</t>
  </si>
  <si>
    <t>12.04.2023 17:06:07</t>
  </si>
  <si>
    <t>12.04.2023 17:07:46</t>
  </si>
  <si>
    <t>12.04.2023 17:07:48</t>
  </si>
  <si>
    <t>12.04.2023 17:07:51</t>
  </si>
  <si>
    <t>12.04.2023 17:07:52</t>
  </si>
  <si>
    <t>12.04.2023 17:07:54</t>
  </si>
  <si>
    <t>12.04.2023 17:07:55</t>
  </si>
  <si>
    <t>12.04.2023 17:08:00</t>
  </si>
  <si>
    <t>12.04.2023 17:08:01</t>
  </si>
  <si>
    <t>12.04.2023 17:08:03</t>
  </si>
  <si>
    <t>12.04.2023 17:08:06</t>
  </si>
  <si>
    <t>12.04.2023 17:08:07</t>
  </si>
  <si>
    <t>12.04.2023 17:09:21</t>
  </si>
  <si>
    <t>12.04.2023 17:09:23</t>
  </si>
  <si>
    <t>12.04.2023 17:09:24</t>
  </si>
  <si>
    <t>12.04.2023 17:10:48</t>
  </si>
  <si>
    <t>12.04.2023 17:10:51</t>
  </si>
  <si>
    <t>12.04.2023 17:10:54</t>
  </si>
  <si>
    <t>12.04.2023 17:10:55</t>
  </si>
  <si>
    <t>12.04.2023 17:10:57</t>
  </si>
  <si>
    <t>12.04.2023 17:10:58</t>
  </si>
  <si>
    <t>12.04.2023 17:11:00</t>
  </si>
  <si>
    <t>12.04.2023 17:11:02</t>
  </si>
  <si>
    <t>12.04.2023 17:11:39</t>
  </si>
  <si>
    <t>12.04.2023 17:11:40</t>
  </si>
  <si>
    <t>12.04.2023 17:11:43</t>
  </si>
  <si>
    <t>12.04.2023 17:11:45</t>
  </si>
  <si>
    <t>12.04.2023 17:11:46</t>
  </si>
  <si>
    <t>12.04.2023 17:11:48</t>
  </si>
  <si>
    <t>12.04.2023 17:14:20</t>
  </si>
  <si>
    <t>12.04.2023 17:14:21</t>
  </si>
  <si>
    <t>12.04.2023 17:14:23</t>
  </si>
  <si>
    <t>12.04.2023 17:14:24</t>
  </si>
  <si>
    <t>12.04.2023 17:14:26</t>
  </si>
  <si>
    <t>12.04.2023 17:14:29</t>
  </si>
  <si>
    <t>12.04.2023 17:14:30</t>
  </si>
  <si>
    <t>12.04.2023 17:14:33</t>
  </si>
  <si>
    <t>12.04.2023 17:14:35</t>
  </si>
  <si>
    <t>12.04.2023 17:14:36</t>
  </si>
  <si>
    <t>12.04.2023 17:16:46</t>
  </si>
  <si>
    <t>12.04.2023 17:16:48</t>
  </si>
  <si>
    <t>12.04.2023 17:16:49</t>
  </si>
  <si>
    <t>12.04.2023 17:16:51</t>
  </si>
  <si>
    <t>12.04.2023 17:16:52</t>
  </si>
  <si>
    <t>12.04.2023 17:16:54</t>
  </si>
  <si>
    <t>12.04.2023 17:16:55</t>
  </si>
  <si>
    <t>12.04.2023 17:16:58</t>
  </si>
  <si>
    <t>12.04.2023 17:17:00</t>
  </si>
  <si>
    <t>12.04.2023 17:17:01</t>
  </si>
  <si>
    <t>12.04.2023 17:17:03</t>
  </si>
  <si>
    <t>12.04.2023 17:17:06</t>
  </si>
  <si>
    <t>12.04.2023 17:18:23</t>
  </si>
  <si>
    <t>12.04.2023 17:18:24</t>
  </si>
  <si>
    <t>12.04.2023 17:18:26</t>
  </si>
  <si>
    <t>12.04.2023 17:18:27</t>
  </si>
  <si>
    <t>12.04.2023 17:18:29</t>
  </si>
  <si>
    <t>12.04.2023 17:19:04</t>
  </si>
  <si>
    <t>12.04.2023 17:20:03</t>
  </si>
  <si>
    <t>12.04.2023 17:21:11</t>
  </si>
  <si>
    <t>12.04.2023 17:21:12</t>
  </si>
  <si>
    <t>12.04.2023 17:21:14</t>
  </si>
  <si>
    <t>12.04.2023 17:21:15</t>
  </si>
  <si>
    <t>12.04.2023 17:21:18</t>
  </si>
  <si>
    <t>12.04.2023 17:21:20</t>
  </si>
  <si>
    <t>12.04.2023 17:21:21</t>
  </si>
  <si>
    <t>12.04.2023 17:21:24</t>
  </si>
  <si>
    <t>12.04.2023 17:21:26</t>
  </si>
  <si>
    <t>12.04.2023 17:21:27</t>
  </si>
  <si>
    <t>12.04.2023 17:21:29</t>
  </si>
  <si>
    <t>12.04.2023 17:21:30</t>
  </si>
  <si>
    <t>12.04.2023 17:21:32</t>
  </si>
  <si>
    <t>12.04.2023 17:21:33</t>
  </si>
  <si>
    <t>12.04.2023 17:21:47</t>
  </si>
  <si>
    <t>12.04.2023 17:21:48</t>
  </si>
  <si>
    <t>12.04.2023 17:21:50</t>
  </si>
  <si>
    <t>12.04.2023 17:21:51</t>
  </si>
  <si>
    <t>12.04.2023 17:21:53</t>
  </si>
  <si>
    <t>12.04.2023 17:21:54</t>
  </si>
  <si>
    <t>12.04.2023 17:21:56</t>
  </si>
  <si>
    <t>12.04.2023 17:21:57</t>
  </si>
  <si>
    <t>12.04.2023 17:21:59</t>
  </si>
  <si>
    <t>12.04.2023 17:22:53</t>
  </si>
  <si>
    <t>12.04.2023 17:23:39</t>
  </si>
  <si>
    <t>12.04.2023 17:23:40</t>
  </si>
  <si>
    <t>12.04.2023 17:23:42</t>
  </si>
  <si>
    <t>12.04.2023 17:23:43</t>
  </si>
  <si>
    <t>12.04.2023 17:23:46</t>
  </si>
  <si>
    <t>12.04.2023 17:23:48</t>
  </si>
  <si>
    <t>12.04.2023 17:23:49</t>
  </si>
  <si>
    <t>12.04.2023 17:23:52</t>
  </si>
  <si>
    <t>12.04.2023 17:23:54</t>
  </si>
  <si>
    <t>12.04.2023 17:24:42</t>
  </si>
  <si>
    <t>12.04.2023 17:24:43</t>
  </si>
  <si>
    <t>12.04.2023 17:25:20</t>
  </si>
  <si>
    <t>12.04.2023 17:25:21</t>
  </si>
  <si>
    <t>12.04.2023 17:25:29</t>
  </si>
  <si>
    <t>12.04.2023 17:25:32</t>
  </si>
  <si>
    <t>12.04.2023 17:25:34</t>
  </si>
  <si>
    <t>12.04.2023 17:25:35</t>
  </si>
  <si>
    <t>12.04.2023 17:25:38</t>
  </si>
  <si>
    <t>12.04.2023 17:25:40</t>
  </si>
  <si>
    <t>12.04.2023 17:26:32</t>
  </si>
  <si>
    <t>12.04.2023 17:26:34</t>
  </si>
  <si>
    <t>12.04.2023 17:26:37</t>
  </si>
  <si>
    <t>12.04.2023 17:26:38</t>
  </si>
  <si>
    <t>12.04.2023 17:26:41</t>
  </si>
  <si>
    <t>12.04.2023 17:26:43</t>
  </si>
  <si>
    <t>12.04.2023 17:26:44</t>
  </si>
  <si>
    <t>12.04.2023 17:26:46</t>
  </si>
  <si>
    <t>12.04.2023 17:26:47</t>
  </si>
  <si>
    <t>12.04.2023 17:29:31</t>
  </si>
  <si>
    <t>12.04.2023 17:29:32</t>
  </si>
  <si>
    <t>12.04.2023 17:29:34</t>
  </si>
  <si>
    <t>12.04.2023 17:29:35</t>
  </si>
  <si>
    <t>12.04.2023 17:29:37</t>
  </si>
  <si>
    <t>12.04.2023 17:29:38</t>
  </si>
  <si>
    <t>12.04.2023 17:29:40</t>
  </si>
  <si>
    <t>12.04.2023 17:29:41</t>
  </si>
  <si>
    <t>12.04.2023 17:29:52</t>
  </si>
  <si>
    <t>12.04.2023 17:29:54</t>
  </si>
  <si>
    <t>12.04.2023 17:29:55</t>
  </si>
  <si>
    <t>12.04.2023 17:29:57</t>
  </si>
  <si>
    <t>12.04.2023 17:29:58</t>
  </si>
  <si>
    <t>12.04.2023 17:32:07</t>
  </si>
  <si>
    <t>12.04.2023 17:32:09</t>
  </si>
  <si>
    <t>12.04.2023 17:32:10</t>
  </si>
  <si>
    <t>12.04.2023 17:32:12</t>
  </si>
  <si>
    <t>12.04.2023 17:32:13</t>
  </si>
  <si>
    <t>12.04.2023 17:32:15</t>
  </si>
  <si>
    <t>12.04.2023 17:33:04</t>
  </si>
  <si>
    <t>12.04.2023 17:33:10</t>
  </si>
  <si>
    <t>12.04.2023 17:33:12</t>
  </si>
  <si>
    <t>12.04.2023 17:33:38</t>
  </si>
  <si>
    <t>12.04.2023 17:33:41</t>
  </si>
  <si>
    <t>12.04.2023 17:33:44</t>
  </si>
  <si>
    <t>12.04.2023 17:33:46</t>
  </si>
  <si>
    <t>12.04.2023 17:33:47</t>
  </si>
  <si>
    <t>12.04.2023 17:33:49</t>
  </si>
  <si>
    <t>12.04.2023 17:33:50</t>
  </si>
  <si>
    <t>12.04.2023 17:33:55</t>
  </si>
  <si>
    <t>12.04.2023 17:33:56</t>
  </si>
  <si>
    <t>12.04.2023 17:33:58</t>
  </si>
  <si>
    <t>12.04.2023 17:33:59</t>
  </si>
  <si>
    <t>12.04.2023 17:34:01</t>
  </si>
  <si>
    <t>12.04.2023 17:34:02</t>
  </si>
  <si>
    <t>12.04.2023 17:34:12</t>
  </si>
  <si>
    <t>12.04.2023 17:34:15</t>
  </si>
  <si>
    <t>12.04.2023 17:34:16</t>
  </si>
  <si>
    <t>12.04.2023 17:34:18</t>
  </si>
  <si>
    <t>12.04.2023 17:34:19</t>
  </si>
  <si>
    <t>12.04.2023 17:35:17</t>
  </si>
  <si>
    <t>12.04.2023 17:35:18</t>
  </si>
  <si>
    <t>12.04.2023 17:35:23</t>
  </si>
  <si>
    <t>12.04.2023 17:35:24</t>
  </si>
  <si>
    <t>12.04.2023 17:35:48</t>
  </si>
  <si>
    <t>12.04.2023 17:35:49</t>
  </si>
  <si>
    <t>12.04.2023 17:35:51</t>
  </si>
  <si>
    <t>12.04.2023 17:35:52</t>
  </si>
  <si>
    <t>12.04.2023 17:35:54</t>
  </si>
  <si>
    <t>12.04.2023 17:36:46</t>
  </si>
  <si>
    <t>12.04.2023 17:36:48</t>
  </si>
  <si>
    <t>12.04.2023 17:36:49</t>
  </si>
  <si>
    <t>12.04.2023 17:36:51</t>
  </si>
  <si>
    <t>12.04.2023 17:36:54</t>
  </si>
  <si>
    <t>12.04.2023 17:36:55</t>
  </si>
  <si>
    <t>12.04.2023 17:36:57</t>
  </si>
  <si>
    <t>12.04.2023 17:36:58</t>
  </si>
  <si>
    <t>12.04.2023 17:37:00</t>
  </si>
  <si>
    <t>12.04.2023 17:39:59</t>
  </si>
  <si>
    <t>12.04.2023 17:40:05</t>
  </si>
  <si>
    <t>12.04.2023 17:40:06</t>
  </si>
  <si>
    <t>12.04.2023 17:40:08</t>
  </si>
  <si>
    <t>12.04.2023 17:40:09</t>
  </si>
  <si>
    <t>12.04.2023 17:40:11</t>
  </si>
  <si>
    <t>12.04.2023 17:43:17</t>
  </si>
  <si>
    <t>12.04.2023 17:43:18</t>
  </si>
  <si>
    <t>12.04.2023 17:43:20</t>
  </si>
  <si>
    <t>12.04.2023 17:43:21</t>
  </si>
  <si>
    <t>12.04.2023 17:43:23</t>
  </si>
  <si>
    <t>12.04.2023 17:43:26</t>
  </si>
  <si>
    <t>12.04.2023 17:45:14</t>
  </si>
  <si>
    <t>12.04.2023 17:46:11</t>
  </si>
  <si>
    <t>12.04.2023 17:48:23</t>
  </si>
  <si>
    <t>12.04.2023 17:48:24</t>
  </si>
  <si>
    <t>12.04.2023 17:48:26</t>
  </si>
  <si>
    <t>12.04.2023 17:48:27</t>
  </si>
  <si>
    <t>12.04.2023 17:48:29</t>
  </si>
  <si>
    <t>12.04.2023 17:48:31</t>
  </si>
  <si>
    <t>12.04.2023 17:48:32</t>
  </si>
  <si>
    <t>12.04.2023 17:48:34</t>
  </si>
  <si>
    <t>12.04.2023 17:49:09</t>
  </si>
  <si>
    <t>12.04.2023 17:49:10</t>
  </si>
  <si>
    <t>12.04.2023 17:49:12</t>
  </si>
  <si>
    <t>12.04.2023 17:49:13</t>
  </si>
  <si>
    <t>12.04.2023 17:49:15</t>
  </si>
  <si>
    <t>12.04.2023 17:49:16</t>
  </si>
  <si>
    <t>12.04.2023 17:49:18</t>
  </si>
  <si>
    <t>12.04.2023 17:50:31</t>
  </si>
  <si>
    <t>12.04.2023 17:50:45</t>
  </si>
  <si>
    <t>12.04.2023 17:51:40</t>
  </si>
  <si>
    <t>12.04.2023 17:51:42</t>
  </si>
  <si>
    <t>12.04.2023 17:51:43</t>
  </si>
  <si>
    <t>12.04.2023 17:51:45</t>
  </si>
  <si>
    <t>12.04.2023 17:51:46</t>
  </si>
  <si>
    <t>12.04.2023 17:51:48</t>
  </si>
  <si>
    <t>12.04.2023 17:51:49</t>
  </si>
  <si>
    <t>12.04.2023 17:51:51</t>
  </si>
  <si>
    <t>12.04.2023 17:51:55</t>
  </si>
  <si>
    <t>12.04.2023 17:52:04</t>
  </si>
  <si>
    <t>12.04.2023 17:52:40</t>
  </si>
  <si>
    <t>12.04.2023 17:52:42</t>
  </si>
  <si>
    <t>12.04.2023 17:52:43</t>
  </si>
  <si>
    <t>12.04.2023 17:52:45</t>
  </si>
  <si>
    <t>12.04.2023 17:52:46</t>
  </si>
  <si>
    <t>12.04.2023 17:52:48</t>
  </si>
  <si>
    <t>12.04.2023 17:52:49</t>
  </si>
  <si>
    <t>12.04.2023 17:52:51</t>
  </si>
  <si>
    <t>12.04.2023 17:52:52</t>
  </si>
  <si>
    <t>12.04.2023 17:52:55</t>
  </si>
  <si>
    <t>12.04.2023 17:54:04</t>
  </si>
  <si>
    <t>12.04.2023 17:54:06</t>
  </si>
  <si>
    <t>12.04.2023 17:54:07</t>
  </si>
  <si>
    <t>12.04.2023 17:54:09</t>
  </si>
  <si>
    <t>12.04.2023 17:54:10</t>
  </si>
  <si>
    <t>12.04.2023 17:54:12</t>
  </si>
  <si>
    <t>12.04.2023 17:54:13</t>
  </si>
  <si>
    <t>12.04.2023 17:54:16</t>
  </si>
  <si>
    <t>12.04.2023 17:54:27</t>
  </si>
  <si>
    <t>12.04.2023 17:54:30</t>
  </si>
  <si>
    <t>12.04.2023 17:54:32</t>
  </si>
  <si>
    <t>12.04.2023 17:54:33</t>
  </si>
  <si>
    <t>12.04.2023 17:54:35</t>
  </si>
  <si>
    <t>12.04.2023 17:54:36</t>
  </si>
  <si>
    <t>12.04.2023 17:54:38</t>
  </si>
  <si>
    <t>12.04.2023 17:54:39</t>
  </si>
  <si>
    <t>12.04.2023 17:54:41</t>
  </si>
  <si>
    <t>12.04.2023 17:55:56</t>
  </si>
  <si>
    <t>12.04.2023 17:55:57</t>
  </si>
  <si>
    <t>12.04.2023 18:01:28</t>
  </si>
  <si>
    <t>12.04.2023 18:01:29</t>
  </si>
  <si>
    <t>12.04.2023 18:01:31</t>
  </si>
  <si>
    <t>12.04.2023 18:01:34</t>
  </si>
  <si>
    <t>12.04.2023 18:01:37</t>
  </si>
  <si>
    <t>12.04.2023 18:08:35</t>
  </si>
  <si>
    <t>12.04.2023 18:08:37</t>
  </si>
  <si>
    <t>12.04.2023 18:08:38</t>
  </si>
  <si>
    <t>12.04.2023 18:08:40</t>
  </si>
  <si>
    <t>12.04.2023 18:08:42</t>
  </si>
  <si>
    <t>12.04.2023 18:08:43</t>
  </si>
  <si>
    <t>12.04.2023 18:08:46</t>
  </si>
  <si>
    <t>12.04.2023 18:08:55</t>
  </si>
  <si>
    <t>12.04.2023 18:08:57</t>
  </si>
  <si>
    <t>12.04.2023 18:08:58</t>
  </si>
  <si>
    <t>12.04.2023 18:09:00</t>
  </si>
  <si>
    <t>12.04.2023 18:09:01</t>
  </si>
  <si>
    <t>12.04.2023 18:09:03</t>
  </si>
  <si>
    <t>12.04.2023 18:09:04</t>
  </si>
  <si>
    <t>12.04.2023 18:12:01</t>
  </si>
  <si>
    <t>12.04.2023 18:12:03</t>
  </si>
  <si>
    <t>12.04.2023 18:12:06</t>
  </si>
  <si>
    <t>12.04.2023 18:12:09</t>
  </si>
  <si>
    <t>12.04.2023 18:12:10</t>
  </si>
  <si>
    <t>12.04.2023 18:12:12</t>
  </si>
  <si>
    <t>12.04.2023 18:12:13</t>
  </si>
  <si>
    <t>12.04.2023 18:12:15</t>
  </si>
  <si>
    <t>12.04.2023 18:12:16</t>
  </si>
  <si>
    <t>12.04.2023 18:12:18</t>
  </si>
  <si>
    <t>12.04.2023 18:13:06</t>
  </si>
  <si>
    <t>12.04.2023 18:13:13</t>
  </si>
  <si>
    <t>12.04.2023 18:13:15</t>
  </si>
  <si>
    <t>12.04.2023 18:13:17</t>
  </si>
  <si>
    <t>12.04.2023 18:13:18</t>
  </si>
  <si>
    <t>12.04.2023 18:13:19</t>
  </si>
  <si>
    <t>12.04.2023 18:13:21</t>
  </si>
  <si>
    <t>12.04.2023 18:13:22</t>
  </si>
  <si>
    <t>12.04.2023 18:13:24</t>
  </si>
  <si>
    <t>12.04.2023 18:13:25</t>
  </si>
  <si>
    <t>12.04.2023 18:13:27</t>
  </si>
  <si>
    <t>12.04.2023 18:15:35</t>
  </si>
  <si>
    <t>12.04.2023 18:18:26</t>
  </si>
  <si>
    <t>12.04.2023 18:18:28</t>
  </si>
  <si>
    <t>12.04.2023 18:18:29</t>
  </si>
  <si>
    <t>12.04.2023 18:18:31</t>
  </si>
  <si>
    <t>12.04.2023 18:18:32</t>
  </si>
  <si>
    <t>12.04.2023 18:18:34</t>
  </si>
  <si>
    <t>12.04.2023 18:18:35</t>
  </si>
  <si>
    <t>12.04.2023 18:18:37</t>
  </si>
  <si>
    <t>12.04.2023 18:20:07</t>
  </si>
  <si>
    <t>12.04.2023 18:20:09</t>
  </si>
  <si>
    <t>12.04.2023 18:20:10</t>
  </si>
  <si>
    <t>12.04.2023 18:20:12</t>
  </si>
  <si>
    <t>12.04.2023 18:20:13</t>
  </si>
  <si>
    <t>12.04.2023 18:20:15</t>
  </si>
  <si>
    <t>12.04.2023 18:20:16</t>
  </si>
  <si>
    <t>12.04.2023 18:20:18</t>
  </si>
  <si>
    <t>12.04.2023 18:20:19</t>
  </si>
  <si>
    <t>12.04.2023 18:22:26</t>
  </si>
  <si>
    <t>12.04.2023 18:22:28</t>
  </si>
  <si>
    <t>12.04.2023 18:22:29</t>
  </si>
  <si>
    <t>12.04.2023 18:22:31</t>
  </si>
  <si>
    <t>12.04.2023 18:22:32</t>
  </si>
  <si>
    <t>12.04.2023 18:22:34</t>
  </si>
  <si>
    <t>12.04.2023 18:23:04</t>
  </si>
  <si>
    <t>12.04.2023 18:23:06</t>
  </si>
  <si>
    <t>12.04.2023 18:23:07</t>
  </si>
  <si>
    <t>12.04.2023 18:23:09</t>
  </si>
  <si>
    <t>12.04.2023 18:23:10</t>
  </si>
  <si>
    <t>12.04.2023 18:23:12</t>
  </si>
  <si>
    <t>12.04.2023 18:23:13</t>
  </si>
  <si>
    <t>12.04.2023 18:23:15</t>
  </si>
  <si>
    <t>12.04.2023 18:28:32</t>
  </si>
  <si>
    <t>12.04.2023 18:28:38</t>
  </si>
  <si>
    <t>12.04.2023 18:28:43</t>
  </si>
  <si>
    <t>12.04.2023 18:28:44</t>
  </si>
  <si>
    <t>12.04.2023 18:28:49</t>
  </si>
  <si>
    <t>12.04.2023 18:28:50</t>
  </si>
  <si>
    <t>12.04.2023 18:28:52</t>
  </si>
  <si>
    <t>12.04.2023 18:37:11</t>
  </si>
  <si>
    <t>12.04.2023 18:37:12</t>
  </si>
  <si>
    <t>12.04.2023 18:37:14</t>
  </si>
  <si>
    <t>12.04.2023 18:37:15</t>
  </si>
  <si>
    <t>12.04.2023 18:37:17</t>
  </si>
  <si>
    <t>12.04.2023 18:37:18</t>
  </si>
  <si>
    <t>12.04.2023 18:37:20</t>
  </si>
  <si>
    <t>12.04.2023 18:37:21</t>
  </si>
  <si>
    <t>12.04.2023 18:37:23</t>
  </si>
  <si>
    <t>12.04.2023 18:37:24</t>
  </si>
  <si>
    <t>12.04.2023 18:39:03</t>
  </si>
  <si>
    <t>12.04.2023 18:39:06</t>
  </si>
  <si>
    <t>12.04.2023 18:39:07</t>
  </si>
  <si>
    <t>12.04.2023 18:39:09</t>
  </si>
  <si>
    <t>12.04.2023 18:39:10</t>
  </si>
  <si>
    <t>12.04.2023 18:39:12</t>
  </si>
  <si>
    <t>12.04.2023 18:40:29</t>
  </si>
  <si>
    <t>12.04.2023 18:40:31</t>
  </si>
  <si>
    <t>12.04.2023 18:40:32</t>
  </si>
  <si>
    <t>12.04.2023 18:40:34</t>
  </si>
  <si>
    <t>12.04.2023 18:40:37</t>
  </si>
  <si>
    <t>12.04.2023 18:40:38</t>
  </si>
  <si>
    <t>12.04.2023 18:40:40</t>
  </si>
  <si>
    <t>12.04.2023 18:43:01</t>
  </si>
  <si>
    <t>12.04.2023 18:43:03</t>
  </si>
  <si>
    <t>12.04.2023 18:43:04</t>
  </si>
  <si>
    <t>12.04.2023 18:43:06</t>
  </si>
  <si>
    <t>12.04.2023 18:43:07</t>
  </si>
  <si>
    <t>12.04.2023 18:43:09</t>
  </si>
  <si>
    <t>12.04.2023 18:43:10</t>
  </si>
  <si>
    <t>12.04.2023 18:45:29</t>
  </si>
  <si>
    <t>12.04.2023 18:45:32</t>
  </si>
  <si>
    <t>12.04.2023 18:45:34</t>
  </si>
  <si>
    <t>12.04.2023 18:45:35</t>
  </si>
  <si>
    <t>12.04.2023 18:45:37</t>
  </si>
  <si>
    <t>12.04.2023 18:45:40</t>
  </si>
  <si>
    <t>12.04.2023 18:45:41</t>
  </si>
  <si>
    <t>12.04.2023 18:45:43</t>
  </si>
  <si>
    <t>12.04.2023 18:45:44</t>
  </si>
  <si>
    <t>12.04.2023 18:45:46</t>
  </si>
  <si>
    <t>12.04.2023 18:45:47</t>
  </si>
  <si>
    <t>12.04.2023 18:45:49</t>
  </si>
  <si>
    <t>12.04.2023 18:45:50</t>
  </si>
  <si>
    <t>12.04.2023 18:51:21</t>
  </si>
  <si>
    <t>12.04.2023 18:51:26</t>
  </si>
  <si>
    <t>12.04.2023 18:51:27</t>
  </si>
  <si>
    <t>12.04.2023 18:51:29</t>
  </si>
  <si>
    <t>12.04.2023 18:51:30</t>
  </si>
  <si>
    <t>12.04.2023 18:51:32</t>
  </si>
  <si>
    <t>12.04.2023 18:51:33</t>
  </si>
  <si>
    <t>12.04.2023 18:51:35</t>
  </si>
  <si>
    <t>12.04.2023 18:51:36</t>
  </si>
  <si>
    <t>12.04.2023 18:51:38</t>
  </si>
  <si>
    <t>12.04.2023 18:51:39</t>
  </si>
  <si>
    <t>12.04.2023 18:51:41</t>
  </si>
  <si>
    <t>12.04.2023 18:52:39</t>
  </si>
  <si>
    <t>12.04.2023 18:52:40</t>
  </si>
  <si>
    <t>12.04.2023 18:52:43</t>
  </si>
  <si>
    <t>12.04.2023 18:52:45</t>
  </si>
  <si>
    <t>12.04.2023 18:52:46</t>
  </si>
  <si>
    <t>12.04.2023 18:52:48</t>
  </si>
  <si>
    <t>12.04.2023 18:52:49</t>
  </si>
  <si>
    <t>12.04.2023 18:52:51</t>
  </si>
  <si>
    <t>12.04.2023 18:52:52</t>
  </si>
  <si>
    <t>12.04.2023 18:52:54</t>
  </si>
  <si>
    <t>12.04.2023 18:52:55</t>
  </si>
  <si>
    <t>12.04.2023 18:53:12</t>
  </si>
  <si>
    <t>12.04.2023 18:53:14</t>
  </si>
  <si>
    <t>12.04.2023 18:53:15</t>
  </si>
  <si>
    <t>12.04.2023 18:53:17</t>
  </si>
  <si>
    <t>12.04.2023 18:53:18</t>
  </si>
  <si>
    <t>12.04.2023 18:53:20</t>
  </si>
  <si>
    <t>12.04.2023 18:53:21</t>
  </si>
  <si>
    <t>12.04.2023 18:53:23</t>
  </si>
  <si>
    <t>12.04.2023 18:53:24</t>
  </si>
  <si>
    <t>12.04.2023 18:53:27</t>
  </si>
  <si>
    <t>12.04.2023 18:54:53</t>
  </si>
  <si>
    <t>12.04.2023 18:54:54</t>
  </si>
  <si>
    <t>12.04.2023 18:54:56</t>
  </si>
  <si>
    <t>12.04.2023 18:54:57</t>
  </si>
  <si>
    <t>12.04.2023 18:54:59</t>
  </si>
  <si>
    <t>12.04.2023 18:55:00</t>
  </si>
  <si>
    <t>12.04.2023 18:55:02</t>
  </si>
  <si>
    <t>12.04.2023 18:55:03</t>
  </si>
  <si>
    <t>12.04.2023 18:55:05</t>
  </si>
  <si>
    <t>12.04.2023 18:55:06</t>
  </si>
  <si>
    <t>12.04.2023 18:55:08</t>
  </si>
  <si>
    <t>12.04.2023 18:55:09</t>
  </si>
  <si>
    <t>12.04.2023 18:55:11</t>
  </si>
  <si>
    <t>12.04.2023 18:55:53</t>
  </si>
  <si>
    <t>12.04.2023 18:56:06</t>
  </si>
  <si>
    <t>12.04.2023 18:56:40</t>
  </si>
  <si>
    <t>12.04.2023 18:56:42</t>
  </si>
  <si>
    <t>12.04.2023 18:56:43</t>
  </si>
  <si>
    <t>12.04.2023 18:56:45</t>
  </si>
  <si>
    <t>12.04.2023 18:56:46</t>
  </si>
  <si>
    <t>12.04.2023 18:56:48</t>
  </si>
  <si>
    <t>12.04.2023 18:56:49</t>
  </si>
  <si>
    <t>12.04.2023 18:56:51</t>
  </si>
  <si>
    <t>12.04.2023 18:56:52</t>
  </si>
  <si>
    <t>12.04.2023 18:56:54</t>
  </si>
  <si>
    <t>12.04.2023 18:56:55</t>
  </si>
  <si>
    <t>12.04.2023 18:56:57</t>
  </si>
  <si>
    <t>12.04.2023 18:57:01</t>
  </si>
  <si>
    <t>12.04.2023 18:57:03</t>
  </si>
  <si>
    <t>12.04.2023 18:57:04</t>
  </si>
  <si>
    <t>12.04.2023 18:57:06</t>
  </si>
  <si>
    <t>12.04.2023 19:01:04</t>
  </si>
  <si>
    <t>12.04.2023 19:01:06</t>
  </si>
  <si>
    <t>12.04.2023 19:01:07</t>
  </si>
  <si>
    <t>12.04.2023 19:01:09</t>
  </si>
  <si>
    <t>12.04.2023 19:01:10</t>
  </si>
  <si>
    <t>12.04.2023 19:01:12</t>
  </si>
  <si>
    <t>12.04.2023 19:01:13</t>
  </si>
  <si>
    <t>12.04.2023 19:01:15</t>
  </si>
  <si>
    <t>12.04.2023 19:01:16</t>
  </si>
  <si>
    <t>12.04.2023 19:01:18</t>
  </si>
  <si>
    <t>12.04.2023 19:01:19</t>
  </si>
  <si>
    <t>12.04.2023 19:04:03</t>
  </si>
  <si>
    <t>12.04.2023 19:04:04</t>
  </si>
  <si>
    <t>12.04.2023 19:05:54</t>
  </si>
  <si>
    <t>12.04.2023 19:05:56</t>
  </si>
  <si>
    <t>12.04.2023 19:05:57</t>
  </si>
  <si>
    <t>12.04.2023 19:05:59</t>
  </si>
  <si>
    <t>12.04.2023 19:06:00</t>
  </si>
  <si>
    <t>12.04.2023 19:06:03</t>
  </si>
  <si>
    <t>12.04.2023 19:06:05</t>
  </si>
  <si>
    <t>12.04.2023 19:06:06</t>
  </si>
  <si>
    <t>12.04.2023 19:07:01</t>
  </si>
  <si>
    <t>12.04.2023 19:07:03</t>
  </si>
  <si>
    <t>12.04.2023 19:07:04</t>
  </si>
  <si>
    <t>12.04.2023 19:07:06</t>
  </si>
  <si>
    <t>12.04.2023 19:07:07</t>
  </si>
  <si>
    <t>12.04.2023 19:07:09</t>
  </si>
  <si>
    <t>12.04.2023 19:10:14</t>
  </si>
  <si>
    <t>12.04.2023 19:10:15</t>
  </si>
  <si>
    <t>12.04.2023 19:10:17</t>
  </si>
  <si>
    <t>12.04.2023 19:10:18</t>
  </si>
  <si>
    <t>12.04.2023 19:10:20</t>
  </si>
  <si>
    <t>12.04.2023 19:10:21</t>
  </si>
  <si>
    <t>12.04.2023 19:10:23</t>
  </si>
  <si>
    <t>12.04.2023 19:10:27</t>
  </si>
  <si>
    <t>12.04.2023 19:10:29</t>
  </si>
  <si>
    <t>12.04.2023 19:10:40</t>
  </si>
  <si>
    <t>12.04.2023 19:14:00</t>
  </si>
  <si>
    <t>12.04.2023 19:14:01</t>
  </si>
  <si>
    <t>12.04.2023 19:14:03</t>
  </si>
  <si>
    <t>12.04.2023 19:14:04</t>
  </si>
  <si>
    <t>12.04.2023 19:14:06</t>
  </si>
  <si>
    <t>12.04.2023 19:14:07</t>
  </si>
  <si>
    <t>12.04.2023 19:14:10</t>
  </si>
  <si>
    <t>12.04.2023 19:14:12</t>
  </si>
  <si>
    <t>12.04.2023 19:20:29</t>
  </si>
  <si>
    <t>12.04.2023 19:20:31</t>
  </si>
  <si>
    <t>12.04.2023 19:20:34</t>
  </si>
  <si>
    <t>12.04.2023 19:20:35</t>
  </si>
  <si>
    <t>12.04.2023 19:20:37</t>
  </si>
  <si>
    <t>12.04.2023 19:20:38</t>
  </si>
  <si>
    <t>12.04.2023 19:20:40</t>
  </si>
  <si>
    <t>12.04.2023 19:20:41</t>
  </si>
  <si>
    <t>12.04.2023 19:20:44</t>
  </si>
  <si>
    <t>12.04.2023 19:20:47</t>
  </si>
  <si>
    <t>12.04.2023 19:23:31</t>
  </si>
  <si>
    <t>12.04.2023 19:23:32</t>
  </si>
  <si>
    <t>12.04.2023 19:23:34</t>
  </si>
  <si>
    <t>12.04.2023 19:23:35</t>
  </si>
  <si>
    <t>12.04.2023 19:23:37</t>
  </si>
  <si>
    <t>12.04.2023 19:23:38</t>
  </si>
  <si>
    <t>12.04.2023 19:23:40</t>
  </si>
  <si>
    <t>12.04.2023 19:23:41</t>
  </si>
  <si>
    <t>12.04.2023 19:23:43</t>
  </si>
  <si>
    <t>12.04.2023 19:24:07</t>
  </si>
  <si>
    <t>12.04.2023 19:24:09</t>
  </si>
  <si>
    <t>12.04.2023 19:24:10</t>
  </si>
  <si>
    <t>12.04.2023 19:24:12</t>
  </si>
  <si>
    <t>12.04.2023 19:24:13</t>
  </si>
  <si>
    <t>12.04.2023 19:24:15</t>
  </si>
  <si>
    <t>12.04.2023 19:24:16</t>
  </si>
  <si>
    <t>12.04.2023 19:24:18</t>
  </si>
  <si>
    <t>12.04.2023 19:24:19</t>
  </si>
  <si>
    <t>12.04.2023 19:24:26</t>
  </si>
  <si>
    <t>12.04.2023 19:24:27</t>
  </si>
  <si>
    <t>12.04.2023 19:24:29</t>
  </si>
  <si>
    <t>12.04.2023 19:24:30</t>
  </si>
  <si>
    <t>12.04.2023 19:26:04</t>
  </si>
  <si>
    <t>12.04.2023 19:26:06</t>
  </si>
  <si>
    <t>12.04.2023 19:26:07</t>
  </si>
  <si>
    <t>12.04.2023 19:26:09</t>
  </si>
  <si>
    <t>12.04.2023 19:26:10</t>
  </si>
  <si>
    <t>12.04.2023 19:26:12</t>
  </si>
  <si>
    <t>12.04.2023 19:26:13</t>
  </si>
  <si>
    <t>12.04.2023 19:26:48</t>
  </si>
  <si>
    <t>12.04.2023 19:26:49</t>
  </si>
  <si>
    <t>12.04.2023 19:26:52</t>
  </si>
  <si>
    <t>12.04.2023 19:26:54</t>
  </si>
  <si>
    <t>12.04.2023 19:26:57</t>
  </si>
  <si>
    <t>12.04.2023 19:26:58</t>
  </si>
  <si>
    <t>12.04.2023 19:30:42</t>
  </si>
  <si>
    <t>12.04.2023 19:30:43</t>
  </si>
  <si>
    <t>12.04.2023 19:32:51</t>
  </si>
  <si>
    <t>12.04.2023 19:32:54</t>
  </si>
  <si>
    <t>12.04.2023 19:32:56</t>
  </si>
  <si>
    <t>12.04.2023 19:32:57</t>
  </si>
  <si>
    <t>12.04.2023 19:32:59</t>
  </si>
  <si>
    <t>12.04.2023 19:33:00</t>
  </si>
  <si>
    <t>12.04.2023 19:33:02</t>
  </si>
  <si>
    <t>12.04.2023 19:33:03</t>
  </si>
  <si>
    <t>12.04.2023 19:42:37</t>
  </si>
  <si>
    <t>12.04.2023 19:42:39</t>
  </si>
  <si>
    <t>12.04.2023 19:42:40</t>
  </si>
  <si>
    <t>12.04.2023 19:42:42</t>
  </si>
  <si>
    <t>12.04.2023 19:42:43</t>
  </si>
  <si>
    <t>12.04.2023 19:42:45</t>
  </si>
  <si>
    <t>12.04.2023 19:42:46</t>
  </si>
  <si>
    <t>12.04.2023 19:42:48</t>
  </si>
  <si>
    <t>12.04.2023 19:42:51</t>
  </si>
  <si>
    <t>12.04.2023 19:43:25</t>
  </si>
  <si>
    <t>12.04.2023 19:43:31</t>
  </si>
  <si>
    <t>12.04.2023 19:43:34</t>
  </si>
  <si>
    <t>12.04.2023 19:43:37</t>
  </si>
  <si>
    <t>12.04.2023 19:43:42</t>
  </si>
  <si>
    <t>12.04.2023 19:44:43</t>
  </si>
  <si>
    <t>12.04.2023 19:44:45</t>
  </si>
  <si>
    <t>12.04.2023 19:44:46</t>
  </si>
  <si>
    <t>12.04.2023 19:44:48</t>
  </si>
  <si>
    <t>12.04.2023 19:44:49</t>
  </si>
  <si>
    <t>12.04.2023 19:45:17</t>
  </si>
  <si>
    <t>12.04.2023 19:45:18</t>
  </si>
  <si>
    <t>12.04.2023 19:50:32</t>
  </si>
  <si>
    <t>12.04.2023 19:50:34</t>
  </si>
  <si>
    <t>12.04.2023 19:50:35</t>
  </si>
  <si>
    <t>12.04.2023 19:50:37</t>
  </si>
  <si>
    <t>12.04.2023 19:50:38</t>
  </si>
  <si>
    <t>12.04.2023 19:50:40</t>
  </si>
  <si>
    <t>12.04.2023 19:50:41</t>
  </si>
  <si>
    <t>12.04.2023 19:50:43</t>
  </si>
  <si>
    <t>12.04.2023 19:50:44</t>
  </si>
  <si>
    <t>12.04.2023 19:54:57</t>
  </si>
  <si>
    <t>12.04.2023 20:00:37</t>
  </si>
  <si>
    <t>12.04.2023 20:01:06</t>
  </si>
  <si>
    <t>12.04.2023 20:01:07</t>
  </si>
  <si>
    <t>12.04.2023 20:01:09</t>
  </si>
  <si>
    <t>12.04.2023 20:01:10</t>
  </si>
  <si>
    <t>12.04.2023 20:01:12</t>
  </si>
  <si>
    <t>12.04.2023 20:01:13</t>
  </si>
  <si>
    <t>12.04.2023 20:01:15</t>
  </si>
  <si>
    <t>12.04.2023 20:01:16</t>
  </si>
  <si>
    <t>12.04.2023 20:17:36</t>
  </si>
  <si>
    <t>12.04.2023 20:17:37</t>
  </si>
  <si>
    <t>12.04.2023 20:32:23</t>
  </si>
  <si>
    <t>12.04.2023 20:32:25</t>
  </si>
  <si>
    <t>12.04.2023 20:32:26</t>
  </si>
  <si>
    <t>12.04.2023 20:32:28</t>
  </si>
  <si>
    <t>12.04.2023 20:32:29</t>
  </si>
  <si>
    <t>12.04.2023 20:32:31</t>
  </si>
  <si>
    <t>12.04.2023 20:32:32</t>
  </si>
  <si>
    <t>12.04.2023 20:32:34</t>
  </si>
  <si>
    <t>12.04.2023 20:32:35</t>
  </si>
  <si>
    <t>12.04.2023 20:34:31</t>
  </si>
  <si>
    <t>12.04.2023 20:34:32</t>
  </si>
  <si>
    <t>12.04.2023 20:34:34</t>
  </si>
  <si>
    <t>12.04.2023 20:34:35</t>
  </si>
  <si>
    <t>12.04.2023 20:34:37</t>
  </si>
  <si>
    <t>12.04.2023 20:34:38</t>
  </si>
  <si>
    <t>12.04.2023 20:34:40</t>
  </si>
  <si>
    <t>12.04.2023 20:34:41</t>
  </si>
  <si>
    <t>12.04.2023 20:34:43</t>
  </si>
  <si>
    <t>12.04.2023 20:34:44</t>
  </si>
  <si>
    <t>12.04.2023 20:34:46</t>
  </si>
  <si>
    <t>12.04.2023 20:46:26</t>
  </si>
  <si>
    <t>12.04.2023 20:46:29</t>
  </si>
  <si>
    <t>12.04.2023 20:46:31</t>
  </si>
  <si>
    <t>12.04.2023 20:48:00</t>
  </si>
  <si>
    <t>12.04.2023 20:48:04</t>
  </si>
  <si>
    <t>12.04.2023 20:48:07</t>
  </si>
  <si>
    <t>12.04.2023 20:48:09</t>
  </si>
  <si>
    <t>12.04.2023 20:48:10</t>
  </si>
  <si>
    <t>12.04.2023 20:48:12</t>
  </si>
  <si>
    <t>12.04.2023 20:48:13</t>
  </si>
  <si>
    <t>12.04.2023 20:48:15</t>
  </si>
  <si>
    <t>12.04.2023 20:48:16</t>
  </si>
  <si>
    <t>12.04.2023 20:48:18</t>
  </si>
  <si>
    <t>12.04.2023 20:48:19</t>
  </si>
  <si>
    <t>12.04.2023 20:52:03</t>
  </si>
  <si>
    <t>12.04.2023 20:52:04</t>
  </si>
  <si>
    <t>12.04.2023 20:52:06</t>
  </si>
  <si>
    <t>12.04.2023 20:52:07</t>
  </si>
  <si>
    <t>12.04.2023 20:52:09</t>
  </si>
  <si>
    <t>12.04.2023 20:52:10</t>
  </si>
  <si>
    <t>12.04.2023 20:52:12</t>
  </si>
  <si>
    <t>12.04.2023 20:52:13</t>
  </si>
  <si>
    <t>12.04.2023 20:54:09</t>
  </si>
  <si>
    <t>12.04.2023 20:54:10</t>
  </si>
  <si>
    <t>12.04.2023 20:54:12</t>
  </si>
  <si>
    <t>12.04.2023 20:54:13</t>
  </si>
  <si>
    <t>12.04.2023 20:54:15</t>
  </si>
  <si>
    <t>12.04.2023 20:54:16</t>
  </si>
  <si>
    <t>12.04.2023 20:54:18</t>
  </si>
  <si>
    <t>12.04.2023 20:54:19</t>
  </si>
  <si>
    <t>12.04.2023 20:54:32</t>
  </si>
  <si>
    <t>12.04.2023 20:54:33</t>
  </si>
  <si>
    <t>12.04.2023 20:54:35</t>
  </si>
  <si>
    <t>12.04.2023 20:54:36</t>
  </si>
  <si>
    <t>12.04.2023 20:54:38</t>
  </si>
  <si>
    <t>12.04.2023 20:54:39</t>
  </si>
  <si>
    <t>12.04.2023 20:54:41</t>
  </si>
  <si>
    <t>12.04.2023 20:54:42</t>
  </si>
  <si>
    <t>12.04.2023 20:56:18</t>
  </si>
  <si>
    <t>12.04.2023 20:56:20</t>
  </si>
  <si>
    <t>12.04.2023 20:56:21</t>
  </si>
  <si>
    <t>12.04.2023 20:56:23</t>
  </si>
  <si>
    <t>12.04.2023 20:56:24</t>
  </si>
  <si>
    <t>12.04.2023 20:56:26</t>
  </si>
  <si>
    <t>12.04.2023 20:56:27</t>
  </si>
  <si>
    <t>12.04.2023 20:56:29</t>
  </si>
  <si>
    <t>12.04.2023 20:56:30</t>
  </si>
  <si>
    <t>12.04.2023 20:56:32</t>
  </si>
  <si>
    <t>12.04.2023 20:58:39</t>
  </si>
  <si>
    <t>12.04.2023 20:58:40</t>
  </si>
  <si>
    <t>12.04.2023 20:58:42</t>
  </si>
  <si>
    <t>12.04.2023 20:58:43</t>
  </si>
  <si>
    <t>12.04.2023 20:58:45</t>
  </si>
  <si>
    <t>12.04.2023 20:58:46</t>
  </si>
  <si>
    <t>12.04.2023 20:58:48</t>
  </si>
  <si>
    <t>12.04.2023 21:06:57</t>
  </si>
  <si>
    <t>12.04.2023 21:06:59</t>
  </si>
  <si>
    <t>12.04.2023 21:07:00</t>
  </si>
  <si>
    <t>12.04.2023 21:07:03</t>
  </si>
  <si>
    <t>12.04.2023 21:07:05</t>
  </si>
  <si>
    <t>12.04.2023 21:07:06</t>
  </si>
  <si>
    <t>12.04.2023 21:07:08</t>
  </si>
  <si>
    <t>12.04.2023 21:07:09</t>
  </si>
  <si>
    <t>12.04.2023 21:07:11</t>
  </si>
  <si>
    <t>12.04.2023 21:15:17</t>
  </si>
  <si>
    <t>12.04.2023 21:15:18</t>
  </si>
  <si>
    <t>12.04.2023 21:15:20</t>
  </si>
  <si>
    <t>12.04.2023 21:15:21</t>
  </si>
  <si>
    <t>12.04.2023 21:15:23</t>
  </si>
  <si>
    <t>12.04.2023 21:15:24</t>
  </si>
  <si>
    <t>12.04.2023 21:15:32</t>
  </si>
  <si>
    <t>12.04.2023 21:15:35</t>
  </si>
  <si>
    <t>12.04.2023 21:15:37</t>
  </si>
  <si>
    <t>12.04.2023 21:15:38</t>
  </si>
  <si>
    <t>12.04.2023 21:15:40</t>
  </si>
  <si>
    <t>12.04.2023 21:15:41</t>
  </si>
  <si>
    <t>12.04.2023 21:15:43</t>
  </si>
  <si>
    <t>12.04.2023 21:18:25</t>
  </si>
  <si>
    <t>12.04.2023 21:18:26</t>
  </si>
  <si>
    <t>12.04.2023 21:18:28</t>
  </si>
  <si>
    <t>12.04.2023 21:18:29</t>
  </si>
  <si>
    <t>12.04.2023 21:24:51</t>
  </si>
  <si>
    <t>12.04.2023 21:24:54</t>
  </si>
  <si>
    <t>12.04.2023 21:24:56</t>
  </si>
  <si>
    <t>12.04.2023 21:24:57</t>
  </si>
  <si>
    <t>12.04.2023 21:24:59</t>
  </si>
  <si>
    <t>12.04.2023 21:25:00</t>
  </si>
  <si>
    <t>12.04.2023 21:25:02</t>
  </si>
  <si>
    <t>12.04.2023 21:25:03</t>
  </si>
  <si>
    <t>12.04.2023 21:25:05</t>
  </si>
  <si>
    <t>12.04.2023 21:25:06</t>
  </si>
  <si>
    <t>12.04.2023 21:25:08</t>
  </si>
  <si>
    <t>12.04.2023 21:25:09</t>
  </si>
  <si>
    <t>12.04.2023 21:45:15</t>
  </si>
  <si>
    <t>12.04.2023 21:45:18</t>
  </si>
  <si>
    <t>12.04.2023 21:45:20</t>
  </si>
  <si>
    <t>12.04.2023 21:45:21</t>
  </si>
  <si>
    <t>12.04.2023 21:45:23</t>
  </si>
  <si>
    <t>12.04.2023 21:45:24</t>
  </si>
  <si>
    <t>12.04.2023 21:45:26</t>
  </si>
  <si>
    <t>12.04.2023 21:45:27</t>
  </si>
  <si>
    <t>12.04.2023 21:50:22</t>
  </si>
  <si>
    <t>12.04.2023 21:50:25</t>
  </si>
  <si>
    <t>12.04.2023 21:50:28</t>
  </si>
  <si>
    <t>12.04.2023 21:50:29</t>
  </si>
  <si>
    <t>12.04.2023 21:57:18</t>
  </si>
  <si>
    <t>12.04.2023 21:57:20</t>
  </si>
  <si>
    <t>12.04.2023 21:57:21</t>
  </si>
  <si>
    <t>12.04.2023 21:57:23</t>
  </si>
  <si>
    <t>12.04.2023 21:57:24</t>
  </si>
  <si>
    <t>12.04.2023 21:57:26</t>
  </si>
  <si>
    <t>12.04.2023 21:57:27</t>
  </si>
  <si>
    <t>12.04.2023 21:57:29</t>
  </si>
  <si>
    <t>12.04.2023 21:57:30</t>
  </si>
  <si>
    <t>12.04.2023 21:57:32</t>
  </si>
  <si>
    <t>12.04.2023 21:57:33</t>
  </si>
  <si>
    <t>12.04.2023 21:57:35</t>
  </si>
  <si>
    <t>12.04.2023 21:57:36</t>
  </si>
  <si>
    <t>12.04.2023 21:57:39</t>
  </si>
  <si>
    <t>12.04.2023 22:07:25</t>
  </si>
  <si>
    <t>12.04.2023 22:07:26</t>
  </si>
  <si>
    <t>12.04.2023 22:07:28</t>
  </si>
  <si>
    <t>12.04.2023 22:07:29</t>
  </si>
  <si>
    <t>12.04.2023 22:07:31</t>
  </si>
  <si>
    <t>12.04.2023 22:07:32</t>
  </si>
  <si>
    <t>12.04.2023 22:07:34</t>
  </si>
  <si>
    <t>12.04.2023 22:07:35</t>
  </si>
  <si>
    <t>12.04.2023 22:08:36</t>
  </si>
  <si>
    <t>12.04.2023 22:08:37</t>
  </si>
  <si>
    <t>12.04.2023 22:08:39</t>
  </si>
  <si>
    <t>12.04.2023 22:08:40</t>
  </si>
  <si>
    <t>12.04.2023 22:08:42</t>
  </si>
  <si>
    <t>12.04.2023 22:08:43</t>
  </si>
  <si>
    <t>12.04.2023 22:08:45</t>
  </si>
  <si>
    <t>12.04.2023 22:08:46</t>
  </si>
  <si>
    <t>12.04.2023 22:08:48</t>
  </si>
  <si>
    <t>12.04.2023 22:08:54</t>
  </si>
  <si>
    <t>12.04.2023 22:08:55</t>
  </si>
  <si>
    <t>12.04.2023 22:08:57</t>
  </si>
  <si>
    <t>12.04.2023 22:08:58</t>
  </si>
  <si>
    <t>12.04.2023 22:09:00</t>
  </si>
  <si>
    <t>12.04.2023 22:09:03</t>
  </si>
  <si>
    <t>12.04.2023 22:09:04</t>
  </si>
  <si>
    <t>12.04.2023 22:09:06</t>
  </si>
  <si>
    <t>12.04.2023 22:09:07</t>
  </si>
  <si>
    <t>12.04.2023 22:09:09</t>
  </si>
  <si>
    <t>12.04.2023 22:09:10</t>
  </si>
  <si>
    <t>12.04.2023 22:16:04</t>
  </si>
  <si>
    <t>12.04.2023 22:16:07</t>
  </si>
  <si>
    <t>12.04.2023 22:16:09</t>
  </si>
  <si>
    <t>12.04.2023 22:16:10</t>
  </si>
  <si>
    <t>12.04.2023 22:16:12</t>
  </si>
  <si>
    <t>12.04.2023 22:16:13</t>
  </si>
  <si>
    <t>12.04.2023 22:16:15</t>
  </si>
  <si>
    <t>12.04.2023 22:16:16</t>
  </si>
  <si>
    <t>12.04.2023 22:16:41</t>
  </si>
  <si>
    <t>12.04.2023 22:16:43</t>
  </si>
  <si>
    <t>12.04.2023 22:16:44</t>
  </si>
  <si>
    <t>12.04.2023 22:16:46</t>
  </si>
  <si>
    <t>12.04.2023 22:16:47</t>
  </si>
  <si>
    <t>12.04.2023 22:16:49</t>
  </si>
  <si>
    <t>12.04.2023 22:16:50</t>
  </si>
  <si>
    <t>12.04.2023 22:16:52</t>
  </si>
  <si>
    <t>12.04.2023 22:16:53</t>
  </si>
  <si>
    <t>12.04.2023 22:18:03</t>
  </si>
  <si>
    <t>12.04.2023 22:18:04</t>
  </si>
  <si>
    <t>12.04.2023 22:18:06</t>
  </si>
  <si>
    <t>12.04.2023 22:18:07</t>
  </si>
  <si>
    <t>12.04.2023 22:18:09</t>
  </si>
  <si>
    <t>12.04.2023 22:18:10</t>
  </si>
  <si>
    <t>12.04.2023 22:18:12</t>
  </si>
  <si>
    <t>12.04.2023 22:18:13</t>
  </si>
  <si>
    <t>12.04.2023 22:18:15</t>
  </si>
  <si>
    <t>12.04.2023 22:18:16</t>
  </si>
  <si>
    <t>12.04.2023 22:18:18</t>
  </si>
  <si>
    <t>12.04.2023 22:25:46</t>
  </si>
  <si>
    <t>12.04.2023 22:25:48</t>
  </si>
  <si>
    <t>12.04.2023 22:25:49</t>
  </si>
  <si>
    <t>12.04.2023 22:25:51</t>
  </si>
  <si>
    <t>12.04.2023 22:25:52</t>
  </si>
  <si>
    <t>12.04.2023 22:25:54</t>
  </si>
  <si>
    <t>12.04.2023 22:25:55</t>
  </si>
  <si>
    <t>12.04.2023 22:25:57</t>
  </si>
  <si>
    <t>12.04.2023 22:25:58</t>
  </si>
  <si>
    <t>12.04.2023 22:27:43</t>
  </si>
  <si>
    <t>12.04.2023 22:27:45</t>
  </si>
  <si>
    <t>12.04.2023 22:27:46</t>
  </si>
  <si>
    <t>12.04.2023 22:27:48</t>
  </si>
  <si>
    <t>12.04.2023 22:27:49</t>
  </si>
  <si>
    <t>12.04.2023 22:27:51</t>
  </si>
  <si>
    <t>12.04.2023 22:27:52</t>
  </si>
  <si>
    <t>12.04.2023 22:27:54</t>
  </si>
  <si>
    <t>12.04.2023 22:27:55</t>
  </si>
  <si>
    <t>12.04.2023 22:27:57</t>
  </si>
  <si>
    <t>12.04.2023 22:27:58</t>
  </si>
  <si>
    <t>12.04.2023 22:28:00</t>
  </si>
  <si>
    <t>12.04.2023 22:28:01</t>
  </si>
  <si>
    <t>12.04.2023 22:29:50</t>
  </si>
  <si>
    <t>12.04.2023 22:29:51</t>
  </si>
  <si>
    <t>12.04.2023 22:29:53</t>
  </si>
  <si>
    <t>12.04.2023 22:29:54</t>
  </si>
  <si>
    <t>12.04.2023 22:29:56</t>
  </si>
  <si>
    <t>12.04.2023 22:29:57</t>
  </si>
  <si>
    <t>12.04.2023 22:29:59</t>
  </si>
  <si>
    <t>12.04.2023 22:30:00</t>
  </si>
  <si>
    <t>12.04.2023 22:30:02</t>
  </si>
  <si>
    <t>12.04.2023 22:30:03</t>
  </si>
  <si>
    <t>12.04.2023 23:17:28</t>
  </si>
  <si>
    <t>12.04.2023 23:17:29</t>
  </si>
  <si>
    <t>12.04.2023 23:17:31</t>
  </si>
  <si>
    <t>12.04.2023 23:17:32</t>
  </si>
  <si>
    <t>12.04.2023 23:17:35</t>
  </si>
  <si>
    <t>12.04.2023 23:17:37</t>
  </si>
  <si>
    <t>12.04.2023 23:17:38</t>
  </si>
  <si>
    <t>12.04.2023 23:17:40</t>
  </si>
  <si>
    <t>12.04.2023 23:17:41</t>
  </si>
  <si>
    <t>12.04.2023 23:17:43</t>
  </si>
  <si>
    <t>13.04.2023 04:15:12</t>
  </si>
  <si>
    <t>13.04.2023 04:15:14</t>
  </si>
  <si>
    <t>13.04.2023 04:15:15</t>
  </si>
  <si>
    <t>13.04.2023 04:15:17</t>
  </si>
  <si>
    <t>13.04.2023 04:15:18</t>
  </si>
  <si>
    <t>13.04.2023 04:15:20</t>
  </si>
  <si>
    <t>13.04.2023 04:15:21</t>
  </si>
  <si>
    <t>13.04.2023 04:18:57</t>
  </si>
  <si>
    <t>13.04.2023 04:18:59</t>
  </si>
  <si>
    <t>13.04.2023 04:19:00</t>
  </si>
  <si>
    <t>13.04.2023 04:19:02</t>
  </si>
  <si>
    <t>13.04.2023 04:19:05</t>
  </si>
  <si>
    <t>13.04.2023 04:19:06</t>
  </si>
  <si>
    <t>13.04.2023 04:22:59</t>
  </si>
  <si>
    <t>13.04.2023 04:23:01</t>
  </si>
  <si>
    <t>13.04.2023 04:23:18</t>
  </si>
  <si>
    <t>13.04.2023 04:23:22</t>
  </si>
  <si>
    <t>13.04.2023 04:23:28</t>
  </si>
  <si>
    <t>13.04.2023 04:23:30</t>
  </si>
  <si>
    <t>13.04.2023 04:23:43</t>
  </si>
  <si>
    <t>13.04.2023 04:27:01</t>
  </si>
  <si>
    <t>13.04.2023 04:28:36</t>
  </si>
  <si>
    <t>13.04.2023 04:31:21</t>
  </si>
  <si>
    <t>13.04.2023 04:31:23</t>
  </si>
  <si>
    <t>13.04.2023 04:31:24</t>
  </si>
  <si>
    <t>13.04.2023 04:31:26</t>
  </si>
  <si>
    <t>13.04.2023 04:31:27</t>
  </si>
  <si>
    <t>13.04.2023 04:31:29</t>
  </si>
  <si>
    <t>13.04.2023 04:31:30</t>
  </si>
  <si>
    <t>13.04.2023 04:43:53</t>
  </si>
  <si>
    <t>13.04.2023 04:43:54</t>
  </si>
  <si>
    <t>13.04.2023 04:43:56</t>
  </si>
  <si>
    <t>13.04.2023 04:43:57</t>
  </si>
  <si>
    <t>13.04.2023 04:43:59</t>
  </si>
  <si>
    <t>13.04.2023 04:44:00</t>
  </si>
  <si>
    <t>13.04.2023 04:44:02</t>
  </si>
  <si>
    <t>13.04.2023 04:44:03</t>
  </si>
  <si>
    <t>13.04.2023 04:50:01</t>
  </si>
  <si>
    <t>13.04.2023 04:50:03</t>
  </si>
  <si>
    <t>13.04.2023 04:50:07</t>
  </si>
  <si>
    <t>13.04.2023 04:52:11</t>
  </si>
  <si>
    <t>13.04.2023 04:52:12</t>
  </si>
  <si>
    <t>13.04.2023 04:52:14</t>
  </si>
  <si>
    <t>13.04.2023 04:52:15</t>
  </si>
  <si>
    <t>13.04.2023 04:52:18</t>
  </si>
  <si>
    <t>13.04.2023 04:52:20</t>
  </si>
  <si>
    <t>13.04.2023 04:56:23</t>
  </si>
  <si>
    <t>13.04.2023 04:56:25</t>
  </si>
  <si>
    <t>13.04.2023 04:56:26</t>
  </si>
  <si>
    <t>13.04.2023 04:56:28</t>
  </si>
  <si>
    <t>13.04.2023 04:56:29</t>
  </si>
  <si>
    <t>13.04.2023 04:56:31</t>
  </si>
  <si>
    <t>13.04.2023 04:56:32</t>
  </si>
  <si>
    <t>13.04.2023 04:56:34</t>
  </si>
  <si>
    <t>13.04.2023 05:05:43</t>
  </si>
  <si>
    <t>13.04.2023 05:05:48</t>
  </si>
  <si>
    <t>13.04.2023 05:05:49</t>
  </si>
  <si>
    <t>13.04.2023 05:07:34</t>
  </si>
  <si>
    <t>13.04.2023 05:07:35</t>
  </si>
  <si>
    <t>13.04.2023 05:12:56</t>
  </si>
  <si>
    <t>13.04.2023 05:12:57</t>
  </si>
  <si>
    <t>13.04.2023 05:12:59</t>
  </si>
  <si>
    <t>13.04.2023 05:13:00</t>
  </si>
  <si>
    <t>13.04.2023 05:13:02</t>
  </si>
  <si>
    <t>13.04.2023 05:13:03</t>
  </si>
  <si>
    <t>13.04.2023 05:13:05</t>
  </si>
  <si>
    <t>13.04.2023 05:13:06</t>
  </si>
  <si>
    <t>13.04.2023 05:13:08</t>
  </si>
  <si>
    <t>13.04.2023 05:13:09</t>
  </si>
  <si>
    <t>13.04.2023 05:13:11</t>
  </si>
  <si>
    <t>13.04.2023 05:20:09</t>
  </si>
  <si>
    <t>13.04.2023 05:20:10</t>
  </si>
  <si>
    <t>13.04.2023 05:21:26</t>
  </si>
  <si>
    <t>13.04.2023 05:21:28</t>
  </si>
  <si>
    <t>13.04.2023 05:21:29</t>
  </si>
  <si>
    <t>13.04.2023 05:21:31</t>
  </si>
  <si>
    <t>13.04.2023 05:21:32</t>
  </si>
  <si>
    <t>13.04.2023 05:21:34</t>
  </si>
  <si>
    <t>13.04.2023 05:21:35</t>
  </si>
  <si>
    <t>13.04.2023 05:21:37</t>
  </si>
  <si>
    <t>13.04.2023 05:24:53</t>
  </si>
  <si>
    <t>13.04.2023 05:24:54</t>
  </si>
  <si>
    <t>13.04.2023 05:24:56</t>
  </si>
  <si>
    <t>13.04.2023 05:24:57</t>
  </si>
  <si>
    <t>13.04.2023 05:24:59</t>
  </si>
  <si>
    <t>13.04.2023 05:25:00</t>
  </si>
  <si>
    <t>13.04.2023 05:25:02</t>
  </si>
  <si>
    <t>13.04.2023 05:25:03</t>
  </si>
  <si>
    <t>13.04.2023 05:28:00</t>
  </si>
  <si>
    <t>13.04.2023 05:28:01</t>
  </si>
  <si>
    <t>13.04.2023 05:28:03</t>
  </si>
  <si>
    <t>13.04.2023 05:28:04</t>
  </si>
  <si>
    <t>13.04.2023 05:28:06</t>
  </si>
  <si>
    <t>13.04.2023 05:28:07</t>
  </si>
  <si>
    <t>13.04.2023 05:28:09</t>
  </si>
  <si>
    <t>13.04.2023 05:33:59</t>
  </si>
  <si>
    <t>13.04.2023 05:34:00</t>
  </si>
  <si>
    <t>13.04.2023 05:34:02</t>
  </si>
  <si>
    <t>13.04.2023 05:34:03</t>
  </si>
  <si>
    <t>13.04.2023 05:34:05</t>
  </si>
  <si>
    <t>13.04.2023 05:34:06</t>
  </si>
  <si>
    <t>13.04.2023 05:34:08</t>
  </si>
  <si>
    <t>13.04.2023 05:34:09</t>
  </si>
  <si>
    <t>13.04.2023 05:34:11</t>
  </si>
  <si>
    <t>13.04.2023 05:34:12</t>
  </si>
  <si>
    <t>13.04.2023 05:34:14</t>
  </si>
  <si>
    <t>13.04.2023 05:34:15</t>
  </si>
  <si>
    <t>13.04.2023 05:36:45</t>
  </si>
  <si>
    <t>13.04.2023 05:36:46</t>
  </si>
  <si>
    <t>13.04.2023 05:38:42</t>
  </si>
  <si>
    <t>13.04.2023 05:38:43</t>
  </si>
  <si>
    <t>13.04.2023 05:38:45</t>
  </si>
  <si>
    <t>13.04.2023 05:38:46</t>
  </si>
  <si>
    <t>13.04.2023 05:38:48</t>
  </si>
  <si>
    <t>13.04.2023 05:38:49</t>
  </si>
  <si>
    <t>13.04.2023 05:38:54</t>
  </si>
  <si>
    <t>13.04.2023 05:40:18</t>
  </si>
  <si>
    <t>13.04.2023 05:40:20</t>
  </si>
  <si>
    <t>13.04.2023 05:40:21</t>
  </si>
  <si>
    <t>13.04.2023 05:40:23</t>
  </si>
  <si>
    <t>13.04.2023 05:40:24</t>
  </si>
  <si>
    <t>13.04.2023 05:40:26</t>
  </si>
  <si>
    <t>13.04.2023 05:40:27</t>
  </si>
  <si>
    <t>13.04.2023 05:40:29</t>
  </si>
  <si>
    <t>13.04.2023 05:40:30</t>
  </si>
  <si>
    <t>13.04.2023 05:40:32</t>
  </si>
  <si>
    <t>13.04.2023 05:40:52</t>
  </si>
  <si>
    <t>13.04.2023 05:40:54</t>
  </si>
  <si>
    <t>13.04.2023 05:40:55</t>
  </si>
  <si>
    <t>13.04.2023 05:40:57</t>
  </si>
  <si>
    <t>13.04.2023 05:40:58</t>
  </si>
  <si>
    <t>13.04.2023 05:41:06</t>
  </si>
  <si>
    <t>13.04.2023 05:43:46</t>
  </si>
  <si>
    <t>13.04.2023 05:43:48</t>
  </si>
  <si>
    <t>13.04.2023 05:43:49</t>
  </si>
  <si>
    <t>13.04.2023 05:43:51</t>
  </si>
  <si>
    <t>13.04.2023 05:43:52</t>
  </si>
  <si>
    <t>13.04.2023 05:43:54</t>
  </si>
  <si>
    <t>13.04.2023 05:46:42</t>
  </si>
  <si>
    <t>13.04.2023 05:46:43</t>
  </si>
  <si>
    <t>13.04.2023 05:46:45</t>
  </si>
  <si>
    <t>13.04.2023 05:46:48</t>
  </si>
  <si>
    <t>13.04.2023 05:46:49</t>
  </si>
  <si>
    <t>13.04.2023 05:46:51</t>
  </si>
  <si>
    <t>13.04.2023 05:46:52</t>
  </si>
  <si>
    <t>13.04.2023 05:46:54</t>
  </si>
  <si>
    <t>13.04.2023 05:51:53</t>
  </si>
  <si>
    <t>13.04.2023 05:51:54</t>
  </si>
  <si>
    <t>13.04.2023 05:51:56</t>
  </si>
  <si>
    <t>13.04.2023 05:51:57</t>
  </si>
  <si>
    <t>13.04.2023 05:51:59</t>
  </si>
  <si>
    <t>13.04.2023 05:52:00</t>
  </si>
  <si>
    <t>13.04.2023 05:52:02</t>
  </si>
  <si>
    <t>13.04.2023 05:52:03</t>
  </si>
  <si>
    <t>13.04.2023 05:52:05</t>
  </si>
  <si>
    <t>13.04.2023 05:53:09</t>
  </si>
  <si>
    <t>13.04.2023 05:53:10</t>
  </si>
  <si>
    <t>13.04.2023 05:53:14</t>
  </si>
  <si>
    <t>13.04.2023 05:53:15</t>
  </si>
  <si>
    <t>13.04.2023 05:57:43</t>
  </si>
  <si>
    <t>13.04.2023 05:57:45</t>
  </si>
  <si>
    <t>13.04.2023 06:00:18</t>
  </si>
  <si>
    <t>13.04.2023 06:00:20</t>
  </si>
  <si>
    <t>13.04.2023 06:00:21</t>
  </si>
  <si>
    <t>13.04.2023 06:00:23</t>
  </si>
  <si>
    <t>13.04.2023 06:00:24</t>
  </si>
  <si>
    <t>13.04.2023 06:00:26</t>
  </si>
  <si>
    <t>13.04.2023 06:00:27</t>
  </si>
  <si>
    <t>13.04.2023 06:00:29</t>
  </si>
  <si>
    <t>13.04.2023 06:00:30</t>
  </si>
  <si>
    <t>13.04.2023 06:04:01</t>
  </si>
  <si>
    <t>13.04.2023 06:04:03</t>
  </si>
  <si>
    <t>13.04.2023 06:04:04</t>
  </si>
  <si>
    <t>13.04.2023 06:04:06</t>
  </si>
  <si>
    <t>13.04.2023 06:04:07</t>
  </si>
  <si>
    <t>13.04.2023 06:04:09</t>
  </si>
  <si>
    <t>13.04.2023 06:04:10</t>
  </si>
  <si>
    <t>13.04.2023 06:04:12</t>
  </si>
  <si>
    <t>13.04.2023 06:04:13</t>
  </si>
  <si>
    <t>13.04.2023 06:04:15</t>
  </si>
  <si>
    <t>13.04.2023 06:04:16</t>
  </si>
  <si>
    <t>13.04.2023 06:04:18</t>
  </si>
  <si>
    <t>13.04.2023 06:05:01</t>
  </si>
  <si>
    <t>13.04.2023 06:05:03</t>
  </si>
  <si>
    <t>13.04.2023 06:05:04</t>
  </si>
  <si>
    <t>13.04.2023 06:05:20</t>
  </si>
  <si>
    <t>13.04.2023 06:05:21</t>
  </si>
  <si>
    <t>13.04.2023 06:05:23</t>
  </si>
  <si>
    <t>13.04.2023 06:05:24</t>
  </si>
  <si>
    <t>13.04.2023 06:05:26</t>
  </si>
  <si>
    <t>13.04.2023 06:05:27</t>
  </si>
  <si>
    <t>13.04.2023 06:05:29</t>
  </si>
  <si>
    <t>13.04.2023 06:05:30</t>
  </si>
  <si>
    <t>13.04.2023 06:05:32</t>
  </si>
  <si>
    <t>13.04.2023 06:05:46</t>
  </si>
  <si>
    <t>13.04.2023 06:05:49</t>
  </si>
  <si>
    <t>13.04.2023 06:05:50</t>
  </si>
  <si>
    <t>13.04.2023 06:05:52</t>
  </si>
  <si>
    <t>13.04.2023 06:05:53</t>
  </si>
  <si>
    <t>13.04.2023 06:05:55</t>
  </si>
  <si>
    <t>13.04.2023 06:05:56</t>
  </si>
  <si>
    <t>13.04.2023 06:05:58</t>
  </si>
  <si>
    <t>13.04.2023 06:05:59</t>
  </si>
  <si>
    <t>13.04.2023 06:06:27</t>
  </si>
  <si>
    <t>13.04.2023 06:06:29</t>
  </si>
  <si>
    <t>13.04.2023 06:06:30</t>
  </si>
  <si>
    <t>13.04.2023 06:06:32</t>
  </si>
  <si>
    <t>13.04.2023 06:06:33</t>
  </si>
  <si>
    <t>13.04.2023 06:06:35</t>
  </si>
  <si>
    <t>13.04.2023 06:06:36</t>
  </si>
  <si>
    <t>13.04.2023 06:06:38</t>
  </si>
  <si>
    <t>13.04.2023 06:06:39</t>
  </si>
  <si>
    <t>13.04.2023 06:06:41</t>
  </si>
  <si>
    <t>13.04.2023 06:08:31</t>
  </si>
  <si>
    <t>13.04.2023 06:09:09</t>
  </si>
  <si>
    <t>13.04.2023 06:09:10</t>
  </si>
  <si>
    <t>13.04.2023 06:09:12</t>
  </si>
  <si>
    <t>13.04.2023 06:09:13</t>
  </si>
  <si>
    <t>13.04.2023 06:09:15</t>
  </si>
  <si>
    <t>13.04.2023 06:09:18</t>
  </si>
  <si>
    <t>13.04.2023 06:09:20</t>
  </si>
  <si>
    <t>13.04.2023 06:09:21</t>
  </si>
  <si>
    <t>13.04.2023 06:14:36</t>
  </si>
  <si>
    <t>13.04.2023 06:14:37</t>
  </si>
  <si>
    <t>13.04.2023 06:14:39</t>
  </si>
  <si>
    <t>13.04.2023 06:14:40</t>
  </si>
  <si>
    <t>13.04.2023 06:14:42</t>
  </si>
  <si>
    <t>13.04.2023 06:14:43</t>
  </si>
  <si>
    <t>13.04.2023 06:14:46</t>
  </si>
  <si>
    <t>13.04.2023 06:14:48</t>
  </si>
  <si>
    <t>13.04.2023 06:15:34</t>
  </si>
  <si>
    <t>13.04.2023 06:15:35</t>
  </si>
  <si>
    <t>13.04.2023 06:15:37</t>
  </si>
  <si>
    <t>13.04.2023 06:15:38</t>
  </si>
  <si>
    <t>13.04.2023 06:15:40</t>
  </si>
  <si>
    <t>13.04.2023 06:15:41</t>
  </si>
  <si>
    <t>13.04.2023 06:15:43</t>
  </si>
  <si>
    <t>13.04.2023 06:15:44</t>
  </si>
  <si>
    <t>13.04.2023 06:17:18</t>
  </si>
  <si>
    <t>13.04.2023 06:17:21</t>
  </si>
  <si>
    <t>13.04.2023 06:17:23</t>
  </si>
  <si>
    <t>13.04.2023 06:17:45</t>
  </si>
  <si>
    <t>13.04.2023 06:17:46</t>
  </si>
  <si>
    <t>13.04.2023 06:17:48</t>
  </si>
  <si>
    <t>13.04.2023 06:17:49</t>
  </si>
  <si>
    <t>13.04.2023 06:17:51</t>
  </si>
  <si>
    <t>13.04.2023 06:17:52</t>
  </si>
  <si>
    <t>13.04.2023 06:17:54</t>
  </si>
  <si>
    <t>13.04.2023 06:18:09</t>
  </si>
  <si>
    <t>13.04.2023 06:18:34</t>
  </si>
  <si>
    <t>13.04.2023 06:18:35</t>
  </si>
  <si>
    <t>13.04.2023 06:18:37</t>
  </si>
  <si>
    <t>13.04.2023 06:18:38</t>
  </si>
  <si>
    <t>13.04.2023 06:18:43</t>
  </si>
  <si>
    <t>13.04.2023 06:18:45</t>
  </si>
  <si>
    <t>13.04.2023 06:18:46</t>
  </si>
  <si>
    <t>13.04.2023 06:18:48</t>
  </si>
  <si>
    <t>13.04.2023 06:18:49</t>
  </si>
  <si>
    <t>13.04.2023 06:19:45</t>
  </si>
  <si>
    <t>13.04.2023 06:19:46</t>
  </si>
  <si>
    <t>13.04.2023 06:19:48</t>
  </si>
  <si>
    <t>13.04.2023 06:19:49</t>
  </si>
  <si>
    <t>13.04.2023 06:19:51</t>
  </si>
  <si>
    <t>13.04.2023 06:19:52</t>
  </si>
  <si>
    <t>13.04.2023 06:19:54</t>
  </si>
  <si>
    <t>13.04.2023 06:19:55</t>
  </si>
  <si>
    <t>13.04.2023 06:21:45</t>
  </si>
  <si>
    <t>13.04.2023 06:21:46</t>
  </si>
  <si>
    <t>13.04.2023 06:22:34</t>
  </si>
  <si>
    <t>13.04.2023 06:22:35</t>
  </si>
  <si>
    <t>13.04.2023 06:22:46</t>
  </si>
  <si>
    <t>13.04.2023 06:22:48</t>
  </si>
  <si>
    <t>13.04.2023 06:22:49</t>
  </si>
  <si>
    <t>13.04.2023 06:22:51</t>
  </si>
  <si>
    <t>13.04.2023 06:22:52</t>
  </si>
  <si>
    <t>13.04.2023 06:22:54</t>
  </si>
  <si>
    <t>13.04.2023 06:22:55</t>
  </si>
  <si>
    <t>13.04.2023 06:24:43</t>
  </si>
  <si>
    <t>13.04.2023 06:24:45</t>
  </si>
  <si>
    <t>13.04.2023 06:25:28</t>
  </si>
  <si>
    <t>13.04.2023 06:25:29</t>
  </si>
  <si>
    <t>13.04.2023 06:25:31</t>
  </si>
  <si>
    <t>13.04.2023 06:25:32</t>
  </si>
  <si>
    <t>13.04.2023 06:25:34</t>
  </si>
  <si>
    <t>13.04.2023 06:25:35</t>
  </si>
  <si>
    <t>13.04.2023 06:25:40</t>
  </si>
  <si>
    <t>13.04.2023 06:25:41</t>
  </si>
  <si>
    <t>13.04.2023 06:25:48</t>
  </si>
  <si>
    <t>13.04.2023 06:25:49</t>
  </si>
  <si>
    <t>13.04.2023 06:25:52</t>
  </si>
  <si>
    <t>13.04.2023 06:25:54</t>
  </si>
  <si>
    <t>13.04.2023 06:26:03</t>
  </si>
  <si>
    <t>13.04.2023 06:27:29</t>
  </si>
  <si>
    <t>13.04.2023 06:27:31</t>
  </si>
  <si>
    <t>13.04.2023 06:27:34</t>
  </si>
  <si>
    <t>13.04.2023 06:27:35</t>
  </si>
  <si>
    <t>13.04.2023 06:29:25</t>
  </si>
  <si>
    <t>13.04.2023 06:29:26</t>
  </si>
  <si>
    <t>13.04.2023 06:29:28</t>
  </si>
  <si>
    <t>13.04.2023 06:29:29</t>
  </si>
  <si>
    <t>13.04.2023 06:29:31</t>
  </si>
  <si>
    <t>13.04.2023 06:29:32</t>
  </si>
  <si>
    <t>13.04.2023 06:29:34</t>
  </si>
  <si>
    <t>13.04.2023 06:29:35</t>
  </si>
  <si>
    <t>13.04.2023 06:30:28</t>
  </si>
  <si>
    <t>13.04.2023 06:30:29</t>
  </si>
  <si>
    <t>13.04.2023 06:30:34</t>
  </si>
  <si>
    <t>13.04.2023 06:32:04</t>
  </si>
  <si>
    <t>13.04.2023 06:32:07</t>
  </si>
  <si>
    <t>13.04.2023 06:32:10</t>
  </si>
  <si>
    <t>13.04.2023 06:32:13</t>
  </si>
  <si>
    <t>13.04.2023 06:32:16</t>
  </si>
  <si>
    <t>13.04.2023 06:32:38</t>
  </si>
  <si>
    <t>13.04.2023 06:32:40</t>
  </si>
  <si>
    <t>13.04.2023 06:32:41</t>
  </si>
  <si>
    <t>13.04.2023 06:32:43</t>
  </si>
  <si>
    <t>13.04.2023 06:32:44</t>
  </si>
  <si>
    <t>13.04.2023 06:32:46</t>
  </si>
  <si>
    <t>13.04.2023 06:32:47</t>
  </si>
  <si>
    <t>13.04.2023 06:32:49</t>
  </si>
  <si>
    <t>13.04.2023 06:32:53</t>
  </si>
  <si>
    <t>13.04.2023 06:32:55</t>
  </si>
  <si>
    <t>13.04.2023 06:32:56</t>
  </si>
  <si>
    <t>13.04.2023 06:34:12</t>
  </si>
  <si>
    <t>13.04.2023 06:34:14</t>
  </si>
  <si>
    <t>13.04.2023 06:34:15</t>
  </si>
  <si>
    <t>13.04.2023 06:34:17</t>
  </si>
  <si>
    <t>13.04.2023 06:34:18</t>
  </si>
  <si>
    <t>13.04.2023 06:34:20</t>
  </si>
  <si>
    <t>13.04.2023 06:34:21</t>
  </si>
  <si>
    <t>13.04.2023 06:34:23</t>
  </si>
  <si>
    <t>13.04.2023 06:34:26</t>
  </si>
  <si>
    <t>13.04.2023 06:35:28</t>
  </si>
  <si>
    <t>13.04.2023 06:39:09</t>
  </si>
  <si>
    <t>13.04.2023 06:39:10</t>
  </si>
  <si>
    <t>13.04.2023 06:39:12</t>
  </si>
  <si>
    <t>13.04.2023 06:39:13</t>
  </si>
  <si>
    <t>13.04.2023 06:39:15</t>
  </si>
  <si>
    <t>13.04.2023 06:39:16</t>
  </si>
  <si>
    <t>13.04.2023 06:39:32</t>
  </si>
  <si>
    <t>13.04.2023 06:40:20</t>
  </si>
  <si>
    <t>13.04.2023 06:40:21</t>
  </si>
  <si>
    <t>13.04.2023 06:40:23</t>
  </si>
  <si>
    <t>13.04.2023 06:40:24</t>
  </si>
  <si>
    <t>13.04.2023 06:40:26</t>
  </si>
  <si>
    <t>13.04.2023 06:40:27</t>
  </si>
  <si>
    <t>13.04.2023 06:40:29</t>
  </si>
  <si>
    <t>13.04.2023 06:40:40</t>
  </si>
  <si>
    <t>13.04.2023 06:40:41</t>
  </si>
  <si>
    <t>13.04.2023 06:40:43</t>
  </si>
  <si>
    <t>13.04.2023 06:40:44</t>
  </si>
  <si>
    <t>13.04.2023 06:40:46</t>
  </si>
  <si>
    <t>13.04.2023 06:40:47</t>
  </si>
  <si>
    <t>13.04.2023 06:40:49</t>
  </si>
  <si>
    <t>13.04.2023 06:40:50</t>
  </si>
  <si>
    <t>13.04.2023 06:40:52</t>
  </si>
  <si>
    <t>13.04.2023 06:40:55</t>
  </si>
  <si>
    <t>13.04.2023 06:40:56</t>
  </si>
  <si>
    <t>13.04.2023 06:40:58</t>
  </si>
  <si>
    <t>13.04.2023 06:40:59</t>
  </si>
  <si>
    <t>13.04.2023 06:41:01</t>
  </si>
  <si>
    <t>13.04.2023 06:41:02</t>
  </si>
  <si>
    <t>13.04.2023 06:41:04</t>
  </si>
  <si>
    <t>13.04.2023 06:41:05</t>
  </si>
  <si>
    <t>13.04.2023 06:43:48</t>
  </si>
  <si>
    <t>13.04.2023 06:43:50</t>
  </si>
  <si>
    <t>13.04.2023 06:43:51</t>
  </si>
  <si>
    <t>13.04.2023 06:43:53</t>
  </si>
  <si>
    <t>13.04.2023 06:43:54</t>
  </si>
  <si>
    <t>13.04.2023 06:43:56</t>
  </si>
  <si>
    <t>13.04.2023 06:43:57</t>
  </si>
  <si>
    <t>13.04.2023 06:43:59</t>
  </si>
  <si>
    <t>13.04.2023 06:44:41</t>
  </si>
  <si>
    <t>13.04.2023 06:44:42</t>
  </si>
  <si>
    <t>13.04.2023 06:44:44</t>
  </si>
  <si>
    <t>13.04.2023 06:44:45</t>
  </si>
  <si>
    <t>13.04.2023 06:44:47</t>
  </si>
  <si>
    <t>13.04.2023 06:44:48</t>
  </si>
  <si>
    <t>13.04.2023 06:44:50</t>
  </si>
  <si>
    <t>13.04.2023 06:44:51</t>
  </si>
  <si>
    <t>13.04.2023 06:44:53</t>
  </si>
  <si>
    <t>13.04.2023 06:45:12</t>
  </si>
  <si>
    <t>13.04.2023 06:45:14</t>
  </si>
  <si>
    <t>13.04.2023 06:45:15</t>
  </si>
  <si>
    <t>13.04.2023 06:45:17</t>
  </si>
  <si>
    <t>13.04.2023 06:45:18</t>
  </si>
  <si>
    <t>13.04.2023 06:45:20</t>
  </si>
  <si>
    <t>13.04.2023 06:45:38</t>
  </si>
  <si>
    <t>13.04.2023 06:45:40</t>
  </si>
  <si>
    <t>13.04.2023 06:45:41</t>
  </si>
  <si>
    <t>13.04.2023 06:45:43</t>
  </si>
  <si>
    <t>13.04.2023 06:45:44</t>
  </si>
  <si>
    <t>13.04.2023 06:45:46</t>
  </si>
  <si>
    <t>13.04.2023 06:45:47</t>
  </si>
  <si>
    <t>13.04.2023 06:45:49</t>
  </si>
  <si>
    <t>13.04.2023 06:45:50</t>
  </si>
  <si>
    <t>13.04.2023 06:45:52</t>
  </si>
  <si>
    <t>13.04.2023 06:45:53</t>
  </si>
  <si>
    <t>13.04.2023 06:47:29</t>
  </si>
  <si>
    <t>13.04.2023 06:49:48</t>
  </si>
  <si>
    <t>13.04.2023 06:49:50</t>
  </si>
  <si>
    <t>13.04.2023 06:49:53</t>
  </si>
  <si>
    <t>13.04.2023 06:49:57</t>
  </si>
  <si>
    <t>13.04.2023 06:49:59</t>
  </si>
  <si>
    <t>13.04.2023 06:50:00</t>
  </si>
  <si>
    <t>13.04.2023 06:50:02</t>
  </si>
  <si>
    <t>13.04.2023 06:50:03</t>
  </si>
  <si>
    <t>13.04.2023 06:50:09</t>
  </si>
  <si>
    <t>13.04.2023 06:50:11</t>
  </si>
  <si>
    <t>13.04.2023 06:51:39</t>
  </si>
  <si>
    <t>13.04.2023 06:51:42</t>
  </si>
  <si>
    <t>13.04.2023 06:51:45</t>
  </si>
  <si>
    <t>13.04.2023 06:51:48</t>
  </si>
  <si>
    <t>13.04.2023 06:51:49</t>
  </si>
  <si>
    <t>13.04.2023 06:51:51</t>
  </si>
  <si>
    <t>13.04.2023 06:51:52</t>
  </si>
  <si>
    <t>13.04.2023 06:51:54</t>
  </si>
  <si>
    <t>13.04.2023 06:51:55</t>
  </si>
  <si>
    <t>13.04.2023 06:51:57</t>
  </si>
  <si>
    <t>13.04.2023 06:52:12</t>
  </si>
  <si>
    <t>13.04.2023 06:55:46</t>
  </si>
  <si>
    <t>13.04.2023 06:55:48</t>
  </si>
  <si>
    <t>13.04.2023 06:55:49</t>
  </si>
  <si>
    <t>13.04.2023 06:55:51</t>
  </si>
  <si>
    <t>13.04.2023 06:55:52</t>
  </si>
  <si>
    <t>13.04.2023 06:55:54</t>
  </si>
  <si>
    <t>13.04.2023 06:55:55</t>
  </si>
  <si>
    <t>13.04.2023 06:55:57</t>
  </si>
  <si>
    <t>13.04.2023 06:56:11</t>
  </si>
  <si>
    <t>13.04.2023 06:56:12</t>
  </si>
  <si>
    <t>13.04.2023 06:56:15</t>
  </si>
  <si>
    <t>13.04.2023 06:56:18</t>
  </si>
  <si>
    <t>13.04.2023 06:56:20</t>
  </si>
  <si>
    <t>13.04.2023 06:56:21</t>
  </si>
  <si>
    <t>13.04.2023 06:56:24</t>
  </si>
  <si>
    <t>13.04.2023 06:56:31</t>
  </si>
  <si>
    <t>13.04.2023 06:56:34</t>
  </si>
  <si>
    <t>13.04.2023 06:56:37</t>
  </si>
  <si>
    <t>13.04.2023 06:56:38</t>
  </si>
  <si>
    <t>13.04.2023 06:56:40</t>
  </si>
  <si>
    <t>13.04.2023 06:56:41</t>
  </si>
  <si>
    <t>13.04.2023 06:56:43</t>
  </si>
  <si>
    <t>13.04.2023 06:56:44</t>
  </si>
  <si>
    <t>13.04.2023 06:56:46</t>
  </si>
  <si>
    <t>13.04.2023 06:56:47</t>
  </si>
  <si>
    <t>13.04.2023 06:56:49</t>
  </si>
  <si>
    <t>13.04.2023 06:56:50</t>
  </si>
  <si>
    <t>13.04.2023 06:56:52</t>
  </si>
  <si>
    <t>13.04.2023 06:57:40</t>
  </si>
  <si>
    <t>13.04.2023 06:58:39</t>
  </si>
  <si>
    <t>13.04.2023 06:58:40</t>
  </si>
  <si>
    <t>13.04.2023 06:58:42</t>
  </si>
  <si>
    <t>13.04.2023 06:59:50</t>
  </si>
  <si>
    <t>13.04.2023 06:59:51</t>
  </si>
  <si>
    <t>13.04.2023 06:59:53</t>
  </si>
  <si>
    <t>13.04.2023 06:59:54</t>
  </si>
  <si>
    <t>13.04.2023 06:59:56</t>
  </si>
  <si>
    <t>13.04.2023 06:59:57</t>
  </si>
  <si>
    <t>13.04.2023 06:59:59</t>
  </si>
  <si>
    <t>13.04.2023 07:00:17</t>
  </si>
  <si>
    <t>13.04.2023 07:00:26</t>
  </si>
  <si>
    <t>13.04.2023 07:00:31</t>
  </si>
  <si>
    <t>13.04.2023 07:00:34</t>
  </si>
  <si>
    <t>13.04.2023 07:00:35</t>
  </si>
  <si>
    <t>13.04.2023 07:00:37</t>
  </si>
  <si>
    <t>13.04.2023 07:00:38</t>
  </si>
  <si>
    <t>13.04.2023 07:00:40</t>
  </si>
  <si>
    <t>13.04.2023 07:00:41</t>
  </si>
  <si>
    <t>13.04.2023 07:02:07</t>
  </si>
  <si>
    <t>13.04.2023 07:02:09</t>
  </si>
  <si>
    <t>13.04.2023 07:02:10</t>
  </si>
  <si>
    <t>13.04.2023 07:02:12</t>
  </si>
  <si>
    <t>13.04.2023 07:02:13</t>
  </si>
  <si>
    <t>13.04.2023 07:02:15</t>
  </si>
  <si>
    <t>13.04.2023 07:02:16</t>
  </si>
  <si>
    <t>13.04.2023 07:02:18</t>
  </si>
  <si>
    <t>13.04.2023 07:02:19</t>
  </si>
  <si>
    <t>13.04.2023 07:05:00</t>
  </si>
  <si>
    <t>13.04.2023 07:07:28</t>
  </si>
  <si>
    <t>13.04.2023 07:07:29</t>
  </si>
  <si>
    <t>13.04.2023 07:09:15</t>
  </si>
  <si>
    <t>13.04.2023 07:09:17</t>
  </si>
  <si>
    <t>13.04.2023 07:09:29</t>
  </si>
  <si>
    <t>13.04.2023 07:09:37</t>
  </si>
  <si>
    <t>13.04.2023 07:10:37</t>
  </si>
  <si>
    <t>13.04.2023 07:12:04</t>
  </si>
  <si>
    <t>13.04.2023 07:12:06</t>
  </si>
  <si>
    <t>13.04.2023 07:12:07</t>
  </si>
  <si>
    <t>13.04.2023 07:12:09</t>
  </si>
  <si>
    <t>13.04.2023 07:12:10</t>
  </si>
  <si>
    <t>13.04.2023 07:12:13</t>
  </si>
  <si>
    <t>13.04.2023 07:12:15</t>
  </si>
  <si>
    <t>13.04.2023 07:12:41</t>
  </si>
  <si>
    <t>13.04.2023 07:12:43</t>
  </si>
  <si>
    <t>13.04.2023 07:12:44</t>
  </si>
  <si>
    <t>13.04.2023 07:12:46</t>
  </si>
  <si>
    <t>13.04.2023 07:12:47</t>
  </si>
  <si>
    <t>13.04.2023 07:12:49</t>
  </si>
  <si>
    <t>13.04.2023 07:12:50</t>
  </si>
  <si>
    <t>13.04.2023 07:12:53</t>
  </si>
  <si>
    <t>13.04.2023 07:12:55</t>
  </si>
  <si>
    <t>13.04.2023 07:16:17</t>
  </si>
  <si>
    <t>13.04.2023 07:16:18</t>
  </si>
  <si>
    <t>13.04.2023 07:16:20</t>
  </si>
  <si>
    <t>13.04.2023 07:16:21</t>
  </si>
  <si>
    <t>13.04.2023 07:16:23</t>
  </si>
  <si>
    <t>13.04.2023 07:16:32</t>
  </si>
  <si>
    <t>13.04.2023 07:16:34</t>
  </si>
  <si>
    <t>13.04.2023 07:16:35</t>
  </si>
  <si>
    <t>13.04.2023 07:16:37</t>
  </si>
  <si>
    <t>13.04.2023 07:16:38</t>
  </si>
  <si>
    <t>13.04.2023 07:16:40</t>
  </si>
  <si>
    <t>13.04.2023 07:16:41</t>
  </si>
  <si>
    <t>13.04.2023 07:16:43</t>
  </si>
  <si>
    <t>13.04.2023 07:16:44</t>
  </si>
  <si>
    <t>13.04.2023 07:16:46</t>
  </si>
  <si>
    <t>13.04.2023 07:16:47</t>
  </si>
  <si>
    <t>13.04.2023 07:16:49</t>
  </si>
  <si>
    <t>13.04.2023 07:17:06</t>
  </si>
  <si>
    <t>13.04.2023 07:17:07</t>
  </si>
  <si>
    <t>13.04.2023 07:17:09</t>
  </si>
  <si>
    <t>13.04.2023 07:17:10</t>
  </si>
  <si>
    <t>13.04.2023 07:17:12</t>
  </si>
  <si>
    <t>13.04.2023 07:17:21</t>
  </si>
  <si>
    <t>13.04.2023 07:17:22</t>
  </si>
  <si>
    <t>13.04.2023 07:17:24</t>
  </si>
  <si>
    <t>13.04.2023 07:17:25</t>
  </si>
  <si>
    <t>13.04.2023 07:17:27</t>
  </si>
  <si>
    <t>13.04.2023 07:17:28</t>
  </si>
  <si>
    <t>13.04.2023 07:17:33</t>
  </si>
  <si>
    <t>13.04.2023 07:17:39</t>
  </si>
  <si>
    <t>13.04.2023 07:17:41</t>
  </si>
  <si>
    <t>13.04.2023 07:17:44</t>
  </si>
  <si>
    <t>13.04.2023 07:17:47</t>
  </si>
  <si>
    <t>13.04.2023 07:17:48</t>
  </si>
  <si>
    <t>13.04.2023 07:18:32</t>
  </si>
  <si>
    <t>13.04.2023 07:18:34</t>
  </si>
  <si>
    <t>13.04.2023 07:18:35</t>
  </si>
  <si>
    <t>13.04.2023 07:18:37</t>
  </si>
  <si>
    <t>13.04.2023 07:18:38</t>
  </si>
  <si>
    <t>13.04.2023 07:18:40</t>
  </si>
  <si>
    <t>13.04.2023 07:18:41</t>
  </si>
  <si>
    <t>13.04.2023 07:19:39</t>
  </si>
  <si>
    <t>13.04.2023 07:19:40</t>
  </si>
  <si>
    <t>13.04.2023 07:19:51</t>
  </si>
  <si>
    <t>13.04.2023 07:19:52</t>
  </si>
  <si>
    <t>13.04.2023 07:19:54</t>
  </si>
  <si>
    <t>13.04.2023 07:19:59</t>
  </si>
  <si>
    <t>13.04.2023 07:20:47</t>
  </si>
  <si>
    <t>13.04.2023 07:20:48</t>
  </si>
  <si>
    <t>13.04.2023 07:20:50</t>
  </si>
  <si>
    <t>13.04.2023 07:20:51</t>
  </si>
  <si>
    <t>13.04.2023 07:20:53</t>
  </si>
  <si>
    <t>13.04.2023 07:20:54</t>
  </si>
  <si>
    <t>13.04.2023 07:20:56</t>
  </si>
  <si>
    <t>13.04.2023 07:20:57</t>
  </si>
  <si>
    <t>13.04.2023 07:20:59</t>
  </si>
  <si>
    <t>13.04.2023 07:21:00</t>
  </si>
  <si>
    <t>13.04.2023 07:21:02</t>
  </si>
  <si>
    <t>13.04.2023 07:21:03</t>
  </si>
  <si>
    <t>13.04.2023 07:21:24</t>
  </si>
  <si>
    <t>13.04.2023 07:21:25</t>
  </si>
  <si>
    <t>13.04.2023 07:21:27</t>
  </si>
  <si>
    <t>13.04.2023 07:21:28</t>
  </si>
  <si>
    <t>13.04.2023 07:21:38</t>
  </si>
  <si>
    <t>13.04.2023 07:21:39</t>
  </si>
  <si>
    <t>13.04.2023 07:21:41</t>
  </si>
  <si>
    <t>13.04.2023 07:21:44</t>
  </si>
  <si>
    <t>13.04.2023 07:21:45</t>
  </si>
  <si>
    <t>13.04.2023 07:21:47</t>
  </si>
  <si>
    <t>13.04.2023 07:21:48</t>
  </si>
  <si>
    <t>13.04.2023 07:21:50</t>
  </si>
  <si>
    <t>13.04.2023 07:24:28</t>
  </si>
  <si>
    <t>13.04.2023 07:25:03</t>
  </si>
  <si>
    <t>13.04.2023 07:25:04</t>
  </si>
  <si>
    <t>13.04.2023 07:25:06</t>
  </si>
  <si>
    <t>13.04.2023 07:25:09</t>
  </si>
  <si>
    <t>13.04.2023 07:25:10</t>
  </si>
  <si>
    <t>13.04.2023 07:25:12</t>
  </si>
  <si>
    <t>13.04.2023 07:25:13</t>
  </si>
  <si>
    <t>13.04.2023 07:26:32</t>
  </si>
  <si>
    <t>13.04.2023 07:26:40</t>
  </si>
  <si>
    <t>13.04.2023 07:26:42</t>
  </si>
  <si>
    <t>13.04.2023 07:26:43</t>
  </si>
  <si>
    <t>13.04.2023 07:26:45</t>
  </si>
  <si>
    <t>13.04.2023 07:26:46</t>
  </si>
  <si>
    <t>13.04.2023 07:26:51</t>
  </si>
  <si>
    <t>13.04.2023 07:26:52</t>
  </si>
  <si>
    <t>13.04.2023 07:27:12</t>
  </si>
  <si>
    <t>13.04.2023 07:28:23</t>
  </si>
  <si>
    <t>13.04.2023 07:28:25</t>
  </si>
  <si>
    <t>13.04.2023 07:28:28</t>
  </si>
  <si>
    <t>13.04.2023 07:28:29</t>
  </si>
  <si>
    <t>13.04.2023 07:29:07</t>
  </si>
  <si>
    <t>13.04.2023 07:31:14</t>
  </si>
  <si>
    <t>13.04.2023 07:31:15</t>
  </si>
  <si>
    <t>13.04.2023 07:31:17</t>
  </si>
  <si>
    <t>13.04.2023 07:31:18</t>
  </si>
  <si>
    <t>13.04.2023 07:31:20</t>
  </si>
  <si>
    <t>13.04.2023 07:31:29</t>
  </si>
  <si>
    <t>13.04.2023 07:31:34</t>
  </si>
  <si>
    <t>13.04.2023 07:31:40</t>
  </si>
  <si>
    <t>13.04.2023 07:37:56</t>
  </si>
  <si>
    <t>13.04.2023 07:37:57</t>
  </si>
  <si>
    <t>13.04.2023 07:37:59</t>
  </si>
  <si>
    <t>13.04.2023 07:40:15</t>
  </si>
  <si>
    <t>13.04.2023 07:40:18</t>
  </si>
  <si>
    <t>13.04.2023 07:40:23</t>
  </si>
  <si>
    <t>13.04.2023 07:40:24</t>
  </si>
  <si>
    <t>13.04.2023 07:40:26</t>
  </si>
  <si>
    <t>13.04.2023 07:42:04</t>
  </si>
  <si>
    <t>13.04.2023 07:42:06</t>
  </si>
  <si>
    <t>13.04.2023 07:42:07</t>
  </si>
  <si>
    <t>13.04.2023 07:42:09</t>
  </si>
  <si>
    <t>13.04.2023 07:42:10</t>
  </si>
  <si>
    <t>13.04.2023 07:42:12</t>
  </si>
  <si>
    <t>13.04.2023 07:42:13</t>
  </si>
  <si>
    <t>13.04.2023 07:43:50</t>
  </si>
  <si>
    <t>13.04.2023 07:43:51</t>
  </si>
  <si>
    <t>13.04.2023 07:43:53</t>
  </si>
  <si>
    <t>13.04.2023 07:43:54</t>
  </si>
  <si>
    <t>13.04.2023 07:43:56</t>
  </si>
  <si>
    <t>13.04.2023 07:43:57</t>
  </si>
  <si>
    <t>13.04.2023 07:44:00</t>
  </si>
  <si>
    <t>13.04.2023 07:44:02</t>
  </si>
  <si>
    <t>13.04.2023 07:44:03</t>
  </si>
  <si>
    <t>13.04.2023 07:44:05</t>
  </si>
  <si>
    <t>13.04.2023 07:44:06</t>
  </si>
  <si>
    <t>13.04.2023 07:44:08</t>
  </si>
  <si>
    <t>13.04.2023 07:44:09</t>
  </si>
  <si>
    <t>13.04.2023 07:44:12</t>
  </si>
  <si>
    <t>13.04.2023 07:46:32</t>
  </si>
  <si>
    <t>13.04.2023 07:46:34</t>
  </si>
  <si>
    <t>13.04.2023 07:46:35</t>
  </si>
  <si>
    <t>13.04.2023 07:46:37</t>
  </si>
  <si>
    <t>13.04.2023 07:46:38</t>
  </si>
  <si>
    <t>13.04.2023 07:46:40</t>
  </si>
  <si>
    <t>13.04.2023 07:46:41</t>
  </si>
  <si>
    <t>13.04.2023 07:46:43</t>
  </si>
  <si>
    <t>13.04.2023 07:46:44</t>
  </si>
  <si>
    <t>13.04.2023 07:47:00</t>
  </si>
  <si>
    <t>13.04.2023 07:49:25</t>
  </si>
  <si>
    <t>13.04.2023 07:49:26</t>
  </si>
  <si>
    <t>13.04.2023 07:49:28</t>
  </si>
  <si>
    <t>13.04.2023 07:49:29</t>
  </si>
  <si>
    <t>13.04.2023 07:49:31</t>
  </si>
  <si>
    <t>13.04.2023 07:50:20</t>
  </si>
  <si>
    <t>13.04.2023 07:54:17</t>
  </si>
  <si>
    <t>13.04.2023 07:54:18</t>
  </si>
  <si>
    <t>13.04.2023 07:54:20</t>
  </si>
  <si>
    <t>13.04.2023 07:54:21</t>
  </si>
  <si>
    <t>13.04.2023 07:54:24</t>
  </si>
  <si>
    <t>13.04.2023 07:54:51</t>
  </si>
  <si>
    <t>13.04.2023 07:54:52</t>
  </si>
  <si>
    <t>13.04.2023 07:54:54</t>
  </si>
  <si>
    <t>13.04.2023 07:54:55</t>
  </si>
  <si>
    <t>13.04.2023 07:54:57</t>
  </si>
  <si>
    <t>13.04.2023 07:54:58</t>
  </si>
  <si>
    <t>13.04.2023 07:55:56</t>
  </si>
  <si>
    <t>13.04.2023 07:55:58</t>
  </si>
  <si>
    <t>13.04.2023 07:56:02</t>
  </si>
  <si>
    <t>13.04.2023 07:56:04</t>
  </si>
  <si>
    <t>13.04.2023 07:56:05</t>
  </si>
  <si>
    <t>13.04.2023 07:56:07</t>
  </si>
  <si>
    <t>13.04.2023 07:56:08</t>
  </si>
  <si>
    <t>13.04.2023 07:56:10</t>
  </si>
  <si>
    <t>13.04.2023 07:58:59</t>
  </si>
  <si>
    <t>13.04.2023 07:59:16</t>
  </si>
  <si>
    <t>13.04.2023 07:59:18</t>
  </si>
  <si>
    <t>13.04.2023 07:59:22</t>
  </si>
  <si>
    <t>13.04.2023 07:59:25</t>
  </si>
  <si>
    <t>13.04.2023 07:59:27</t>
  </si>
  <si>
    <t>13.04.2023 07:59:28</t>
  </si>
  <si>
    <t>13.04.2023 08:03:23</t>
  </si>
  <si>
    <t>13.04.2023 08:03:26</t>
  </si>
  <si>
    <t>13.04.2023 08:03:28</t>
  </si>
  <si>
    <t>13.04.2023 08:03:29</t>
  </si>
  <si>
    <t>13.04.2023 08:03:32</t>
  </si>
  <si>
    <t>13.04.2023 08:03:34</t>
  </si>
  <si>
    <t>13.04.2023 08:03:35</t>
  </si>
  <si>
    <t>13.04.2023 08:04:20</t>
  </si>
  <si>
    <t>13.04.2023 08:04:21</t>
  </si>
  <si>
    <t>13.04.2023 08:04:23</t>
  </si>
  <si>
    <t>13.04.2023 08:04:24</t>
  </si>
  <si>
    <t>13.04.2023 08:04:26</t>
  </si>
  <si>
    <t>13.04.2023 08:04:29</t>
  </si>
  <si>
    <t>13.04.2023 08:04:30</t>
  </si>
  <si>
    <t>13.04.2023 08:04:32</t>
  </si>
  <si>
    <t>13.04.2023 08:04:33</t>
  </si>
  <si>
    <t>13.04.2023 08:04:46</t>
  </si>
  <si>
    <t>13.04.2023 08:04:47</t>
  </si>
  <si>
    <t>13.04.2023 08:04:49</t>
  </si>
  <si>
    <t>13.04.2023 08:04:50</t>
  </si>
  <si>
    <t>13.04.2023 08:04:52</t>
  </si>
  <si>
    <t>13.04.2023 08:04:53</t>
  </si>
  <si>
    <t>13.04.2023 08:06:09</t>
  </si>
  <si>
    <t>13.04.2023 08:06:10</t>
  </si>
  <si>
    <t>13.04.2023 08:06:12</t>
  </si>
  <si>
    <t>13.04.2023 08:06:13</t>
  </si>
  <si>
    <t>13.04.2023 08:06:15</t>
  </si>
  <si>
    <t>13.04.2023 08:06:16</t>
  </si>
  <si>
    <t>13.04.2023 08:06:18</t>
  </si>
  <si>
    <t>13.04.2023 08:06:19</t>
  </si>
  <si>
    <t>13.04.2023 08:06:21</t>
  </si>
  <si>
    <t>13.04.2023 08:06:22</t>
  </si>
  <si>
    <t>13.04.2023 08:06:24</t>
  </si>
  <si>
    <t>13.04.2023 08:07:20</t>
  </si>
  <si>
    <t>13.04.2023 08:07:21</t>
  </si>
  <si>
    <t>13.04.2023 08:07:23</t>
  </si>
  <si>
    <t>13.04.2023 08:07:24</t>
  </si>
  <si>
    <t>13.04.2023 08:07:26</t>
  </si>
  <si>
    <t>13.04.2023 08:07:27</t>
  </si>
  <si>
    <t>13.04.2023 08:11:57</t>
  </si>
  <si>
    <t>13.04.2023 08:11:59</t>
  </si>
  <si>
    <t>13.04.2023 08:12:00</t>
  </si>
  <si>
    <t>13.04.2023 08:12:02</t>
  </si>
  <si>
    <t>13.04.2023 08:12:03</t>
  </si>
  <si>
    <t>13.04.2023 08:12:05</t>
  </si>
  <si>
    <t>13.04.2023 08:12:06</t>
  </si>
  <si>
    <t>13.04.2023 08:12:09</t>
  </si>
  <si>
    <t>13.04.2023 08:12:28</t>
  </si>
  <si>
    <t>13.04.2023 08:12:30</t>
  </si>
  <si>
    <t>13.04.2023 08:12:31</t>
  </si>
  <si>
    <t>13.04.2023 08:12:33</t>
  </si>
  <si>
    <t>13.04.2023 08:12:36</t>
  </si>
  <si>
    <t>13.04.2023 08:12:37</t>
  </si>
  <si>
    <t>13.04.2023 08:12:45</t>
  </si>
  <si>
    <t>13.04.2023 08:12:50</t>
  </si>
  <si>
    <t>13.04.2023 08:12:51</t>
  </si>
  <si>
    <t>13.04.2023 08:12:53</t>
  </si>
  <si>
    <t>13.04.2023 08:12:54</t>
  </si>
  <si>
    <t>13.04.2023 08:17:25</t>
  </si>
  <si>
    <t>13.04.2023 08:17:26</t>
  </si>
  <si>
    <t>13.04.2023 08:17:28</t>
  </si>
  <si>
    <t>13.04.2023 08:17:29</t>
  </si>
  <si>
    <t>13.04.2023 08:17:31</t>
  </si>
  <si>
    <t>13.04.2023 08:17:32</t>
  </si>
  <si>
    <t>13.04.2023 08:17:35</t>
  </si>
  <si>
    <t>13.04.2023 08:17:37</t>
  </si>
  <si>
    <t>13.04.2023 08:17:38</t>
  </si>
  <si>
    <t>13.04.2023 08:18:56</t>
  </si>
  <si>
    <t>13.04.2023 08:19:00</t>
  </si>
  <si>
    <t>13.04.2023 08:19:02</t>
  </si>
  <si>
    <t>13.04.2023 08:19:03</t>
  </si>
  <si>
    <t>13.04.2023 08:19:05</t>
  </si>
  <si>
    <t>13.04.2023 08:19:06</t>
  </si>
  <si>
    <t>13.04.2023 08:19:08</t>
  </si>
  <si>
    <t>13.04.2023 08:19:09</t>
  </si>
  <si>
    <t>13.04.2023 08:19:11</t>
  </si>
  <si>
    <t>13.04.2023 08:19:12</t>
  </si>
  <si>
    <t>13.04.2023 08:19:14</t>
  </si>
  <si>
    <t>13.04.2023 08:19:40</t>
  </si>
  <si>
    <t>13.04.2023 08:19:42</t>
  </si>
  <si>
    <t>13.04.2023 08:19:43</t>
  </si>
  <si>
    <t>13.04.2023 08:19:45</t>
  </si>
  <si>
    <t>13.04.2023 08:19:46</t>
  </si>
  <si>
    <t>13.04.2023 08:19:48</t>
  </si>
  <si>
    <t>13.04.2023 08:21:01</t>
  </si>
  <si>
    <t>13.04.2023 08:21:03</t>
  </si>
  <si>
    <t>13.04.2023 08:21:04</t>
  </si>
  <si>
    <t>13.04.2023 08:21:06</t>
  </si>
  <si>
    <t>13.04.2023 08:21:07</t>
  </si>
  <si>
    <t>13.04.2023 08:21:09</t>
  </si>
  <si>
    <t>13.04.2023 08:21:10</t>
  </si>
  <si>
    <t>13.04.2023 08:22:45</t>
  </si>
  <si>
    <t>13.04.2023 08:22:46</t>
  </si>
  <si>
    <t>13.04.2023 08:22:48</t>
  </si>
  <si>
    <t>13.04.2023 08:22:49</t>
  </si>
  <si>
    <t>13.04.2023 08:22:51</t>
  </si>
  <si>
    <t>13.04.2023 08:22:54</t>
  </si>
  <si>
    <t>13.04.2023 08:22:56</t>
  </si>
  <si>
    <t>13.04.2023 08:22:57</t>
  </si>
  <si>
    <t>13.04.2023 08:22:58</t>
  </si>
  <si>
    <t>13.04.2023 08:25:43</t>
  </si>
  <si>
    <t>13.04.2023 08:27:01</t>
  </si>
  <si>
    <t>13.04.2023 08:27:03</t>
  </si>
  <si>
    <t>13.04.2023 08:27:04</t>
  </si>
  <si>
    <t>13.04.2023 08:27:06</t>
  </si>
  <si>
    <t>13.04.2023 08:27:10</t>
  </si>
  <si>
    <t>13.04.2023 08:27:12</t>
  </si>
  <si>
    <t>13.04.2023 08:27:13</t>
  </si>
  <si>
    <t>13.04.2023 08:27:27</t>
  </si>
  <si>
    <t>13.04.2023 08:27:29</t>
  </si>
  <si>
    <t>13.04.2023 08:27:30</t>
  </si>
  <si>
    <t>13.04.2023 08:27:32</t>
  </si>
  <si>
    <t>13.04.2023 08:27:33</t>
  </si>
  <si>
    <t>13.04.2023 08:27:35</t>
  </si>
  <si>
    <t>13.04.2023 08:27:36</t>
  </si>
  <si>
    <t>13.04.2023 08:27:38</t>
  </si>
  <si>
    <t>13.04.2023 08:27:39</t>
  </si>
  <si>
    <t>13.04.2023 08:27:47</t>
  </si>
  <si>
    <t>13.04.2023 08:30:36</t>
  </si>
  <si>
    <t>13.04.2023 08:30:37</t>
  </si>
  <si>
    <t>13.04.2023 08:30:39</t>
  </si>
  <si>
    <t>13.04.2023 08:30:40</t>
  </si>
  <si>
    <t>13.04.2023 08:30:42</t>
  </si>
  <si>
    <t>13.04.2023 08:30:43</t>
  </si>
  <si>
    <t>13.04.2023 08:30:45</t>
  </si>
  <si>
    <t>13.04.2023 08:30:46</t>
  </si>
  <si>
    <t>13.04.2023 08:35:28</t>
  </si>
  <si>
    <t>13.04.2023 08:36:28</t>
  </si>
  <si>
    <t>13.04.2023 08:42:21</t>
  </si>
  <si>
    <t>13.04.2023 08:42:26</t>
  </si>
  <si>
    <t>13.04.2023 08:42:29</t>
  </si>
  <si>
    <t>13.04.2023 08:42:30</t>
  </si>
  <si>
    <t>13.04.2023 08:42:32</t>
  </si>
  <si>
    <t>13.04.2023 08:42:33</t>
  </si>
  <si>
    <t>13.04.2023 08:42:35</t>
  </si>
  <si>
    <t>13.04.2023 08:42:36</t>
  </si>
  <si>
    <t>13.04.2023 08:42:38</t>
  </si>
  <si>
    <t>13.04.2023 08:42:39</t>
  </si>
  <si>
    <t>13.04.2023 08:44:06</t>
  </si>
  <si>
    <t>13.04.2023 08:44:09</t>
  </si>
  <si>
    <t>13.04.2023 08:44:10</t>
  </si>
  <si>
    <t>13.04.2023 08:44:12</t>
  </si>
  <si>
    <t>13.04.2023 08:44:13</t>
  </si>
  <si>
    <t>13.04.2023 08:44:15</t>
  </si>
  <si>
    <t>13.04.2023 08:49:11</t>
  </si>
  <si>
    <t>13.04.2023 08:49:12</t>
  </si>
  <si>
    <t>13.04.2023 08:49:14</t>
  </si>
  <si>
    <t>13.04.2023 08:49:15</t>
  </si>
  <si>
    <t>13.04.2023 08:49:17</t>
  </si>
  <si>
    <t>13.04.2023 08:49:18</t>
  </si>
  <si>
    <t>13.04.2023 08:49:20</t>
  </si>
  <si>
    <t>13.04.2023 08:50:11</t>
  </si>
  <si>
    <t>13.04.2023 08:50:15</t>
  </si>
  <si>
    <t>13.04.2023 08:50:18</t>
  </si>
  <si>
    <t>13.04.2023 08:50:20</t>
  </si>
  <si>
    <t>13.04.2023 08:50:21</t>
  </si>
  <si>
    <t>13.04.2023 08:50:26</t>
  </si>
  <si>
    <t>13.04.2023 08:50:27</t>
  </si>
  <si>
    <t>13.04.2023 08:51:43</t>
  </si>
  <si>
    <t>13.04.2023 08:51:45</t>
  </si>
  <si>
    <t>13.04.2023 08:51:46</t>
  </si>
  <si>
    <t>13.04.2023 08:51:48</t>
  </si>
  <si>
    <t>13.04.2023 08:51:49</t>
  </si>
  <si>
    <t>13.04.2023 08:51:51</t>
  </si>
  <si>
    <t>13.04.2023 08:51:52</t>
  </si>
  <si>
    <t>13.04.2023 08:51:54</t>
  </si>
  <si>
    <t>13.04.2023 08:51:55</t>
  </si>
  <si>
    <t>13.04.2023 08:51:57</t>
  </si>
  <si>
    <t>13.04.2023 08:51:58</t>
  </si>
  <si>
    <t>13.04.2023 08:52:06</t>
  </si>
  <si>
    <t>13.04.2023 08:52:09</t>
  </si>
  <si>
    <t>13.04.2023 08:52:11</t>
  </si>
  <si>
    <t>13.04.2023 08:52:12</t>
  </si>
  <si>
    <t>13.04.2023 08:52:14</t>
  </si>
  <si>
    <t>13.04.2023 08:52:15</t>
  </si>
  <si>
    <t>13.04.2023 08:52:24</t>
  </si>
  <si>
    <t>13.04.2023 08:52:26</t>
  </si>
  <si>
    <t>13.04.2023 08:52:27</t>
  </si>
  <si>
    <t>13.04.2023 08:52:29</t>
  </si>
  <si>
    <t>13.04.2023 08:52:30</t>
  </si>
  <si>
    <t>13.04.2023 08:52:33</t>
  </si>
  <si>
    <t>13.04.2023 08:52:35</t>
  </si>
  <si>
    <t>13.04.2023 08:52:36</t>
  </si>
  <si>
    <t>13.04.2023 08:54:45</t>
  </si>
  <si>
    <t>13.04.2023 08:54:46</t>
  </si>
  <si>
    <t>13.04.2023 08:54:48</t>
  </si>
  <si>
    <t>13.04.2023 08:54:49</t>
  </si>
  <si>
    <t>13.04.2023 08:54:51</t>
  </si>
  <si>
    <t>13.04.2023 08:54:52</t>
  </si>
  <si>
    <t>13.04.2023 08:54:54</t>
  </si>
  <si>
    <t>13.04.2023 08:54:55</t>
  </si>
  <si>
    <t>13.04.2023 08:54:57</t>
  </si>
  <si>
    <t>13.04.2023 08:54:58</t>
  </si>
  <si>
    <t>13.04.2023 08:58:20</t>
  </si>
  <si>
    <t>13.04.2023 08:58:21</t>
  </si>
  <si>
    <t>13.04.2023 08:58:24</t>
  </si>
  <si>
    <t>13.04.2023 08:58:26</t>
  </si>
  <si>
    <t>13.04.2023 08:58:27</t>
  </si>
  <si>
    <t>13.04.2023 08:58:29</t>
  </si>
  <si>
    <t>13.04.2023 08:58:30</t>
  </si>
  <si>
    <t>13.04.2023 08:58:32</t>
  </si>
  <si>
    <t>13.04.2023 08:59:06</t>
  </si>
  <si>
    <t>13.04.2023 08:59:07</t>
  </si>
  <si>
    <t>13.04.2023 08:59:09</t>
  </si>
  <si>
    <t>13.04.2023 08:59:10</t>
  </si>
  <si>
    <t>13.04.2023 08:59:12</t>
  </si>
  <si>
    <t>13.04.2023 08:59:13</t>
  </si>
  <si>
    <t>13.04.2023 08:59:15</t>
  </si>
  <si>
    <t>13.04.2023 08:59:16</t>
  </si>
  <si>
    <t>13.04.2023 08:59:19</t>
  </si>
  <si>
    <t>13.04.2023 08:59:46</t>
  </si>
  <si>
    <t>13.04.2023 08:59:47</t>
  </si>
  <si>
    <t>13.04.2023 08:59:49</t>
  </si>
  <si>
    <t>13.04.2023 08:59:52</t>
  </si>
  <si>
    <t>13.04.2023 08:59:53</t>
  </si>
  <si>
    <t>13.04.2023 08:59:55</t>
  </si>
  <si>
    <t>13.04.2023 08:59:56</t>
  </si>
  <si>
    <t>13.04.2023 09:02:15</t>
  </si>
  <si>
    <t>13.04.2023 09:02:17</t>
  </si>
  <si>
    <t>13.04.2023 09:02:18</t>
  </si>
  <si>
    <t>13.04.2023 09:02:20</t>
  </si>
  <si>
    <t>13.04.2023 09:02:21</t>
  </si>
  <si>
    <t>13.04.2023 09:02:23</t>
  </si>
  <si>
    <t>13.04.2023 09:02:26</t>
  </si>
  <si>
    <t>13.04.2023 09:02:29</t>
  </si>
  <si>
    <t>13.04.2023 09:02:30</t>
  </si>
  <si>
    <t>13.04.2023 09:02:32</t>
  </si>
  <si>
    <t>13.04.2023 09:02:33</t>
  </si>
  <si>
    <t>13.04.2023 09:02:35</t>
  </si>
  <si>
    <t>13.04.2023 09:02:36</t>
  </si>
  <si>
    <t>13.04.2023 09:02:41</t>
  </si>
  <si>
    <t>13.04.2023 09:02:44</t>
  </si>
  <si>
    <t>13.04.2023 09:02:47</t>
  </si>
  <si>
    <t>13.04.2023 09:03:37</t>
  </si>
  <si>
    <t>13.04.2023 09:03:56</t>
  </si>
  <si>
    <t>13.04.2023 09:03:57</t>
  </si>
  <si>
    <t>13.04.2023 09:04:00</t>
  </si>
  <si>
    <t>13.04.2023 09:04:02</t>
  </si>
  <si>
    <t>13.04.2023 09:04:03</t>
  </si>
  <si>
    <t>13.04.2023 09:04:05</t>
  </si>
  <si>
    <t>13.04.2023 09:04:06</t>
  </si>
  <si>
    <t>13.04.2023 09:04:14</t>
  </si>
  <si>
    <t>13.04.2023 09:04:15</t>
  </si>
  <si>
    <t>13.04.2023 09:04:17</t>
  </si>
  <si>
    <t>13.04.2023 09:04:18</t>
  </si>
  <si>
    <t>13.04.2023 09:04:20</t>
  </si>
  <si>
    <t>13.04.2023 09:04:21</t>
  </si>
  <si>
    <t>13.04.2023 09:04:23</t>
  </si>
  <si>
    <t>13.04.2023 09:04:27</t>
  </si>
  <si>
    <t>13.04.2023 09:04:29</t>
  </si>
  <si>
    <t>13.04.2023 09:04:30</t>
  </si>
  <si>
    <t>13.04.2023 09:04:32</t>
  </si>
  <si>
    <t>13.04.2023 09:04:33</t>
  </si>
  <si>
    <t>13.04.2023 09:04:35</t>
  </si>
  <si>
    <t>13.04.2023 09:04:36</t>
  </si>
  <si>
    <t>13.04.2023 09:04:38</t>
  </si>
  <si>
    <t>13.04.2023 09:05:25</t>
  </si>
  <si>
    <t>13.04.2023 09:05:26</t>
  </si>
  <si>
    <t>13.04.2023 09:06:18</t>
  </si>
  <si>
    <t>13.04.2023 09:06:20</t>
  </si>
  <si>
    <t>13.04.2023 09:06:21</t>
  </si>
  <si>
    <t>13.04.2023 09:06:23</t>
  </si>
  <si>
    <t>13.04.2023 09:06:24</t>
  </si>
  <si>
    <t>13.04.2023 09:06:26</t>
  </si>
  <si>
    <t>13.04.2023 09:06:30</t>
  </si>
  <si>
    <t>13.04.2023 09:06:32</t>
  </si>
  <si>
    <t>13.04.2023 09:06:33</t>
  </si>
  <si>
    <t>13.04.2023 09:07:26</t>
  </si>
  <si>
    <t>13.04.2023 09:07:43</t>
  </si>
  <si>
    <t>13.04.2023 09:07:46</t>
  </si>
  <si>
    <t>13.04.2023 09:07:48</t>
  </si>
  <si>
    <t>13.04.2023 09:07:49</t>
  </si>
  <si>
    <t>13.04.2023 09:07:51</t>
  </si>
  <si>
    <t>13.04.2023 09:07:52</t>
  </si>
  <si>
    <t>13.04.2023 09:07:54</t>
  </si>
  <si>
    <t>13.04.2023 09:07:55</t>
  </si>
  <si>
    <t>13.04.2023 09:07:57</t>
  </si>
  <si>
    <t>13.04.2023 09:07:58</t>
  </si>
  <si>
    <t>13.04.2023 09:08:04</t>
  </si>
  <si>
    <t>13.04.2023 09:08:06</t>
  </si>
  <si>
    <t>13.04.2023 09:08:07</t>
  </si>
  <si>
    <t>13.04.2023 09:08:09</t>
  </si>
  <si>
    <t>13.04.2023 09:08:10</t>
  </si>
  <si>
    <t>13.04.2023 09:08:12</t>
  </si>
  <si>
    <t>13.04.2023 09:08:13</t>
  </si>
  <si>
    <t>13.04.2023 09:08:15</t>
  </si>
  <si>
    <t>13.04.2023 09:08:16</t>
  </si>
  <si>
    <t>13.04.2023 09:08:55</t>
  </si>
  <si>
    <t>13.04.2023 09:08:57</t>
  </si>
  <si>
    <t>13.04.2023 09:08:58</t>
  </si>
  <si>
    <t>13.04.2023 09:09:00</t>
  </si>
  <si>
    <t>13.04.2023 09:09:01</t>
  </si>
  <si>
    <t>13.04.2023 09:09:03</t>
  </si>
  <si>
    <t>13.04.2023 09:11:48</t>
  </si>
  <si>
    <t>13.04.2023 09:11:50</t>
  </si>
  <si>
    <t>13.04.2023 09:11:51</t>
  </si>
  <si>
    <t>13.04.2023 09:11:53</t>
  </si>
  <si>
    <t>13.04.2023 09:11:54</t>
  </si>
  <si>
    <t>13.04.2023 09:11:56</t>
  </si>
  <si>
    <t>13.04.2023 09:11:57</t>
  </si>
  <si>
    <t>13.04.2023 09:12:27</t>
  </si>
  <si>
    <t>13.04.2023 09:12:28</t>
  </si>
  <si>
    <t>13.04.2023 09:12:30</t>
  </si>
  <si>
    <t>13.04.2023 09:12:31</t>
  </si>
  <si>
    <t>13.04.2023 09:12:33</t>
  </si>
  <si>
    <t>13.04.2023 09:12:34</t>
  </si>
  <si>
    <t>13.04.2023 09:12:36</t>
  </si>
  <si>
    <t>13.04.2023 09:12:39</t>
  </si>
  <si>
    <t>13.04.2023 09:12:40</t>
  </si>
  <si>
    <t>13.04.2023 09:13:09</t>
  </si>
  <si>
    <t>13.04.2023 09:13:10</t>
  </si>
  <si>
    <t>13.04.2023 09:13:12</t>
  </si>
  <si>
    <t>13.04.2023 09:13:13</t>
  </si>
  <si>
    <t>13.04.2023 09:13:15</t>
  </si>
  <si>
    <t>13.04.2023 09:14:50</t>
  </si>
  <si>
    <t>13.04.2023 09:15:01</t>
  </si>
  <si>
    <t>13.04.2023 09:15:03</t>
  </si>
  <si>
    <t>13.04.2023 09:16:25</t>
  </si>
  <si>
    <t>13.04.2023 09:16:26</t>
  </si>
  <si>
    <t>13.04.2023 09:16:28</t>
  </si>
  <si>
    <t>13.04.2023 09:16:29</t>
  </si>
  <si>
    <t>13.04.2023 09:16:31</t>
  </si>
  <si>
    <t>13.04.2023 09:16:34</t>
  </si>
  <si>
    <t>13.04.2023 09:16:35</t>
  </si>
  <si>
    <t>13.04.2023 09:16:37</t>
  </si>
  <si>
    <t>13.04.2023 09:16:40</t>
  </si>
  <si>
    <t>13.04.2023 09:16:41</t>
  </si>
  <si>
    <t>13.04.2023 09:16:46</t>
  </si>
  <si>
    <t>13.04.2023 09:16:47</t>
  </si>
  <si>
    <t>13.04.2023 09:17:53</t>
  </si>
  <si>
    <t>13.04.2023 09:17:54</t>
  </si>
  <si>
    <t>13.04.2023 09:17:56</t>
  </si>
  <si>
    <t>13.04.2023 09:17:57</t>
  </si>
  <si>
    <t>13.04.2023 09:17:59</t>
  </si>
  <si>
    <t>13.04.2023 09:18:00</t>
  </si>
  <si>
    <t>13.04.2023 09:18:02</t>
  </si>
  <si>
    <t>13.04.2023 09:18:03</t>
  </si>
  <si>
    <t>13.04.2023 09:20:12</t>
  </si>
  <si>
    <t>13.04.2023 09:20:14</t>
  </si>
  <si>
    <t>13.04.2023 09:20:15</t>
  </si>
  <si>
    <t>13.04.2023 09:20:17</t>
  </si>
  <si>
    <t>13.04.2023 09:20:18</t>
  </si>
  <si>
    <t>13.04.2023 09:20:21</t>
  </si>
  <si>
    <t>13.04.2023 09:20:24</t>
  </si>
  <si>
    <t>13.04.2023 09:20:26</t>
  </si>
  <si>
    <t>13.04.2023 09:23:09</t>
  </si>
  <si>
    <t>13.04.2023 09:23:10</t>
  </si>
  <si>
    <t>13.04.2023 09:23:12</t>
  </si>
  <si>
    <t>13.04.2023 09:23:13</t>
  </si>
  <si>
    <t>13.04.2023 09:23:15</t>
  </si>
  <si>
    <t>13.04.2023 09:23:16</t>
  </si>
  <si>
    <t>13.04.2023 09:23:18</t>
  </si>
  <si>
    <t>13.04.2023 09:23:19</t>
  </si>
  <si>
    <t>13.04.2023 09:23:21</t>
  </si>
  <si>
    <t>13.04.2023 09:23:22</t>
  </si>
  <si>
    <t>13.04.2023 09:23:24</t>
  </si>
  <si>
    <t>13.04.2023 09:23:25</t>
  </si>
  <si>
    <t>13.04.2023 09:23:27</t>
  </si>
  <si>
    <t>13.04.2023 09:23:29</t>
  </si>
  <si>
    <t>13.04.2023 09:23:30</t>
  </si>
  <si>
    <t>13.04.2023 09:23:32</t>
  </si>
  <si>
    <t>13.04.2023 09:23:33</t>
  </si>
  <si>
    <t>13.04.2023 09:23:35</t>
  </si>
  <si>
    <t>13.04.2023 09:23:36</t>
  </si>
  <si>
    <t>13.04.2023 09:23:39</t>
  </si>
  <si>
    <t>13.04.2023 09:23:42</t>
  </si>
  <si>
    <t>13.04.2023 09:23:44</t>
  </si>
  <si>
    <t>13.04.2023 09:23:51</t>
  </si>
  <si>
    <t>13.04.2023 09:23:53</t>
  </si>
  <si>
    <t>13.04.2023 09:23:54</t>
  </si>
  <si>
    <t>13.04.2023 09:24:07</t>
  </si>
  <si>
    <t>13.04.2023 09:26:31</t>
  </si>
  <si>
    <t>13.04.2023 09:26:32</t>
  </si>
  <si>
    <t>13.04.2023 09:26:34</t>
  </si>
  <si>
    <t>13.04.2023 09:26:35</t>
  </si>
  <si>
    <t>13.04.2023 09:26:37</t>
  </si>
  <si>
    <t>13.04.2023 09:26:38</t>
  </si>
  <si>
    <t>13.04.2023 09:26:40</t>
  </si>
  <si>
    <t>13.04.2023 09:26:41</t>
  </si>
  <si>
    <t>13.04.2023 09:26:43</t>
  </si>
  <si>
    <t>13.04.2023 09:26:44</t>
  </si>
  <si>
    <t>13.04.2023 09:26:46</t>
  </si>
  <si>
    <t>13.04.2023 09:26:47</t>
  </si>
  <si>
    <t>13.04.2023 09:26:49</t>
  </si>
  <si>
    <t>13.04.2023 09:26:50</t>
  </si>
  <si>
    <t>13.04.2023 09:26:52</t>
  </si>
  <si>
    <t>13.04.2023 09:26:53</t>
  </si>
  <si>
    <t>13.04.2023 09:29:03</t>
  </si>
  <si>
    <t>13.04.2023 09:29:04</t>
  </si>
  <si>
    <t>13.04.2023 09:29:10</t>
  </si>
  <si>
    <t>13.04.2023 09:29:13</t>
  </si>
  <si>
    <t>13.04.2023 09:29:15</t>
  </si>
  <si>
    <t>13.04.2023 09:29:16</t>
  </si>
  <si>
    <t>13.04.2023 09:29:18</t>
  </si>
  <si>
    <t>13.04.2023 09:29:19</t>
  </si>
  <si>
    <t>13.04.2023 09:29:21</t>
  </si>
  <si>
    <t>13.04.2023 09:29:22</t>
  </si>
  <si>
    <t>13.04.2023 09:30:59</t>
  </si>
  <si>
    <t>13.04.2023 09:31:00</t>
  </si>
  <si>
    <t>13.04.2023 09:31:02</t>
  </si>
  <si>
    <t>13.04.2023 09:31:03</t>
  </si>
  <si>
    <t>13.04.2023 09:31:05</t>
  </si>
  <si>
    <t>13.04.2023 09:31:07</t>
  </si>
  <si>
    <t>13.04.2023 09:31:08</t>
  </si>
  <si>
    <t>13.04.2023 09:31:10</t>
  </si>
  <si>
    <t>13.04.2023 09:33:23</t>
  </si>
  <si>
    <t>13.04.2023 09:33:26</t>
  </si>
  <si>
    <t>13.04.2023 09:33:28</t>
  </si>
  <si>
    <t>13.04.2023 09:33:29</t>
  </si>
  <si>
    <t>13.04.2023 09:33:31</t>
  </si>
  <si>
    <t>13.04.2023 09:33:32</t>
  </si>
  <si>
    <t>13.04.2023 09:34:31</t>
  </si>
  <si>
    <t>13.04.2023 09:34:34</t>
  </si>
  <si>
    <t>13.04.2023 09:34:35</t>
  </si>
  <si>
    <t>13.04.2023 09:34:37</t>
  </si>
  <si>
    <t>13.04.2023 09:34:38</t>
  </si>
  <si>
    <t>13.04.2023 09:34:40</t>
  </si>
  <si>
    <t>13.04.2023 09:34:41</t>
  </si>
  <si>
    <t>13.04.2023 09:34:43</t>
  </si>
  <si>
    <t>13.04.2023 09:34:44</t>
  </si>
  <si>
    <t>13.04.2023 09:34:46</t>
  </si>
  <si>
    <t>13.04.2023 09:34:47</t>
  </si>
  <si>
    <t>13.04.2023 09:34:49</t>
  </si>
  <si>
    <t>13.04.2023 09:34:50</t>
  </si>
  <si>
    <t>13.04.2023 09:34:53</t>
  </si>
  <si>
    <t>13.04.2023 09:34:56</t>
  </si>
  <si>
    <t>13.04.2023 09:34:58</t>
  </si>
  <si>
    <t>13.04.2023 09:34:59</t>
  </si>
  <si>
    <t>13.04.2023 09:35:01</t>
  </si>
  <si>
    <t>13.04.2023 09:35:03</t>
  </si>
  <si>
    <t>13.04.2023 09:35:04</t>
  </si>
  <si>
    <t>13.04.2023 09:35:07</t>
  </si>
  <si>
    <t>13.04.2023 09:36:42</t>
  </si>
  <si>
    <t>13.04.2023 09:36:43</t>
  </si>
  <si>
    <t>13.04.2023 09:36:45</t>
  </si>
  <si>
    <t>13.04.2023 09:36:46</t>
  </si>
  <si>
    <t>13.04.2023 09:36:48</t>
  </si>
  <si>
    <t>13.04.2023 09:36:49</t>
  </si>
  <si>
    <t>13.04.2023 09:36:51</t>
  </si>
  <si>
    <t>13.04.2023 09:36:52</t>
  </si>
  <si>
    <t>13.04.2023 09:38:28</t>
  </si>
  <si>
    <t>13.04.2023 09:38:31</t>
  </si>
  <si>
    <t>13.04.2023 09:38:32</t>
  </si>
  <si>
    <t>13.04.2023 09:38:34</t>
  </si>
  <si>
    <t>13.04.2023 09:38:35</t>
  </si>
  <si>
    <t>13.04.2023 09:38:37</t>
  </si>
  <si>
    <t>13.04.2023 09:38:38</t>
  </si>
  <si>
    <t>13.04.2023 09:38:40</t>
  </si>
  <si>
    <t>13.04.2023 09:38:49</t>
  </si>
  <si>
    <t>13.04.2023 09:38:50</t>
  </si>
  <si>
    <t>13.04.2023 09:38:53</t>
  </si>
  <si>
    <t>13.04.2023 09:38:55</t>
  </si>
  <si>
    <t>13.04.2023 09:38:56</t>
  </si>
  <si>
    <t>13.04.2023 09:38:58</t>
  </si>
  <si>
    <t>13.04.2023 09:38:59</t>
  </si>
  <si>
    <t>13.04.2023 09:39:01</t>
  </si>
  <si>
    <t>13.04.2023 09:39:02</t>
  </si>
  <si>
    <t>13.04.2023 09:40:43</t>
  </si>
  <si>
    <t>13.04.2023 09:40:45</t>
  </si>
  <si>
    <t>13.04.2023 09:41:07</t>
  </si>
  <si>
    <t>13.04.2023 09:41:09</t>
  </si>
  <si>
    <t>13.04.2023 09:41:59</t>
  </si>
  <si>
    <t>13.04.2023 09:42:06</t>
  </si>
  <si>
    <t>13.04.2023 09:42:10</t>
  </si>
  <si>
    <t>13.04.2023 09:42:11</t>
  </si>
  <si>
    <t>13.04.2023 09:42:12</t>
  </si>
  <si>
    <t>13.04.2023 09:42:14</t>
  </si>
  <si>
    <t>13.04.2023 09:42:15</t>
  </si>
  <si>
    <t>13.04.2023 09:42:17</t>
  </si>
  <si>
    <t>13.04.2023 09:42:18</t>
  </si>
  <si>
    <t>13.04.2023 09:43:26</t>
  </si>
  <si>
    <t>13.04.2023 09:43:28</t>
  </si>
  <si>
    <t>13.04.2023 09:43:29</t>
  </si>
  <si>
    <t>13.04.2023 09:43:31</t>
  </si>
  <si>
    <t>13.04.2023 09:43:32</t>
  </si>
  <si>
    <t>13.04.2023 09:43:34</t>
  </si>
  <si>
    <t>13.04.2023 09:43:35</t>
  </si>
  <si>
    <t>13.04.2023 09:43:37</t>
  </si>
  <si>
    <t>13.04.2023 09:43:38</t>
  </si>
  <si>
    <t>13.04.2023 09:43:40</t>
  </si>
  <si>
    <t>13.04.2023 09:43:41</t>
  </si>
  <si>
    <t>13.04.2023 09:43:43</t>
  </si>
  <si>
    <t>13.04.2023 09:43:44</t>
  </si>
  <si>
    <t>13.04.2023 09:44:06</t>
  </si>
  <si>
    <t>13.04.2023 09:44:07</t>
  </si>
  <si>
    <t>13.04.2023 09:44:09</t>
  </si>
  <si>
    <t>13.04.2023 09:44:10</t>
  </si>
  <si>
    <t>13.04.2023 09:44:12</t>
  </si>
  <si>
    <t>13.04.2023 09:44:15</t>
  </si>
  <si>
    <t>13.04.2023 09:44:16</t>
  </si>
  <si>
    <t>13.04.2023 09:45:18</t>
  </si>
  <si>
    <t>13.04.2023 09:45:20</t>
  </si>
  <si>
    <t>13.04.2023 09:45:21</t>
  </si>
  <si>
    <t>13.04.2023 09:45:23</t>
  </si>
  <si>
    <t>13.04.2023 09:45:24</t>
  </si>
  <si>
    <t>13.04.2023 09:48:09</t>
  </si>
  <si>
    <t>13.04.2023 09:48:10</t>
  </si>
  <si>
    <t>13.04.2023 09:48:51</t>
  </si>
  <si>
    <t>13.04.2023 09:48:56</t>
  </si>
  <si>
    <t>13.04.2023 09:48:57</t>
  </si>
  <si>
    <t>13.04.2023 09:48:59</t>
  </si>
  <si>
    <t>13.04.2023 09:49:00</t>
  </si>
  <si>
    <t>13.04.2023 09:49:02</t>
  </si>
  <si>
    <t>13.04.2023 09:49:20</t>
  </si>
  <si>
    <t>13.04.2023 09:52:48</t>
  </si>
  <si>
    <t>13.04.2023 09:52:50</t>
  </si>
  <si>
    <t>13.04.2023 09:52:51</t>
  </si>
  <si>
    <t>13.04.2023 09:52:53</t>
  </si>
  <si>
    <t>13.04.2023 09:52:54</t>
  </si>
  <si>
    <t>13.04.2023 09:52:57</t>
  </si>
  <si>
    <t>13.04.2023 09:52:59</t>
  </si>
  <si>
    <t>13.04.2023 09:53:00</t>
  </si>
  <si>
    <t>13.04.2023 09:53:02</t>
  </si>
  <si>
    <t>13.04.2023 09:53:03</t>
  </si>
  <si>
    <t>13.04.2023 09:53:12</t>
  </si>
  <si>
    <t>13.04.2023 09:53:14</t>
  </si>
  <si>
    <t>13.04.2023 09:53:15</t>
  </si>
  <si>
    <t>13.04.2023 09:53:17</t>
  </si>
  <si>
    <t>13.04.2023 09:53:18</t>
  </si>
  <si>
    <t>13.04.2023 09:53:20</t>
  </si>
  <si>
    <t>13.04.2023 09:53:21</t>
  </si>
  <si>
    <t>13.04.2023 09:53:23</t>
  </si>
  <si>
    <t>13.04.2023 09:53:24</t>
  </si>
  <si>
    <t>13.04.2023 09:53:55</t>
  </si>
  <si>
    <t>13.04.2023 09:54:48</t>
  </si>
  <si>
    <t>13.04.2023 09:54:49</t>
  </si>
  <si>
    <t>13.04.2023 09:54:51</t>
  </si>
  <si>
    <t>13.04.2023 09:54:54</t>
  </si>
  <si>
    <t>13.04.2023 09:54:56</t>
  </si>
  <si>
    <t>13.04.2023 09:54:57</t>
  </si>
  <si>
    <t>13.04.2023 09:54:59</t>
  </si>
  <si>
    <t>13.04.2023 09:55:00</t>
  </si>
  <si>
    <t>13.04.2023 09:55:02</t>
  </si>
  <si>
    <t>13.04.2023 09:55:40</t>
  </si>
  <si>
    <t>13.04.2023 09:55:42</t>
  </si>
  <si>
    <t>13.04.2023 09:55:43</t>
  </si>
  <si>
    <t>13.04.2023 09:55:45</t>
  </si>
  <si>
    <t>13.04.2023 09:55:46</t>
  </si>
  <si>
    <t>13.04.2023 09:55:48</t>
  </si>
  <si>
    <t>13.04.2023 09:55:49</t>
  </si>
  <si>
    <t>13.04.2023 09:55:51</t>
  </si>
  <si>
    <t>13.04.2023 09:55:54</t>
  </si>
  <si>
    <t>13.04.2023 09:55:55</t>
  </si>
  <si>
    <t>13.04.2023 09:55:58</t>
  </si>
  <si>
    <t>13.04.2023 09:56:00</t>
  </si>
  <si>
    <t>13.04.2023 09:56:03</t>
  </si>
  <si>
    <t>13.04.2023 09:56:06</t>
  </si>
  <si>
    <t>13.04.2023 09:57:51</t>
  </si>
  <si>
    <t>13.04.2023 09:57:53</t>
  </si>
  <si>
    <t>13.04.2023 09:58:14</t>
  </si>
  <si>
    <t>13.04.2023 09:58:15</t>
  </si>
  <si>
    <t>13.04.2023 09:58:17</t>
  </si>
  <si>
    <t>13.04.2023 09:58:18</t>
  </si>
  <si>
    <t>13.04.2023 09:58:20</t>
  </si>
  <si>
    <t>13.04.2023 09:58:21</t>
  </si>
  <si>
    <t>13.04.2023 10:00:11</t>
  </si>
  <si>
    <t>13.04.2023 10:00:15</t>
  </si>
  <si>
    <t>13.04.2023 10:00:17</t>
  </si>
  <si>
    <t>13.04.2023 10:00:20</t>
  </si>
  <si>
    <t>13.04.2023 10:00:21</t>
  </si>
  <si>
    <t>13.04.2023 10:02:54</t>
  </si>
  <si>
    <t>13.04.2023 10:02:59</t>
  </si>
  <si>
    <t>13.04.2023 10:03:02</t>
  </si>
  <si>
    <t>13.04.2023 10:03:03</t>
  </si>
  <si>
    <t>13.04.2023 10:03:05</t>
  </si>
  <si>
    <t>13.04.2023 10:03:06</t>
  </si>
  <si>
    <t>13.04.2023 10:03:08</t>
  </si>
  <si>
    <t>13.04.2023 10:05:06</t>
  </si>
  <si>
    <t>13.04.2023 10:05:07</t>
  </si>
  <si>
    <t>13.04.2023 10:05:09</t>
  </si>
  <si>
    <t>13.04.2023 10:05:10</t>
  </si>
  <si>
    <t>13.04.2023 10:05:12</t>
  </si>
  <si>
    <t>13.04.2023 10:05:13</t>
  </si>
  <si>
    <t>13.04.2023 10:05:16</t>
  </si>
  <si>
    <t>13.04.2023 10:08:00</t>
  </si>
  <si>
    <t>13.04.2023 10:08:01</t>
  </si>
  <si>
    <t>13.04.2023 10:08:03</t>
  </si>
  <si>
    <t>13.04.2023 10:08:04</t>
  </si>
  <si>
    <t>13.04.2023 10:08:06</t>
  </si>
  <si>
    <t>13.04.2023 10:08:07</t>
  </si>
  <si>
    <t>13.04.2023 10:08:09</t>
  </si>
  <si>
    <t>13.04.2023 10:08:10</t>
  </si>
  <si>
    <t>13.04.2023 10:08:12</t>
  </si>
  <si>
    <t>13.04.2023 10:08:13</t>
  </si>
  <si>
    <t>13.04.2023 10:08:49</t>
  </si>
  <si>
    <t>13.04.2023 10:08:50</t>
  </si>
  <si>
    <t>13.04.2023 10:08:52</t>
  </si>
  <si>
    <t>13.04.2023 10:08:53</t>
  </si>
  <si>
    <t>13.04.2023 10:08:55</t>
  </si>
  <si>
    <t>13.04.2023 10:08:56</t>
  </si>
  <si>
    <t>13.04.2023 10:08:58</t>
  </si>
  <si>
    <t>13.04.2023 10:08:59</t>
  </si>
  <si>
    <t>13.04.2023 10:09:01</t>
  </si>
  <si>
    <t>13.04.2023 10:09:02</t>
  </si>
  <si>
    <t>13.04.2023 10:09:04</t>
  </si>
  <si>
    <t>13.04.2023 10:11:12</t>
  </si>
  <si>
    <t>13.04.2023 10:11:14</t>
  </si>
  <si>
    <t>13.04.2023 10:11:15</t>
  </si>
  <si>
    <t>13.04.2023 10:11:17</t>
  </si>
  <si>
    <t>13.04.2023 10:11:18</t>
  </si>
  <si>
    <t>13.04.2023 10:11:21</t>
  </si>
  <si>
    <t>13.04.2023 10:11:26</t>
  </si>
  <si>
    <t>13.04.2023 10:13:18</t>
  </si>
  <si>
    <t>13.04.2023 10:13:48</t>
  </si>
  <si>
    <t>13.04.2023 10:13:54</t>
  </si>
  <si>
    <t>13.04.2023 10:14:00</t>
  </si>
  <si>
    <t>13.04.2023 10:14:07</t>
  </si>
  <si>
    <t>13.04.2023 10:14:09</t>
  </si>
  <si>
    <t>13.04.2023 10:14:10</t>
  </si>
  <si>
    <t>13.04.2023 10:14:12</t>
  </si>
  <si>
    <t>13.04.2023 10:14:13</t>
  </si>
  <si>
    <t>13.04.2023 10:14:15</t>
  </si>
  <si>
    <t>13.04.2023 10:14:19</t>
  </si>
  <si>
    <t>13.04.2023 10:14:21</t>
  </si>
  <si>
    <t>13.04.2023 10:14:22</t>
  </si>
  <si>
    <t>13.04.2023 10:14:24</t>
  </si>
  <si>
    <t>13.04.2023 10:14:25</t>
  </si>
  <si>
    <t>13.04.2023 10:15:21</t>
  </si>
  <si>
    <t>13.04.2023 10:15:23</t>
  </si>
  <si>
    <t>13.04.2023 10:15:26</t>
  </si>
  <si>
    <t>13.04.2023 10:15:27</t>
  </si>
  <si>
    <t>13.04.2023 10:15:31</t>
  </si>
  <si>
    <t>13.04.2023 10:15:34</t>
  </si>
  <si>
    <t>13.04.2023 10:15:52</t>
  </si>
  <si>
    <t>13.04.2023 10:15:54</t>
  </si>
  <si>
    <t>13.04.2023 10:15:57</t>
  </si>
  <si>
    <t>13.04.2023 10:15:58</t>
  </si>
  <si>
    <t>13.04.2023 10:16:00</t>
  </si>
  <si>
    <t>13.04.2023 10:16:03</t>
  </si>
  <si>
    <t>13.04.2023 10:16:04</t>
  </si>
  <si>
    <t>13.04.2023 10:17:11</t>
  </si>
  <si>
    <t>13.04.2023 10:17:12</t>
  </si>
  <si>
    <t>13.04.2023 10:17:24</t>
  </si>
  <si>
    <t>13.04.2023 10:17:26</t>
  </si>
  <si>
    <t>13.04.2023 10:17:30</t>
  </si>
  <si>
    <t>13.04.2023 10:17:32</t>
  </si>
  <si>
    <t>13.04.2023 10:17:33</t>
  </si>
  <si>
    <t>13.04.2023 10:17:35</t>
  </si>
  <si>
    <t>13.04.2023 10:17:36</t>
  </si>
  <si>
    <t>13.04.2023 10:17:38</t>
  </si>
  <si>
    <t>13.04.2023 10:17:58</t>
  </si>
  <si>
    <t>13.04.2023 10:20:34</t>
  </si>
  <si>
    <t>13.04.2023 10:20:35</t>
  </si>
  <si>
    <t>13.04.2023 10:20:37</t>
  </si>
  <si>
    <t>13.04.2023 10:20:38</t>
  </si>
  <si>
    <t>13.04.2023 10:20:40</t>
  </si>
  <si>
    <t>13.04.2023 10:20:41</t>
  </si>
  <si>
    <t>13.04.2023 10:20:43</t>
  </si>
  <si>
    <t>13.04.2023 10:20:44</t>
  </si>
  <si>
    <t>13.04.2023 10:20:46</t>
  </si>
  <si>
    <t>13.04.2023 10:21:57</t>
  </si>
  <si>
    <t>13.04.2023 10:21:59</t>
  </si>
  <si>
    <t>13.04.2023 10:22:00</t>
  </si>
  <si>
    <t>13.04.2023 10:22:02</t>
  </si>
  <si>
    <t>13.04.2023 10:22:03</t>
  </si>
  <si>
    <t>13.04.2023 10:22:05</t>
  </si>
  <si>
    <t>13.04.2023 10:22:06</t>
  </si>
  <si>
    <t>13.04.2023 10:22:08</t>
  </si>
  <si>
    <t>13.04.2023 10:22:09</t>
  </si>
  <si>
    <t>13.04.2023 10:23:36</t>
  </si>
  <si>
    <t>13.04.2023 10:23:37</t>
  </si>
  <si>
    <t>13.04.2023 10:23:39</t>
  </si>
  <si>
    <t>13.04.2023 10:24:40</t>
  </si>
  <si>
    <t>13.04.2023 10:24:42</t>
  </si>
  <si>
    <t>13.04.2023 10:24:43</t>
  </si>
  <si>
    <t>13.04.2023 10:24:45</t>
  </si>
  <si>
    <t>13.04.2023 10:24:46</t>
  </si>
  <si>
    <t>13.04.2023 10:24:48</t>
  </si>
  <si>
    <t>13.04.2023 10:24:51</t>
  </si>
  <si>
    <t>13.04.2023 10:24:52</t>
  </si>
  <si>
    <t>13.04.2023 10:24:54</t>
  </si>
  <si>
    <t>13.04.2023 10:25:04</t>
  </si>
  <si>
    <t>13.04.2023 10:25:06</t>
  </si>
  <si>
    <t>13.04.2023 10:25:07</t>
  </si>
  <si>
    <t>13.04.2023 10:25:09</t>
  </si>
  <si>
    <t>13.04.2023 10:26:54</t>
  </si>
  <si>
    <t>13.04.2023 10:26:56</t>
  </si>
  <si>
    <t>13.04.2023 10:26:59</t>
  </si>
  <si>
    <t>13.04.2023 10:27:02</t>
  </si>
  <si>
    <t>13.04.2023 10:27:03</t>
  </si>
  <si>
    <t>13.04.2023 10:27:05</t>
  </si>
  <si>
    <t>13.04.2023 10:27:06</t>
  </si>
  <si>
    <t>13.04.2023 10:27:08</t>
  </si>
  <si>
    <t>13.04.2023 10:27:09</t>
  </si>
  <si>
    <t>13.04.2023 10:27:11</t>
  </si>
  <si>
    <t>13.04.2023 10:27:12</t>
  </si>
  <si>
    <t>13.04.2023 10:27:14</t>
  </si>
  <si>
    <t>13.04.2023 10:27:15</t>
  </si>
  <si>
    <t>13.04.2023 10:27:17</t>
  </si>
  <si>
    <t>13.04.2023 10:27:18</t>
  </si>
  <si>
    <t>13.04.2023 10:27:20</t>
  </si>
  <si>
    <t>13.04.2023 10:27:21</t>
  </si>
  <si>
    <t>13.04.2023 10:27:23</t>
  </si>
  <si>
    <t>13.04.2023 10:31:34</t>
  </si>
  <si>
    <t>13.04.2023 10:31:38</t>
  </si>
  <si>
    <t>13.04.2023 10:31:40</t>
  </si>
  <si>
    <t>13.04.2023 10:31:41</t>
  </si>
  <si>
    <t>13.04.2023 10:31:43</t>
  </si>
  <si>
    <t>13.04.2023 10:31:44</t>
  </si>
  <si>
    <t>13.04.2023 10:31:55</t>
  </si>
  <si>
    <t>13.04.2023 10:31:57</t>
  </si>
  <si>
    <t>13.04.2023 10:31:58</t>
  </si>
  <si>
    <t>13.04.2023 10:32:00</t>
  </si>
  <si>
    <t>13.04.2023 10:32:01</t>
  </si>
  <si>
    <t>13.04.2023 10:32:03</t>
  </si>
  <si>
    <t>13.04.2023 10:32:04</t>
  </si>
  <si>
    <t>13.04.2023 10:32:06</t>
  </si>
  <si>
    <t>13.04.2023 10:34:06</t>
  </si>
  <si>
    <t>13.04.2023 10:34:07</t>
  </si>
  <si>
    <t>13.04.2023 10:34:17</t>
  </si>
  <si>
    <t>13.04.2023 10:34:20</t>
  </si>
  <si>
    <t>13.04.2023 10:34:21</t>
  </si>
  <si>
    <t>13.04.2023 10:34:49</t>
  </si>
  <si>
    <t>13.04.2023 10:34:51</t>
  </si>
  <si>
    <t>13.04.2023 10:34:52</t>
  </si>
  <si>
    <t>13.04.2023 10:34:54</t>
  </si>
  <si>
    <t>13.04.2023 10:34:55</t>
  </si>
  <si>
    <t>13.04.2023 10:34:57</t>
  </si>
  <si>
    <t>13.04.2023 10:34:58</t>
  </si>
  <si>
    <t>13.04.2023 10:36:37</t>
  </si>
  <si>
    <t>13.04.2023 10:36:39</t>
  </si>
  <si>
    <t>13.04.2023 10:37:00</t>
  </si>
  <si>
    <t>13.04.2023 10:37:01</t>
  </si>
  <si>
    <t>13.04.2023 10:37:03</t>
  </si>
  <si>
    <t>13.04.2023 10:37:04</t>
  </si>
  <si>
    <t>13.04.2023 10:37:06</t>
  </si>
  <si>
    <t>13.04.2023 10:37:07</t>
  </si>
  <si>
    <t>13.04.2023 10:37:09</t>
  </si>
  <si>
    <t>13.04.2023 10:37:10</t>
  </si>
  <si>
    <t>13.04.2023 10:37:35</t>
  </si>
  <si>
    <t>13.04.2023 10:37:36</t>
  </si>
  <si>
    <t>13.04.2023 10:37:41</t>
  </si>
  <si>
    <t>13.04.2023 10:37:43</t>
  </si>
  <si>
    <t>13.04.2023 10:37:46</t>
  </si>
  <si>
    <t>13.04.2023 10:37:47</t>
  </si>
  <si>
    <t>13.04.2023 10:37:49</t>
  </si>
  <si>
    <t>13.04.2023 10:37:50</t>
  </si>
  <si>
    <t>13.04.2023 10:37:52</t>
  </si>
  <si>
    <t>13.04.2023 10:37:53</t>
  </si>
  <si>
    <t>13.04.2023 10:38:09</t>
  </si>
  <si>
    <t>13.04.2023 10:38:10</t>
  </si>
  <si>
    <t>13.04.2023 10:38:13</t>
  </si>
  <si>
    <t>13.04.2023 10:38:15</t>
  </si>
  <si>
    <t>13.04.2023 10:38:16</t>
  </si>
  <si>
    <t>13.04.2023 10:38:18</t>
  </si>
  <si>
    <t>13.04.2023 10:38:19</t>
  </si>
  <si>
    <t>13.04.2023 10:38:47</t>
  </si>
  <si>
    <t>13.04.2023 10:38:49</t>
  </si>
  <si>
    <t>13.04.2023 10:38:50</t>
  </si>
  <si>
    <t>13.04.2023 10:38:52</t>
  </si>
  <si>
    <t>13.04.2023 10:38:53</t>
  </si>
  <si>
    <t>13.04.2023 10:38:55</t>
  </si>
  <si>
    <t>13.04.2023 10:38:58</t>
  </si>
  <si>
    <t>13.04.2023 10:38:59</t>
  </si>
  <si>
    <t>13.04.2023 10:39:53</t>
  </si>
  <si>
    <t>13.04.2023 10:39:54</t>
  </si>
  <si>
    <t>13.04.2023 10:39:57</t>
  </si>
  <si>
    <t>13.04.2023 10:39:59</t>
  </si>
  <si>
    <t>13.04.2023 10:40:00</t>
  </si>
  <si>
    <t>13.04.2023 10:40:02</t>
  </si>
  <si>
    <t>13.04.2023 10:40:03</t>
  </si>
  <si>
    <t>13.04.2023 10:40:05</t>
  </si>
  <si>
    <t>13.04.2023 10:40:06</t>
  </si>
  <si>
    <t>13.04.2023 10:40:08</t>
  </si>
  <si>
    <t>13.04.2023 10:40:43</t>
  </si>
  <si>
    <t>13.04.2023 10:40:45</t>
  </si>
  <si>
    <t>13.04.2023 10:40:46</t>
  </si>
  <si>
    <t>13.04.2023 10:40:48</t>
  </si>
  <si>
    <t>13.04.2023 10:40:49</t>
  </si>
  <si>
    <t>13.04.2023 10:40:51</t>
  </si>
  <si>
    <t>13.04.2023 10:40:52</t>
  </si>
  <si>
    <t>13.04.2023 10:40:54</t>
  </si>
  <si>
    <t>13.04.2023 10:42:15</t>
  </si>
  <si>
    <t>13.04.2023 10:42:18</t>
  </si>
  <si>
    <t>13.04.2023 10:42:21</t>
  </si>
  <si>
    <t>13.04.2023 10:42:23</t>
  </si>
  <si>
    <t>13.04.2023 10:42:24</t>
  </si>
  <si>
    <t>13.04.2023 10:42:26</t>
  </si>
  <si>
    <t>13.04.2023 10:42:27</t>
  </si>
  <si>
    <t>13.04.2023 10:43:50</t>
  </si>
  <si>
    <t>13.04.2023 10:43:53</t>
  </si>
  <si>
    <t>13.04.2023 10:43:56</t>
  </si>
  <si>
    <t>13.04.2023 10:43:57</t>
  </si>
  <si>
    <t>13.04.2023 10:45:32</t>
  </si>
  <si>
    <t>13.04.2023 10:45:35</t>
  </si>
  <si>
    <t>13.04.2023 10:45:37</t>
  </si>
  <si>
    <t>13.04.2023 10:45:38</t>
  </si>
  <si>
    <t>13.04.2023 10:45:40</t>
  </si>
  <si>
    <t>13.04.2023 10:45:41</t>
  </si>
  <si>
    <t>13.04.2023 10:45:43</t>
  </si>
  <si>
    <t>13.04.2023 10:45:44</t>
  </si>
  <si>
    <t>13.04.2023 10:45:46</t>
  </si>
  <si>
    <t>13.04.2023 10:45:47</t>
  </si>
  <si>
    <t>13.04.2023 10:45:49</t>
  </si>
  <si>
    <t>13.04.2023 10:45:50</t>
  </si>
  <si>
    <t>13.04.2023 10:45:52</t>
  </si>
  <si>
    <t>13.04.2023 10:45:53</t>
  </si>
  <si>
    <t>13.04.2023 10:45:56</t>
  </si>
  <si>
    <t>13.04.2023 10:46:06</t>
  </si>
  <si>
    <t>13.04.2023 10:46:07</t>
  </si>
  <si>
    <t>13.04.2023 10:46:09</t>
  </si>
  <si>
    <t>13.04.2023 10:46:10</t>
  </si>
  <si>
    <t>13.04.2023 10:46:12</t>
  </si>
  <si>
    <t>13.04.2023 10:46:13</t>
  </si>
  <si>
    <t>13.04.2023 10:46:15</t>
  </si>
  <si>
    <t>13.04.2023 10:46:16</t>
  </si>
  <si>
    <t>13.04.2023 10:46:18</t>
  </si>
  <si>
    <t>13.04.2023 10:46:19</t>
  </si>
  <si>
    <t>13.04.2023 10:46:28</t>
  </si>
  <si>
    <t>13.04.2023 10:46:30</t>
  </si>
  <si>
    <t>13.04.2023 10:46:31</t>
  </si>
  <si>
    <t>13.04.2023 10:46:33</t>
  </si>
  <si>
    <t>13.04.2023 10:46:34</t>
  </si>
  <si>
    <t>13.04.2023 10:46:36</t>
  </si>
  <si>
    <t>13.04.2023 10:46:37</t>
  </si>
  <si>
    <t>13.04.2023 10:51:31</t>
  </si>
  <si>
    <t>13.04.2023 10:51:32</t>
  </si>
  <si>
    <t>13.04.2023 10:51:35</t>
  </si>
  <si>
    <t>13.04.2023 10:51:37</t>
  </si>
  <si>
    <t>13.04.2023 10:51:38</t>
  </si>
  <si>
    <t>13.04.2023 10:51:40</t>
  </si>
  <si>
    <t>13.04.2023 10:51:41</t>
  </si>
  <si>
    <t>13.04.2023 10:53:40</t>
  </si>
  <si>
    <t>13.04.2023 10:53:42</t>
  </si>
  <si>
    <t>13.04.2023 10:53:43</t>
  </si>
  <si>
    <t>13.04.2023 10:53:45</t>
  </si>
  <si>
    <t>13.04.2023 10:53:46</t>
  </si>
  <si>
    <t>13.04.2023 10:53:48</t>
  </si>
  <si>
    <t>13.04.2023 10:53:49</t>
  </si>
  <si>
    <t>13.04.2023 10:53:51</t>
  </si>
  <si>
    <t>13.04.2023 10:53:52</t>
  </si>
  <si>
    <t>13.04.2023 10:53:54</t>
  </si>
  <si>
    <t>13.04.2023 10:53:55</t>
  </si>
  <si>
    <t>13.04.2023 10:54:09</t>
  </si>
  <si>
    <t>13.04.2023 10:54:10</t>
  </si>
  <si>
    <t>13.04.2023 10:54:12</t>
  </si>
  <si>
    <t>13.04.2023 10:54:15</t>
  </si>
  <si>
    <t>13.04.2023 10:54:16</t>
  </si>
  <si>
    <t>13.04.2023 10:54:18</t>
  </si>
  <si>
    <t>13.04.2023 10:54:19</t>
  </si>
  <si>
    <t>13.04.2023 10:54:21</t>
  </si>
  <si>
    <t>13.04.2023 10:55:32</t>
  </si>
  <si>
    <t>13.04.2023 10:55:57</t>
  </si>
  <si>
    <t>13.04.2023 10:56:27</t>
  </si>
  <si>
    <t>13.04.2023 10:56:28</t>
  </si>
  <si>
    <t>13.04.2023 10:56:30</t>
  </si>
  <si>
    <t>13.04.2023 10:56:31</t>
  </si>
  <si>
    <t>13.04.2023 10:56:33</t>
  </si>
  <si>
    <t>13.04.2023 10:56:34</t>
  </si>
  <si>
    <t>13.04.2023 10:56:36</t>
  </si>
  <si>
    <t>13.04.2023 10:56:37</t>
  </si>
  <si>
    <t>13.04.2023 10:56:39</t>
  </si>
  <si>
    <t>13.04.2023 10:56:40</t>
  </si>
  <si>
    <t>13.04.2023 10:56:42</t>
  </si>
  <si>
    <t>13.04.2023 10:58:35</t>
  </si>
  <si>
    <t>13.04.2023 10:59:37</t>
  </si>
  <si>
    <t>13.04.2023 10:59:39</t>
  </si>
  <si>
    <t>13.04.2023 10:59:40</t>
  </si>
  <si>
    <t>13.04.2023 10:59:43</t>
  </si>
  <si>
    <t>13.04.2023 10:59:45</t>
  </si>
  <si>
    <t>13.04.2023 10:59:46</t>
  </si>
  <si>
    <t>13.04.2023 10:59:48</t>
  </si>
  <si>
    <t>13.04.2023 11:00:15</t>
  </si>
  <si>
    <t>13.04.2023 11:00:17</t>
  </si>
  <si>
    <t>13.04.2023 11:00:18</t>
  </si>
  <si>
    <t>13.04.2023 11:00:20</t>
  </si>
  <si>
    <t>13.04.2023 11:00:21</t>
  </si>
  <si>
    <t>13.04.2023 11:00:23</t>
  </si>
  <si>
    <t>13.04.2023 11:00:24</t>
  </si>
  <si>
    <t>13.04.2023 11:00:29</t>
  </si>
  <si>
    <t>13.04.2023 11:01:01</t>
  </si>
  <si>
    <t>13.04.2023 11:01:04</t>
  </si>
  <si>
    <t>13.04.2023 11:01:06</t>
  </si>
  <si>
    <t>13.04.2023 11:01:07</t>
  </si>
  <si>
    <t>13.04.2023 11:01:09</t>
  </si>
  <si>
    <t>13.04.2023 11:02:56</t>
  </si>
  <si>
    <t>13.04.2023 11:02:57</t>
  </si>
  <si>
    <t>13.04.2023 11:03:44</t>
  </si>
  <si>
    <t>13.04.2023 11:03:45</t>
  </si>
  <si>
    <t>13.04.2023 11:03:47</t>
  </si>
  <si>
    <t>13.04.2023 11:03:48</t>
  </si>
  <si>
    <t>13.04.2023 11:03:50</t>
  </si>
  <si>
    <t>13.04.2023 11:03:51</t>
  </si>
  <si>
    <t>13.04.2023 11:03:53</t>
  </si>
  <si>
    <t>13.04.2023 11:04:14</t>
  </si>
  <si>
    <t>13.04.2023 11:04:15</t>
  </si>
  <si>
    <t>13.04.2023 11:04:17</t>
  </si>
  <si>
    <t>13.04.2023 11:04:18</t>
  </si>
  <si>
    <t>13.04.2023 11:04:20</t>
  </si>
  <si>
    <t>13.04.2023 11:04:23</t>
  </si>
  <si>
    <t>13.04.2023 11:05:59</t>
  </si>
  <si>
    <t>13.04.2023 11:06:00</t>
  </si>
  <si>
    <t>13.04.2023 11:06:02</t>
  </si>
  <si>
    <t>13.04.2023 11:06:03</t>
  </si>
  <si>
    <t>13.04.2023 11:06:05</t>
  </si>
  <si>
    <t>13.04.2023 11:06:08</t>
  </si>
  <si>
    <t>13.04.2023 11:06:09</t>
  </si>
  <si>
    <t>13.04.2023 11:06:11</t>
  </si>
  <si>
    <t>13.04.2023 11:06:12</t>
  </si>
  <si>
    <t>13.04.2023 11:07:06</t>
  </si>
  <si>
    <t>13.04.2023 11:07:07</t>
  </si>
  <si>
    <t>13.04.2023 11:07:09</t>
  </si>
  <si>
    <t>13.04.2023 11:07:10</t>
  </si>
  <si>
    <t>13.04.2023 11:07:12</t>
  </si>
  <si>
    <t>13.04.2023 11:07:13</t>
  </si>
  <si>
    <t>13.04.2023 11:07:15</t>
  </si>
  <si>
    <t>13.04.2023 11:07:16</t>
  </si>
  <si>
    <t>13.04.2023 11:07:18</t>
  </si>
  <si>
    <t>13.04.2023 11:07:19</t>
  </si>
  <si>
    <t>13.04.2023 11:07:21</t>
  </si>
  <si>
    <t>13.04.2023 11:07:22</t>
  </si>
  <si>
    <t>13.04.2023 11:07:24</t>
  </si>
  <si>
    <t>13.04.2023 11:07:25</t>
  </si>
  <si>
    <t>13.04.2023 11:07:27</t>
  </si>
  <si>
    <t>13.04.2023 11:08:21</t>
  </si>
  <si>
    <t>13.04.2023 11:08:23</t>
  </si>
  <si>
    <t>13.04.2023 11:08:24</t>
  </si>
  <si>
    <t>13.04.2023 11:08:26</t>
  </si>
  <si>
    <t>13.04.2023 11:08:29</t>
  </si>
  <si>
    <t>13.04.2023 11:08:30</t>
  </si>
  <si>
    <t>13.04.2023 11:11:56</t>
  </si>
  <si>
    <t>13.04.2023 11:11:57</t>
  </si>
  <si>
    <t>13.04.2023 11:11:59</t>
  </si>
  <si>
    <t>13.04.2023 11:12:00</t>
  </si>
  <si>
    <t>13.04.2023 11:12:03</t>
  </si>
  <si>
    <t>13.04.2023 11:12:05</t>
  </si>
  <si>
    <t>13.04.2023 11:12:06</t>
  </si>
  <si>
    <t>13.04.2023 11:12:56</t>
  </si>
  <si>
    <t>13.04.2023 11:13:01</t>
  </si>
  <si>
    <t>13.04.2023 11:13:02</t>
  </si>
  <si>
    <t>13.04.2023 11:13:04</t>
  </si>
  <si>
    <t>13.04.2023 11:15:11</t>
  </si>
  <si>
    <t>13.04.2023 11:15:12</t>
  </si>
  <si>
    <t>13.04.2023 11:15:14</t>
  </si>
  <si>
    <t>13.04.2023 11:15:17</t>
  </si>
  <si>
    <t>13.04.2023 11:15:18</t>
  </si>
  <si>
    <t>13.04.2023 11:15:20</t>
  </si>
  <si>
    <t>13.04.2023 11:15:21</t>
  </si>
  <si>
    <t>13.04.2023 11:15:24</t>
  </si>
  <si>
    <t>13.04.2023 11:15:26</t>
  </si>
  <si>
    <t>13.04.2023 11:15:27</t>
  </si>
  <si>
    <t>13.04.2023 11:15:43</t>
  </si>
  <si>
    <t>13.04.2023 11:15:46</t>
  </si>
  <si>
    <t>13.04.2023 11:15:47</t>
  </si>
  <si>
    <t>13.04.2023 11:15:49</t>
  </si>
  <si>
    <t>13.04.2023 11:16:23</t>
  </si>
  <si>
    <t>13.04.2023 11:16:24</t>
  </si>
  <si>
    <t>13.04.2023 11:16:26</t>
  </si>
  <si>
    <t>13.04.2023 11:16:27</t>
  </si>
  <si>
    <t>13.04.2023 11:16:29</t>
  </si>
  <si>
    <t>13.04.2023 11:17:51</t>
  </si>
  <si>
    <t>13.04.2023 11:18:07</t>
  </si>
  <si>
    <t>13.04.2023 11:18:10</t>
  </si>
  <si>
    <t>13.04.2023 11:18:12</t>
  </si>
  <si>
    <t>13.04.2023 11:18:13</t>
  </si>
  <si>
    <t>13.04.2023 11:18:15</t>
  </si>
  <si>
    <t>13.04.2023 11:19:59</t>
  </si>
  <si>
    <t>13.04.2023 11:20:02</t>
  </si>
  <si>
    <t>13.04.2023 11:20:03</t>
  </si>
  <si>
    <t>13.04.2023 11:20:05</t>
  </si>
  <si>
    <t>13.04.2023 11:20:06</t>
  </si>
  <si>
    <t>13.04.2023 11:20:09</t>
  </si>
  <si>
    <t>13.04.2023 11:20:42</t>
  </si>
  <si>
    <t>13.04.2023 11:20:44</t>
  </si>
  <si>
    <t>13.04.2023 11:20:45</t>
  </si>
  <si>
    <t>13.04.2023 11:20:47</t>
  </si>
  <si>
    <t>13.04.2023 11:20:48</t>
  </si>
  <si>
    <t>13.04.2023 11:20:51</t>
  </si>
  <si>
    <t>13.04.2023 11:21:14</t>
  </si>
  <si>
    <t>13.04.2023 11:22:12</t>
  </si>
  <si>
    <t>13.04.2023 11:22:14</t>
  </si>
  <si>
    <t>13.04.2023 11:22:15</t>
  </si>
  <si>
    <t>13.04.2023 11:22:17</t>
  </si>
  <si>
    <t>13.04.2023 11:22:18</t>
  </si>
  <si>
    <t>13.04.2023 11:22:20</t>
  </si>
  <si>
    <t>13.04.2023 11:23:15</t>
  </si>
  <si>
    <t>13.04.2023 11:23:21</t>
  </si>
  <si>
    <t>13.04.2023 11:23:28</t>
  </si>
  <si>
    <t>13.04.2023 11:23:57</t>
  </si>
  <si>
    <t>13.04.2023 11:23:59</t>
  </si>
  <si>
    <t>13.04.2023 11:24:00</t>
  </si>
  <si>
    <t>13.04.2023 11:24:02</t>
  </si>
  <si>
    <t>13.04.2023 11:24:03</t>
  </si>
  <si>
    <t>13.04.2023 11:24:05</t>
  </si>
  <si>
    <t>13.04.2023 11:24:50</t>
  </si>
  <si>
    <t>13.04.2023 11:24:53</t>
  </si>
  <si>
    <t>13.04.2023 11:24:56</t>
  </si>
  <si>
    <t>13.04.2023 11:24:57</t>
  </si>
  <si>
    <t>13.04.2023 11:24:59</t>
  </si>
  <si>
    <t>13.04.2023 11:25:00</t>
  </si>
  <si>
    <t>13.04.2023 11:25:41</t>
  </si>
  <si>
    <t>13.04.2023 11:25:42</t>
  </si>
  <si>
    <t>13.04.2023 11:25:44</t>
  </si>
  <si>
    <t>13.04.2023 11:25:45</t>
  </si>
  <si>
    <t>13.04.2023 11:25:47</t>
  </si>
  <si>
    <t>13.04.2023 11:25:48</t>
  </si>
  <si>
    <t>13.04.2023 11:26:59</t>
  </si>
  <si>
    <t>13.04.2023 11:27:00</t>
  </si>
  <si>
    <t>13.04.2023 11:27:02</t>
  </si>
  <si>
    <t>13.04.2023 11:27:03</t>
  </si>
  <si>
    <t>13.04.2023 11:27:05</t>
  </si>
  <si>
    <t>13.04.2023 11:28:17</t>
  </si>
  <si>
    <t>13.04.2023 11:28:18</t>
  </si>
  <si>
    <t>13.04.2023 11:28:20</t>
  </si>
  <si>
    <t>13.04.2023 11:28:21</t>
  </si>
  <si>
    <t>13.04.2023 11:28:23</t>
  </si>
  <si>
    <t>13.04.2023 11:28:24</t>
  </si>
  <si>
    <t>13.04.2023 11:28:26</t>
  </si>
  <si>
    <t>13.04.2023 11:29:11</t>
  </si>
  <si>
    <t>13.04.2023 11:29:12</t>
  </si>
  <si>
    <t>13.04.2023 11:29:29</t>
  </si>
  <si>
    <t>13.04.2023 11:29:31</t>
  </si>
  <si>
    <t>13.04.2023 11:29:32</t>
  </si>
  <si>
    <t>13.04.2023 11:29:34</t>
  </si>
  <si>
    <t>13.04.2023 11:29:35</t>
  </si>
  <si>
    <t>13.04.2023 11:29:38</t>
  </si>
  <si>
    <t>13.04.2023 11:30:12</t>
  </si>
  <si>
    <t>13.04.2023 11:30:17</t>
  </si>
  <si>
    <t>13.04.2023 11:30:20</t>
  </si>
  <si>
    <t>13.04.2023 11:30:21</t>
  </si>
  <si>
    <t>13.04.2023 11:30:23</t>
  </si>
  <si>
    <t>13.04.2023 11:31:37</t>
  </si>
  <si>
    <t>13.04.2023 11:31:39</t>
  </si>
  <si>
    <t>13.04.2023 11:31:40</t>
  </si>
  <si>
    <t>13.04.2023 11:31:42</t>
  </si>
  <si>
    <t>13.04.2023 11:31:43</t>
  </si>
  <si>
    <t>13.04.2023 11:31:45</t>
  </si>
  <si>
    <t>13.04.2023 11:31:46</t>
  </si>
  <si>
    <t>13.04.2023 11:31:48</t>
  </si>
  <si>
    <t>13.04.2023 11:31:49</t>
  </si>
  <si>
    <t>13.04.2023 11:31:51</t>
  </si>
  <si>
    <t>13.04.2023 11:31:52</t>
  </si>
  <si>
    <t>13.04.2023 11:32:21</t>
  </si>
  <si>
    <t>13.04.2023 11:32:26</t>
  </si>
  <si>
    <t>13.04.2023 11:32:54</t>
  </si>
  <si>
    <t>13.04.2023 11:33:03</t>
  </si>
  <si>
    <t>13.04.2023 11:33:04</t>
  </si>
  <si>
    <t>13.04.2023 11:33:06</t>
  </si>
  <si>
    <t>13.04.2023 11:33:07</t>
  </si>
  <si>
    <t>13.04.2023 11:33:09</t>
  </si>
  <si>
    <t>13.04.2023 11:33:10</t>
  </si>
  <si>
    <t>13.04.2023 11:33:13</t>
  </si>
  <si>
    <t>13.04.2023 11:33:15</t>
  </si>
  <si>
    <t>13.04.2023 11:33:16</t>
  </si>
  <si>
    <t>13.04.2023 11:33:18</t>
  </si>
  <si>
    <t>13.04.2023 11:34:20</t>
  </si>
  <si>
    <t>13.04.2023 11:34:21</t>
  </si>
  <si>
    <t>13.04.2023 11:34:23</t>
  </si>
  <si>
    <t>13.04.2023 11:34:24</t>
  </si>
  <si>
    <t>13.04.2023 11:34:26</t>
  </si>
  <si>
    <t>13.04.2023 11:34:29</t>
  </si>
  <si>
    <t>13.04.2023 11:34:32</t>
  </si>
  <si>
    <t>13.04.2023 11:34:34</t>
  </si>
  <si>
    <t>13.04.2023 11:34:35</t>
  </si>
  <si>
    <t>13.04.2023 11:34:49</t>
  </si>
  <si>
    <t>13.04.2023 11:34:51</t>
  </si>
  <si>
    <t>13.04.2023 11:34:52</t>
  </si>
  <si>
    <t>13.04.2023 11:34:54</t>
  </si>
  <si>
    <t>13.04.2023 11:39:06</t>
  </si>
  <si>
    <t>13.04.2023 11:39:07</t>
  </si>
  <si>
    <t>13.04.2023 11:39:09</t>
  </si>
  <si>
    <t>13.04.2023 11:39:10</t>
  </si>
  <si>
    <t>13.04.2023 11:39:12</t>
  </si>
  <si>
    <t>13.04.2023 11:39:13</t>
  </si>
  <si>
    <t>13.04.2023 11:40:57</t>
  </si>
  <si>
    <t>13.04.2023 11:40:59</t>
  </si>
  <si>
    <t>13.04.2023 11:41:00</t>
  </si>
  <si>
    <t>13.04.2023 11:41:02</t>
  </si>
  <si>
    <t>13.04.2023 11:41:03</t>
  </si>
  <si>
    <t>13.04.2023 11:41:05</t>
  </si>
  <si>
    <t>13.04.2023 11:41:06</t>
  </si>
  <si>
    <t>13.04.2023 11:41:36</t>
  </si>
  <si>
    <t>13.04.2023 11:41:37</t>
  </si>
  <si>
    <t>13.04.2023 11:41:39</t>
  </si>
  <si>
    <t>13.04.2023 11:41:40</t>
  </si>
  <si>
    <t>13.04.2023 11:41:42</t>
  </si>
  <si>
    <t>13.04.2023 11:41:43</t>
  </si>
  <si>
    <t>13.04.2023 11:41:45</t>
  </si>
  <si>
    <t>13.04.2023 11:41:46</t>
  </si>
  <si>
    <t>13.04.2023 11:41:48</t>
  </si>
  <si>
    <t>13.04.2023 11:41:49</t>
  </si>
  <si>
    <t>13.04.2023 11:41:52</t>
  </si>
  <si>
    <t>13.04.2023 11:41:54</t>
  </si>
  <si>
    <t>13.04.2023 11:46:57</t>
  </si>
  <si>
    <t>13.04.2023 11:46:59</t>
  </si>
  <si>
    <t>13.04.2023 11:47:02</t>
  </si>
  <si>
    <t>13.04.2023 11:47:03</t>
  </si>
  <si>
    <t>13.04.2023 11:47:05</t>
  </si>
  <si>
    <t>13.04.2023 11:47:06</t>
  </si>
  <si>
    <t>13.04.2023 11:47:08</t>
  </si>
  <si>
    <t>13.04.2023 11:48:12</t>
  </si>
  <si>
    <t>13.04.2023 11:48:15</t>
  </si>
  <si>
    <t>13.04.2023 11:48:18</t>
  </si>
  <si>
    <t>13.04.2023 11:48:23</t>
  </si>
  <si>
    <t>13.04.2023 11:48:24</t>
  </si>
  <si>
    <t>13.04.2023 11:48:38</t>
  </si>
  <si>
    <t>13.04.2023 11:48:40</t>
  </si>
  <si>
    <t>13.04.2023 11:48:43</t>
  </si>
  <si>
    <t>13.04.2023 11:48:46</t>
  </si>
  <si>
    <t>13.04.2023 11:48:57</t>
  </si>
  <si>
    <t>13.04.2023 11:49:00</t>
  </si>
  <si>
    <t>13.04.2023 11:49:01</t>
  </si>
  <si>
    <t>13.04.2023 11:49:03</t>
  </si>
  <si>
    <t>13.04.2023 11:49:04</t>
  </si>
  <si>
    <t>13.04.2023 11:49:06</t>
  </si>
  <si>
    <t>13.04.2023 11:49:07</t>
  </si>
  <si>
    <t>13.04.2023 11:49:58</t>
  </si>
  <si>
    <t>13.04.2023 11:50:00</t>
  </si>
  <si>
    <t>13.04.2023 11:50:01</t>
  </si>
  <si>
    <t>13.04.2023 11:50:03</t>
  </si>
  <si>
    <t>13.04.2023 11:50:04</t>
  </si>
  <si>
    <t>13.04.2023 11:50:25</t>
  </si>
  <si>
    <t>13.04.2023 11:50:26</t>
  </si>
  <si>
    <t>13.04.2023 11:50:37</t>
  </si>
  <si>
    <t>13.04.2023 11:50:38</t>
  </si>
  <si>
    <t>13.04.2023 11:51:48</t>
  </si>
  <si>
    <t>13.04.2023 11:51:49</t>
  </si>
  <si>
    <t>13.04.2023 11:51:51</t>
  </si>
  <si>
    <t>13.04.2023 11:51:52</t>
  </si>
  <si>
    <t>13.04.2023 11:51:54</t>
  </si>
  <si>
    <t>13.04.2023 11:51:55</t>
  </si>
  <si>
    <t>13.04.2023 11:51:57</t>
  </si>
  <si>
    <t>13.04.2023 11:51:58</t>
  </si>
  <si>
    <t>13.04.2023 11:53:51</t>
  </si>
  <si>
    <t>13.04.2023 11:53:53</t>
  </si>
  <si>
    <t>13.04.2023 11:53:54</t>
  </si>
  <si>
    <t>13.04.2023 11:53:56</t>
  </si>
  <si>
    <t>13.04.2023 11:53:57</t>
  </si>
  <si>
    <t>13.04.2023 11:54:00</t>
  </si>
  <si>
    <t>13.04.2023 11:54:01</t>
  </si>
  <si>
    <t>13.04.2023 11:54:03</t>
  </si>
  <si>
    <t>13.04.2023 11:54:04</t>
  </si>
  <si>
    <t>13.04.2023 11:54:06</t>
  </si>
  <si>
    <t>13.04.2023 11:55:48</t>
  </si>
  <si>
    <t>13.04.2023 11:55:49</t>
  </si>
  <si>
    <t>13.04.2023 11:55:51</t>
  </si>
  <si>
    <t>13.04.2023 11:55:52</t>
  </si>
  <si>
    <t>13.04.2023 11:55:54</t>
  </si>
  <si>
    <t>13.04.2023 11:55:55</t>
  </si>
  <si>
    <t>13.04.2023 11:55:57</t>
  </si>
  <si>
    <t>13.04.2023 11:55:59</t>
  </si>
  <si>
    <t>13.04.2023 11:58:39</t>
  </si>
  <si>
    <t>13.04.2023 11:58:40</t>
  </si>
  <si>
    <t>13.04.2023 11:58:42</t>
  </si>
  <si>
    <t>13.04.2023 11:58:43</t>
  </si>
  <si>
    <t>13.04.2023 11:58:46</t>
  </si>
  <si>
    <t>13.04.2023 11:58:48</t>
  </si>
  <si>
    <t>13.04.2023 11:58:51</t>
  </si>
  <si>
    <t>13.04.2023 12:02:26</t>
  </si>
  <si>
    <t>13.04.2023 12:02:29</t>
  </si>
  <si>
    <t>13.04.2023 12:02:31</t>
  </si>
  <si>
    <t>13.04.2023 12:02:32</t>
  </si>
  <si>
    <t>13.04.2023 12:02:34</t>
  </si>
  <si>
    <t>13.04.2023 12:02:35</t>
  </si>
  <si>
    <t>13.04.2023 12:02:37</t>
  </si>
  <si>
    <t>13.04.2023 12:05:42</t>
  </si>
  <si>
    <t>13.04.2023 12:05:43</t>
  </si>
  <si>
    <t>13.04.2023 12:05:45</t>
  </si>
  <si>
    <t>13.04.2023 12:05:46</t>
  </si>
  <si>
    <t>13.04.2023 12:05:48</t>
  </si>
  <si>
    <t>13.04.2023 12:05:49</t>
  </si>
  <si>
    <t>13.04.2023 12:05:51</t>
  </si>
  <si>
    <t>13.04.2023 12:06:59</t>
  </si>
  <si>
    <t>13.04.2023 12:07:00</t>
  </si>
  <si>
    <t>13.04.2023 12:07:04</t>
  </si>
  <si>
    <t>13.04.2023 12:07:05</t>
  </si>
  <si>
    <t>13.04.2023 12:07:06</t>
  </si>
  <si>
    <t>13.04.2023 12:07:08</t>
  </si>
  <si>
    <t>13.04.2023 12:07:09</t>
  </si>
  <si>
    <t>13.04.2023 12:07:42</t>
  </si>
  <si>
    <t>13.04.2023 12:07:45</t>
  </si>
  <si>
    <t>13.04.2023 12:07:47</t>
  </si>
  <si>
    <t>13.04.2023 12:07:48</t>
  </si>
  <si>
    <t>13.04.2023 12:07:50</t>
  </si>
  <si>
    <t>13.04.2023 12:07:51</t>
  </si>
  <si>
    <t>13.04.2023 12:10:56</t>
  </si>
  <si>
    <t>13.04.2023 12:10:57</t>
  </si>
  <si>
    <t>13.04.2023 12:11:00</t>
  </si>
  <si>
    <t>13.04.2023 12:11:02</t>
  </si>
  <si>
    <t>13.04.2023 12:11:03</t>
  </si>
  <si>
    <t>13.04.2023 12:11:05</t>
  </si>
  <si>
    <t>13.04.2023 12:11:06</t>
  </si>
  <si>
    <t>13.04.2023 12:11:08</t>
  </si>
  <si>
    <t>13.04.2023 12:12:29</t>
  </si>
  <si>
    <t>13.04.2023 12:12:31</t>
  </si>
  <si>
    <t>13.04.2023 12:12:32</t>
  </si>
  <si>
    <t>13.04.2023 12:12:34</t>
  </si>
  <si>
    <t>13.04.2023 12:13:07</t>
  </si>
  <si>
    <t>13.04.2023 12:13:10</t>
  </si>
  <si>
    <t>13.04.2023 12:13:12</t>
  </si>
  <si>
    <t>13.04.2023 12:13:13</t>
  </si>
  <si>
    <t>13.04.2023 12:13:16</t>
  </si>
  <si>
    <t>13.04.2023 12:13:18</t>
  </si>
  <si>
    <t>13.04.2023 12:13:19</t>
  </si>
  <si>
    <t>13.04.2023 12:13:21</t>
  </si>
  <si>
    <t>13.04.2023 12:13:22</t>
  </si>
  <si>
    <t>13.04.2023 12:14:42</t>
  </si>
  <si>
    <t>13.04.2023 12:14:43</t>
  </si>
  <si>
    <t>13.04.2023 12:14:45</t>
  </si>
  <si>
    <t>13.04.2023 12:14:46</t>
  </si>
  <si>
    <t>13.04.2023 12:14:48</t>
  </si>
  <si>
    <t>13.04.2023 12:14:51</t>
  </si>
  <si>
    <t>13.04.2023 12:14:52</t>
  </si>
  <si>
    <t>13.04.2023 12:14:55</t>
  </si>
  <si>
    <t>13.04.2023 12:16:59</t>
  </si>
  <si>
    <t>13.04.2023 12:17:00</t>
  </si>
  <si>
    <t>13.04.2023 12:17:02</t>
  </si>
  <si>
    <t>13.04.2023 12:17:05</t>
  </si>
  <si>
    <t>13.04.2023 12:17:55</t>
  </si>
  <si>
    <t>13.04.2023 12:17:56</t>
  </si>
  <si>
    <t>13.04.2023 12:17:58</t>
  </si>
  <si>
    <t>13.04.2023 12:18:01</t>
  </si>
  <si>
    <t>13.04.2023 12:18:07</t>
  </si>
  <si>
    <t>13.04.2023 12:18:08</t>
  </si>
  <si>
    <t>13.04.2023 12:18:13</t>
  </si>
  <si>
    <t>13.04.2023 12:18:14</t>
  </si>
  <si>
    <t>13.04.2023 12:18:16</t>
  </si>
  <si>
    <t>13.04.2023 12:18:17</t>
  </si>
  <si>
    <t>13.04.2023 12:18:19</t>
  </si>
  <si>
    <t>13.04.2023 12:18:20</t>
  </si>
  <si>
    <t>13.04.2023 12:18:22</t>
  </si>
  <si>
    <t>13.04.2023 12:18:24</t>
  </si>
  <si>
    <t>13.04.2023 12:19:07</t>
  </si>
  <si>
    <t>13.04.2023 12:19:09</t>
  </si>
  <si>
    <t>13.04.2023 12:19:10</t>
  </si>
  <si>
    <t>13.04.2023 12:19:12</t>
  </si>
  <si>
    <t>13.04.2023 12:19:13</t>
  </si>
  <si>
    <t>13.04.2023 12:19:15</t>
  </si>
  <si>
    <t>13.04.2023 12:19:20</t>
  </si>
  <si>
    <t>13.04.2023 12:19:21</t>
  </si>
  <si>
    <t>13.04.2023 12:20:29</t>
  </si>
  <si>
    <t>13.04.2023 12:20:35</t>
  </si>
  <si>
    <t>13.04.2023 12:20:40</t>
  </si>
  <si>
    <t>13.04.2023 12:20:44</t>
  </si>
  <si>
    <t>13.04.2023 12:20:46</t>
  </si>
  <si>
    <t>13.04.2023 12:20:47</t>
  </si>
  <si>
    <t>13.04.2023 12:20:49</t>
  </si>
  <si>
    <t>13.04.2023 12:20:50</t>
  </si>
  <si>
    <t>13.04.2023 12:27:07</t>
  </si>
  <si>
    <t>13.04.2023 12:31:31</t>
  </si>
  <si>
    <t>13.04.2023 12:31:32</t>
  </si>
  <si>
    <t>13.04.2023 12:31:34</t>
  </si>
  <si>
    <t>13.04.2023 12:31:35</t>
  </si>
  <si>
    <t>13.04.2023 12:31:37</t>
  </si>
  <si>
    <t>13.04.2023 12:31:38</t>
  </si>
  <si>
    <t>13.04.2023 12:31:51</t>
  </si>
  <si>
    <t>13.04.2023 12:31:52</t>
  </si>
  <si>
    <t>13.04.2023 12:31:54</t>
  </si>
  <si>
    <t>13.04.2023 12:31:55</t>
  </si>
  <si>
    <t>13.04.2023 12:31:57</t>
  </si>
  <si>
    <t>13.04.2023 12:32:00</t>
  </si>
  <si>
    <t>13.04.2023 12:32:01</t>
  </si>
  <si>
    <t>13.04.2023 12:32:03</t>
  </si>
  <si>
    <t>13.04.2023 12:32:04</t>
  </si>
  <si>
    <t>13.04.2023 12:32:06</t>
  </si>
  <si>
    <t>13.04.2023 12:32:07</t>
  </si>
  <si>
    <t>13.04.2023 12:32:09</t>
  </si>
  <si>
    <t>13.04.2023 12:32:12</t>
  </si>
  <si>
    <t>13.04.2023 12:32:18</t>
  </si>
  <si>
    <t>13.04.2023 12:32:35</t>
  </si>
  <si>
    <t>13.04.2023 12:32:36</t>
  </si>
  <si>
    <t>13.04.2023 12:32:38</t>
  </si>
  <si>
    <t>13.04.2023 12:32:39</t>
  </si>
  <si>
    <t>13.04.2023 12:32:41</t>
  </si>
  <si>
    <t>13.04.2023 12:32:42</t>
  </si>
  <si>
    <t>13.04.2023 12:32:44</t>
  </si>
  <si>
    <t>13.04.2023 12:32:45</t>
  </si>
  <si>
    <t>13.04.2023 12:32:47</t>
  </si>
  <si>
    <t>13.04.2023 12:32:56</t>
  </si>
  <si>
    <t>13.04.2023 12:32:58</t>
  </si>
  <si>
    <t>13.04.2023 12:32:59</t>
  </si>
  <si>
    <t>13.04.2023 12:33:01</t>
  </si>
  <si>
    <t>13.04.2023 12:33:02</t>
  </si>
  <si>
    <t>13.04.2023 12:33:04</t>
  </si>
  <si>
    <t>13.04.2023 12:34:42</t>
  </si>
  <si>
    <t>13.04.2023 12:34:45</t>
  </si>
  <si>
    <t>13.04.2023 12:34:46</t>
  </si>
  <si>
    <t>13.04.2023 12:42:57</t>
  </si>
  <si>
    <t>13.04.2023 12:42:59</t>
  </si>
  <si>
    <t>13.04.2023 12:43:00</t>
  </si>
  <si>
    <t>13.04.2023 12:43:02</t>
  </si>
  <si>
    <t>13.04.2023 12:43:05</t>
  </si>
  <si>
    <t>13.04.2023 12:43:33</t>
  </si>
  <si>
    <t>13.04.2023 12:43:36</t>
  </si>
  <si>
    <t>13.04.2023 12:43:53</t>
  </si>
  <si>
    <t>13.04.2023 12:43:55</t>
  </si>
  <si>
    <t>13.04.2023 12:44:00</t>
  </si>
  <si>
    <t>13.04.2023 12:44:01</t>
  </si>
  <si>
    <t>13.04.2023 12:44:35</t>
  </si>
  <si>
    <t>13.04.2023 12:44:37</t>
  </si>
  <si>
    <t>13.04.2023 12:44:38</t>
  </si>
  <si>
    <t>13.04.2023 12:44:40</t>
  </si>
  <si>
    <t>13.04.2023 12:47:31</t>
  </si>
  <si>
    <t>13.04.2023 12:47:35</t>
  </si>
  <si>
    <t>13.04.2023 12:47:37</t>
  </si>
  <si>
    <t>13.04.2023 12:47:38</t>
  </si>
  <si>
    <t>13.04.2023 12:47:40</t>
  </si>
  <si>
    <t>13.04.2023 12:47:41</t>
  </si>
  <si>
    <t>13.04.2023 12:49:09</t>
  </si>
  <si>
    <t>13.04.2023 12:49:10</t>
  </si>
  <si>
    <t>13.04.2023 12:49:14</t>
  </si>
  <si>
    <t>13.04.2023 12:49:15</t>
  </si>
  <si>
    <t>13.04.2023 12:49:18</t>
  </si>
  <si>
    <t>13.04.2023 12:49:20</t>
  </si>
  <si>
    <t>13.04.2023 12:49:21</t>
  </si>
  <si>
    <t>13.04.2023 12:49:24</t>
  </si>
  <si>
    <t>13.04.2023 12:49:41</t>
  </si>
  <si>
    <t>13.04.2023 12:51:07</t>
  </si>
  <si>
    <t>13.04.2023 12:51:09</t>
  </si>
  <si>
    <t>13.04.2023 12:51:10</t>
  </si>
  <si>
    <t>13.04.2023 12:51:12</t>
  </si>
  <si>
    <t>13.04.2023 12:51:13</t>
  </si>
  <si>
    <t>13.04.2023 12:51:15</t>
  </si>
  <si>
    <t>13.04.2023 12:51:16</t>
  </si>
  <si>
    <t>13.04.2023 12:51:18</t>
  </si>
  <si>
    <t>13.04.2023 12:51:52</t>
  </si>
  <si>
    <t>13.04.2023 12:51:54</t>
  </si>
  <si>
    <t>13.04.2023 12:51:55</t>
  </si>
  <si>
    <t>13.04.2023 12:51:57</t>
  </si>
  <si>
    <t>13.04.2023 12:51:58</t>
  </si>
  <si>
    <t>13.04.2023 12:52:00</t>
  </si>
  <si>
    <t>13.04.2023 12:52:01</t>
  </si>
  <si>
    <t>13.04.2023 12:52:03</t>
  </si>
  <si>
    <t>13.04.2023 12:52:04</t>
  </si>
  <si>
    <t>13.04.2023 12:53:45</t>
  </si>
  <si>
    <t>13.04.2023 12:53:46</t>
  </si>
  <si>
    <t>13.04.2023 12:53:48</t>
  </si>
  <si>
    <t>13.04.2023 12:53:49</t>
  </si>
  <si>
    <t>13.04.2023 12:53:51</t>
  </si>
  <si>
    <t>13.04.2023 12:53:52</t>
  </si>
  <si>
    <t>13.04.2023 12:53:54</t>
  </si>
  <si>
    <t>13.04.2023 12:54:36</t>
  </si>
  <si>
    <t>13.04.2023 12:54:39</t>
  </si>
  <si>
    <t>13.04.2023 12:54:40</t>
  </si>
  <si>
    <t>13.04.2023 12:54:42</t>
  </si>
  <si>
    <t>13.04.2023 12:54:43</t>
  </si>
  <si>
    <t>13.04.2023 12:54:45</t>
  </si>
  <si>
    <t>13.04.2023 12:54:46</t>
  </si>
  <si>
    <t>13.04.2023 12:54:48</t>
  </si>
  <si>
    <t>13.04.2023 12:54:49</t>
  </si>
  <si>
    <t>13.04.2023 12:54:51</t>
  </si>
  <si>
    <t>13.04.2023 12:54:52</t>
  </si>
  <si>
    <t>13.04.2023 12:54:54</t>
  </si>
  <si>
    <t>13.04.2023 12:54:55</t>
  </si>
  <si>
    <t>13.04.2023 12:54:57</t>
  </si>
  <si>
    <t>13.04.2023 12:57:21</t>
  </si>
  <si>
    <t>13.04.2023 12:59:23</t>
  </si>
  <si>
    <t>13.04.2023 12:59:24</t>
  </si>
  <si>
    <t>13.04.2023 12:59:26</t>
  </si>
  <si>
    <t>13.04.2023 12:59:27</t>
  </si>
  <si>
    <t>13.04.2023 12:59:29</t>
  </si>
  <si>
    <t>13.04.2023 12:59:31</t>
  </si>
  <si>
    <t>13.04.2023 12:59:34</t>
  </si>
  <si>
    <t>13.04.2023 12:59:35</t>
  </si>
  <si>
    <t>13.04.2023 12:59:37</t>
  </si>
  <si>
    <t>13.04.2023 12:59:38</t>
  </si>
  <si>
    <t>13.04.2023 12:59:40</t>
  </si>
  <si>
    <t>13.04.2023 13:02:51</t>
  </si>
  <si>
    <t>13.04.2023 13:02:53</t>
  </si>
  <si>
    <t>13.04.2023 13:03:03</t>
  </si>
  <si>
    <t>13.04.2023 13:03:09</t>
  </si>
  <si>
    <t>13.04.2023 13:05:39</t>
  </si>
  <si>
    <t>13.04.2023 13:05:40</t>
  </si>
  <si>
    <t>13.04.2023 13:05:42</t>
  </si>
  <si>
    <t>13.04.2023 13:05:43</t>
  </si>
  <si>
    <t>13.04.2023 13:05:45</t>
  </si>
  <si>
    <t>13.04.2023 13:05:46</t>
  </si>
  <si>
    <t>13.04.2023 13:05:48</t>
  </si>
  <si>
    <t>13.04.2023 13:05:52</t>
  </si>
  <si>
    <t>13.04.2023 13:05:55</t>
  </si>
  <si>
    <t>13.04.2023 13:05:58</t>
  </si>
  <si>
    <t>13.04.2023 13:08:17</t>
  </si>
  <si>
    <t>13.04.2023 13:09:06</t>
  </si>
  <si>
    <t>13.04.2023 13:09:07</t>
  </si>
  <si>
    <t>13.04.2023 13:09:13</t>
  </si>
  <si>
    <t>13.04.2023 13:09:15</t>
  </si>
  <si>
    <t>13.04.2023 13:09:16</t>
  </si>
  <si>
    <t>13.04.2023 13:09:18</t>
  </si>
  <si>
    <t>13.04.2023 13:09:19</t>
  </si>
  <si>
    <t>13.04.2023 13:09:44</t>
  </si>
  <si>
    <t>13.04.2023 13:09:46</t>
  </si>
  <si>
    <t>13.04.2023 13:09:47</t>
  </si>
  <si>
    <t>13.04.2023 13:09:49</t>
  </si>
  <si>
    <t>13.04.2023 13:09:50</t>
  </si>
  <si>
    <t>13.04.2023 13:09:52</t>
  </si>
  <si>
    <t>13.04.2023 13:09:53</t>
  </si>
  <si>
    <t>13.04.2023 13:11:40</t>
  </si>
  <si>
    <t>13.04.2023 13:14:03</t>
  </si>
  <si>
    <t>13.04.2023 13:14:04</t>
  </si>
  <si>
    <t>13.04.2023 13:14:06</t>
  </si>
  <si>
    <t>13.04.2023 13:14:07</t>
  </si>
  <si>
    <t>13.04.2023 13:14:09</t>
  </si>
  <si>
    <t>13.04.2023 13:14:12</t>
  </si>
  <si>
    <t>13.04.2023 13:14:13</t>
  </si>
  <si>
    <t>13.04.2023 13:14:15</t>
  </si>
  <si>
    <t>13.04.2023 13:18:01</t>
  </si>
  <si>
    <t>13.04.2023 13:18:03</t>
  </si>
  <si>
    <t>13.04.2023 13:18:04</t>
  </si>
  <si>
    <t>13.04.2023 13:18:06</t>
  </si>
  <si>
    <t>13.04.2023 13:18:07</t>
  </si>
  <si>
    <t>13.04.2023 13:18:10</t>
  </si>
  <si>
    <t>13.04.2023 13:18:12</t>
  </si>
  <si>
    <t>13.04.2023 13:18:13</t>
  </si>
  <si>
    <t>13.04.2023 13:20:04</t>
  </si>
  <si>
    <t>13.04.2023 13:20:12</t>
  </si>
  <si>
    <t>13.04.2023 13:20:14</t>
  </si>
  <si>
    <t>13.04.2023 13:20:15</t>
  </si>
  <si>
    <t>13.04.2023 13:20:17</t>
  </si>
  <si>
    <t>13.04.2023 13:20:20</t>
  </si>
  <si>
    <t>13.04.2023 13:20:24</t>
  </si>
  <si>
    <t>13.04.2023 13:22:03</t>
  </si>
  <si>
    <t>13.04.2023 13:22:06</t>
  </si>
  <si>
    <t>13.04.2023 13:22:07</t>
  </si>
  <si>
    <t>13.04.2023 13:22:09</t>
  </si>
  <si>
    <t>13.04.2023 13:22:10</t>
  </si>
  <si>
    <t>13.04.2023 13:22:12</t>
  </si>
  <si>
    <t>13.04.2023 13:22:13</t>
  </si>
  <si>
    <t>13.04.2023 13:22:15</t>
  </si>
  <si>
    <t>13.04.2023 13:22:16</t>
  </si>
  <si>
    <t>13.04.2023 13:22:29</t>
  </si>
  <si>
    <t>13.04.2023 13:22:32</t>
  </si>
  <si>
    <t>13.04.2023 13:22:33</t>
  </si>
  <si>
    <t>13.04.2023 13:22:35</t>
  </si>
  <si>
    <t>13.04.2023 13:22:36</t>
  </si>
  <si>
    <t>13.04.2023 13:22:38</t>
  </si>
  <si>
    <t>13.04.2023 13:22:39</t>
  </si>
  <si>
    <t>13.04.2023 13:22:41</t>
  </si>
  <si>
    <t>13.04.2023 13:22:42</t>
  </si>
  <si>
    <t>13.04.2023 13:22:59</t>
  </si>
  <si>
    <t>13.04.2023 13:23:30</t>
  </si>
  <si>
    <t>13.04.2023 13:23:36</t>
  </si>
  <si>
    <t>13.04.2023 13:23:38</t>
  </si>
  <si>
    <t>13.04.2023 13:23:39</t>
  </si>
  <si>
    <t>13.04.2023 13:23:41</t>
  </si>
  <si>
    <t>13.04.2023 13:23:42</t>
  </si>
  <si>
    <t>13.04.2023 13:25:37</t>
  </si>
  <si>
    <t>13.04.2023 13:25:39</t>
  </si>
  <si>
    <t>13.04.2023 13:25:40</t>
  </si>
  <si>
    <t>13.04.2023 13:25:42</t>
  </si>
  <si>
    <t>13.04.2023 13:25:43</t>
  </si>
  <si>
    <t>13.04.2023 13:25:46</t>
  </si>
  <si>
    <t>13.04.2023 13:25:48</t>
  </si>
  <si>
    <t>13.04.2023 13:25:49</t>
  </si>
  <si>
    <t>13.04.2023 13:26:18</t>
  </si>
  <si>
    <t>13.04.2023 13:26:20</t>
  </si>
  <si>
    <t>13.04.2023 13:26:21</t>
  </si>
  <si>
    <t>13.04.2023 13:26:26</t>
  </si>
  <si>
    <t>13.04.2023 13:26:56</t>
  </si>
  <si>
    <t>13.04.2023 13:26:57</t>
  </si>
  <si>
    <t>13.04.2023 13:27:00</t>
  </si>
  <si>
    <t>13.04.2023 13:27:01</t>
  </si>
  <si>
    <t>13.04.2023 13:27:03</t>
  </si>
  <si>
    <t>13.04.2023 13:27:04</t>
  </si>
  <si>
    <t>13.04.2023 13:27:06</t>
  </si>
  <si>
    <t>13.04.2023 13:27:07</t>
  </si>
  <si>
    <t>13.04.2023 13:27:09</t>
  </si>
  <si>
    <t>13.04.2023 13:30:10</t>
  </si>
  <si>
    <t>13.04.2023 13:30:14</t>
  </si>
  <si>
    <t>13.04.2023 13:30:15</t>
  </si>
  <si>
    <t>13.04.2023 13:30:17</t>
  </si>
  <si>
    <t>13.04.2023 13:30:20</t>
  </si>
  <si>
    <t>13.04.2023 13:30:21</t>
  </si>
  <si>
    <t>13.04.2023 13:30:23</t>
  </si>
  <si>
    <t>13.04.2023 13:30:24</t>
  </si>
  <si>
    <t>13.04.2023 13:30:35</t>
  </si>
  <si>
    <t>13.04.2023 13:30:36</t>
  </si>
  <si>
    <t>13.04.2023 13:30:39</t>
  </si>
  <si>
    <t>13.04.2023 13:30:42</t>
  </si>
  <si>
    <t>13.04.2023 13:30:48</t>
  </si>
  <si>
    <t>13.04.2023 13:30:50</t>
  </si>
  <si>
    <t>13.04.2023 13:30:51</t>
  </si>
  <si>
    <t>13.04.2023 13:30:53</t>
  </si>
  <si>
    <t>13.04.2023 13:32:45</t>
  </si>
  <si>
    <t>13.04.2023 13:32:46</t>
  </si>
  <si>
    <t>13.04.2023 13:32:48</t>
  </si>
  <si>
    <t>13.04.2023 13:32:49</t>
  </si>
  <si>
    <t>13.04.2023 13:32:51</t>
  </si>
  <si>
    <t>13.04.2023 13:32:52</t>
  </si>
  <si>
    <t>13.04.2023 13:32:54</t>
  </si>
  <si>
    <t>13.04.2023 13:33:17</t>
  </si>
  <si>
    <t>13.04.2023 13:33:18</t>
  </si>
  <si>
    <t>13.04.2023 13:33:21</t>
  </si>
  <si>
    <t>13.04.2023 13:33:23</t>
  </si>
  <si>
    <t>13.04.2023 13:33:24</t>
  </si>
  <si>
    <t>13.04.2023 13:33:26</t>
  </si>
  <si>
    <t>13.04.2023 13:33:27</t>
  </si>
  <si>
    <t>13.04.2023 13:33:29</t>
  </si>
  <si>
    <t>13.04.2023 13:33:30</t>
  </si>
  <si>
    <t>13.04.2023 13:33:32</t>
  </si>
  <si>
    <t>13.04.2023 13:34:11</t>
  </si>
  <si>
    <t>13.04.2023 13:34:20</t>
  </si>
  <si>
    <t>13.04.2023 13:34:23</t>
  </si>
  <si>
    <t>13.04.2023 13:34:26</t>
  </si>
  <si>
    <t>13.04.2023 13:34:27</t>
  </si>
  <si>
    <t>13.04.2023 13:35:31</t>
  </si>
  <si>
    <t>13.04.2023 13:35:46</t>
  </si>
  <si>
    <t>13.04.2023 13:35:48</t>
  </si>
  <si>
    <t>13.04.2023 13:35:49</t>
  </si>
  <si>
    <t>13.04.2023 13:35:51</t>
  </si>
  <si>
    <t>13.04.2023 13:35:52</t>
  </si>
  <si>
    <t>13.04.2023 13:35:54</t>
  </si>
  <si>
    <t>13.04.2023 13:36:07</t>
  </si>
  <si>
    <t>13.04.2023 13:36:09</t>
  </si>
  <si>
    <t>13.04.2023 13:36:10</t>
  </si>
  <si>
    <t>13.04.2023 13:36:12</t>
  </si>
  <si>
    <t>13.04.2023 13:36:13</t>
  </si>
  <si>
    <t>13.04.2023 13:36:15</t>
  </si>
  <si>
    <t>13.04.2023 13:36:16</t>
  </si>
  <si>
    <t>13.04.2023 13:36:18</t>
  </si>
  <si>
    <t>13.04.2023 13:36:29</t>
  </si>
  <si>
    <t>13.04.2023 13:36:30</t>
  </si>
  <si>
    <t>13.04.2023 13:36:32</t>
  </si>
  <si>
    <t>13.04.2023 13:36:33</t>
  </si>
  <si>
    <t>13.04.2023 13:38:20</t>
  </si>
  <si>
    <t>13.04.2023 13:38:21</t>
  </si>
  <si>
    <t>13.04.2023 13:38:38</t>
  </si>
  <si>
    <t>13.04.2023 13:38:40</t>
  </si>
  <si>
    <t>13.04.2023 13:38:41</t>
  </si>
  <si>
    <t>13.04.2023 13:38:43</t>
  </si>
  <si>
    <t>13.04.2023 13:38:44</t>
  </si>
  <si>
    <t>13.04.2023 13:38:46</t>
  </si>
  <si>
    <t>13.04.2023 13:38:47</t>
  </si>
  <si>
    <t>13.04.2023 13:39:14</t>
  </si>
  <si>
    <t>13.04.2023 13:39:15</t>
  </si>
  <si>
    <t>13.04.2023 13:39:18</t>
  </si>
  <si>
    <t>13.04.2023 13:39:20</t>
  </si>
  <si>
    <t>13.04.2023 13:39:21</t>
  </si>
  <si>
    <t>13.04.2023 13:39:23</t>
  </si>
  <si>
    <t>13.04.2023 13:39:27</t>
  </si>
  <si>
    <t>13.04.2023 13:39:29</t>
  </si>
  <si>
    <t>13.04.2023 13:40:39</t>
  </si>
  <si>
    <t>13.04.2023 13:40:40</t>
  </si>
  <si>
    <t>13.04.2023 13:41:14</t>
  </si>
  <si>
    <t>13.04.2023 13:41:15</t>
  </si>
  <si>
    <t>13.04.2023 13:41:17</t>
  </si>
  <si>
    <t>13.04.2023 13:41:18</t>
  </si>
  <si>
    <t>13.04.2023 13:41:57</t>
  </si>
  <si>
    <t>13.04.2023 13:41:58</t>
  </si>
  <si>
    <t>13.04.2023 13:42:00</t>
  </si>
  <si>
    <t>13.04.2023 13:42:02</t>
  </si>
  <si>
    <t>13.04.2023 13:42:03</t>
  </si>
  <si>
    <t>13.04.2023 13:42:05</t>
  </si>
  <si>
    <t>13.04.2023 13:42:08</t>
  </si>
  <si>
    <t>13.04.2023 13:42:09</t>
  </si>
  <si>
    <t>13.04.2023 13:42:11</t>
  </si>
  <si>
    <t>13.04.2023 13:42:12</t>
  </si>
  <si>
    <t>13.04.2023 13:42:18</t>
  </si>
  <si>
    <t>13.04.2023 13:42:35</t>
  </si>
  <si>
    <t>13.04.2023 13:44:53</t>
  </si>
  <si>
    <t>13.04.2023 13:44:54</t>
  </si>
  <si>
    <t>13.04.2023 13:44:59</t>
  </si>
  <si>
    <t>13.04.2023 13:45:00</t>
  </si>
  <si>
    <t>13.04.2023 13:45:02</t>
  </si>
  <si>
    <t>13.04.2023 13:45:03</t>
  </si>
  <si>
    <t>13.04.2023 13:45:05</t>
  </si>
  <si>
    <t>13.04.2023 13:45:06</t>
  </si>
  <si>
    <t>13.04.2023 13:45:08</t>
  </si>
  <si>
    <t>13.04.2023 13:45:09</t>
  </si>
  <si>
    <t>13.04.2023 13:45:32</t>
  </si>
  <si>
    <t>13.04.2023 13:45:34</t>
  </si>
  <si>
    <t>13.04.2023 13:45:35</t>
  </si>
  <si>
    <t>13.04.2023 13:45:37</t>
  </si>
  <si>
    <t>13.04.2023 13:45:38</t>
  </si>
  <si>
    <t>13.04.2023 13:45:40</t>
  </si>
  <si>
    <t>13.04.2023 13:45:41</t>
  </si>
  <si>
    <t>13.04.2023 13:45:43</t>
  </si>
  <si>
    <t>13.04.2023 13:46:18</t>
  </si>
  <si>
    <t>13.04.2023 13:46:24</t>
  </si>
  <si>
    <t>13.04.2023 13:46:26</t>
  </si>
  <si>
    <t>13.04.2023 13:46:27</t>
  </si>
  <si>
    <t>13.04.2023 13:46:29</t>
  </si>
  <si>
    <t>13.04.2023 13:46:30</t>
  </si>
  <si>
    <t>13.04.2023 13:46:32</t>
  </si>
  <si>
    <t>13.04.2023 13:46:33</t>
  </si>
  <si>
    <t>13.04.2023 13:47:45</t>
  </si>
  <si>
    <t>13.04.2023 13:47:46</t>
  </si>
  <si>
    <t>13.04.2023 13:51:01</t>
  </si>
  <si>
    <t>13.04.2023 13:51:04</t>
  </si>
  <si>
    <t>13.04.2023 13:51:06</t>
  </si>
  <si>
    <t>13.04.2023 13:51:07</t>
  </si>
  <si>
    <t>13.04.2023 13:51:09</t>
  </si>
  <si>
    <t>13.04.2023 13:51:10</t>
  </si>
  <si>
    <t>13.04.2023 13:53:53</t>
  </si>
  <si>
    <t>13.04.2023 13:53:54</t>
  </si>
  <si>
    <t>13.04.2023 13:53:56</t>
  </si>
  <si>
    <t>13.04.2023 13:53:57</t>
  </si>
  <si>
    <t>13.04.2023 13:53:59</t>
  </si>
  <si>
    <t>13.04.2023 13:54:00</t>
  </si>
  <si>
    <t>13.04.2023 13:55:28</t>
  </si>
  <si>
    <t>13.04.2023 13:55:32</t>
  </si>
  <si>
    <t>13.04.2023 13:55:35</t>
  </si>
  <si>
    <t>13.04.2023 13:55:40</t>
  </si>
  <si>
    <t>13.04.2023 13:55:41</t>
  </si>
  <si>
    <t>13.04.2023 13:56:03</t>
  </si>
  <si>
    <t>13.04.2023 13:56:20</t>
  </si>
  <si>
    <t>13.04.2023 13:56:21</t>
  </si>
  <si>
    <t>13.04.2023 13:56:23</t>
  </si>
  <si>
    <t>13.04.2023 13:56:24</t>
  </si>
  <si>
    <t>13.04.2023 13:56:49</t>
  </si>
  <si>
    <t>13.04.2023 13:56:52</t>
  </si>
  <si>
    <t>13.04.2023 13:56:55</t>
  </si>
  <si>
    <t>13.04.2023 13:57:00</t>
  </si>
  <si>
    <t>13.04.2023 13:57:01</t>
  </si>
  <si>
    <t>13.04.2023 13:57:03</t>
  </si>
  <si>
    <t>13.04.2023 13:57:21</t>
  </si>
  <si>
    <t>13.04.2023 13:57:23</t>
  </si>
  <si>
    <t>13.04.2023 13:57:24</t>
  </si>
  <si>
    <t>13.04.2023 13:57:26</t>
  </si>
  <si>
    <t>13.04.2023 13:57:32</t>
  </si>
  <si>
    <t>13.04.2023 13:57:40</t>
  </si>
  <si>
    <t>13.04.2023 13:57:41</t>
  </si>
  <si>
    <t>13.04.2023 13:57:44</t>
  </si>
  <si>
    <t>13.04.2023 13:57:46</t>
  </si>
  <si>
    <t>13.04.2023 13:57:47</t>
  </si>
  <si>
    <t>13.04.2023 13:57:49</t>
  </si>
  <si>
    <t>13.04.2023 13:57:50</t>
  </si>
  <si>
    <t>13.04.2023 13:57:56</t>
  </si>
  <si>
    <t>13.04.2023 13:58:34</t>
  </si>
  <si>
    <t>13.04.2023 13:58:35</t>
  </si>
  <si>
    <t>13.04.2023 13:58:37</t>
  </si>
  <si>
    <t>13.04.2023 14:00:43</t>
  </si>
  <si>
    <t>13.04.2023 14:00:45</t>
  </si>
  <si>
    <t>13.04.2023 14:00:56</t>
  </si>
  <si>
    <t>13.04.2023 14:00:57</t>
  </si>
  <si>
    <t>13.04.2023 14:00:59</t>
  </si>
  <si>
    <t>13.04.2023 14:01:00</t>
  </si>
  <si>
    <t>13.04.2023 14:01:02</t>
  </si>
  <si>
    <t>13.04.2023 14:01:03</t>
  </si>
  <si>
    <t>13.04.2023 14:01:05</t>
  </si>
  <si>
    <t>13.04.2023 14:01:06</t>
  </si>
  <si>
    <t>13.04.2023 14:01:08</t>
  </si>
  <si>
    <t>13.04.2023 14:01:34</t>
  </si>
  <si>
    <t>13.04.2023 14:01:36</t>
  </si>
  <si>
    <t>13.04.2023 14:01:37</t>
  </si>
  <si>
    <t>13.04.2023 14:01:39</t>
  </si>
  <si>
    <t>13.04.2023 14:01:40</t>
  </si>
  <si>
    <t>13.04.2023 14:01:42</t>
  </si>
  <si>
    <t>13.04.2023 14:01:43</t>
  </si>
  <si>
    <t>13.04.2023 14:01:45</t>
  </si>
  <si>
    <t>13.04.2023 14:01:46</t>
  </si>
  <si>
    <t>13.04.2023 14:01:48</t>
  </si>
  <si>
    <t>13.04.2023 14:06:32</t>
  </si>
  <si>
    <t>13.04.2023 14:06:34</t>
  </si>
  <si>
    <t>13.04.2023 14:06:35</t>
  </si>
  <si>
    <t>13.04.2023 14:06:37</t>
  </si>
  <si>
    <t>13.04.2023 14:06:38</t>
  </si>
  <si>
    <t>13.04.2023 14:06:40</t>
  </si>
  <si>
    <t>13.04.2023 14:06:41</t>
  </si>
  <si>
    <t>13.04.2023 14:06:43</t>
  </si>
  <si>
    <t>13.04.2023 14:06:46</t>
  </si>
  <si>
    <t>13.04.2023 14:10:42</t>
  </si>
  <si>
    <t>13.04.2023 14:10:48</t>
  </si>
  <si>
    <t>13.04.2023 14:10:49</t>
  </si>
  <si>
    <t>13.04.2023 14:10:51</t>
  </si>
  <si>
    <t>13.04.2023 14:10:52</t>
  </si>
  <si>
    <t>13.04.2023 14:10:54</t>
  </si>
  <si>
    <t>13.04.2023 14:10:55</t>
  </si>
  <si>
    <t>13.04.2023 14:11:12</t>
  </si>
  <si>
    <t>13.04.2023 14:11:14</t>
  </si>
  <si>
    <t>13.04.2023 14:11:15</t>
  </si>
  <si>
    <t>13.04.2023 14:11:17</t>
  </si>
  <si>
    <t>13.04.2023 14:11:18</t>
  </si>
  <si>
    <t>13.04.2023 14:11:20</t>
  </si>
  <si>
    <t>13.04.2023 14:11:23</t>
  </si>
  <si>
    <t>13.04.2023 14:11:31</t>
  </si>
  <si>
    <t>13.04.2023 14:11:32</t>
  </si>
  <si>
    <t>13.04.2023 14:11:34</t>
  </si>
  <si>
    <t>13.04.2023 14:11:35</t>
  </si>
  <si>
    <t>13.04.2023 14:11:37</t>
  </si>
  <si>
    <t>13.04.2023 14:11:40</t>
  </si>
  <si>
    <t>13.04.2023 14:11:43</t>
  </si>
  <si>
    <t>13.04.2023 14:11:49</t>
  </si>
  <si>
    <t>13.04.2023 14:11:50</t>
  </si>
  <si>
    <t>13.04.2023 14:11:52</t>
  </si>
  <si>
    <t>13.04.2023 14:11:54</t>
  </si>
  <si>
    <t>13.04.2023 14:11:55</t>
  </si>
  <si>
    <t>13.04.2023 14:11:57</t>
  </si>
  <si>
    <t>13.04.2023 14:11:58</t>
  </si>
  <si>
    <t>13.04.2023 14:12:03</t>
  </si>
  <si>
    <t>13.04.2023 14:12:04</t>
  </si>
  <si>
    <t>13.04.2023 14:12:12</t>
  </si>
  <si>
    <t>13.04.2023 14:12:31</t>
  </si>
  <si>
    <t>13.04.2023 14:12:34</t>
  </si>
  <si>
    <t>13.04.2023 14:12:37</t>
  </si>
  <si>
    <t>13.04.2023 14:12:38</t>
  </si>
  <si>
    <t>13.04.2023 14:12:40</t>
  </si>
  <si>
    <t>13.04.2023 14:12:41</t>
  </si>
  <si>
    <t>13.04.2023 14:12:43</t>
  </si>
  <si>
    <t>13.04.2023 14:12:44</t>
  </si>
  <si>
    <t>13.04.2023 14:13:29</t>
  </si>
  <si>
    <t>13.04.2023 14:13:31</t>
  </si>
  <si>
    <t>13.04.2023 14:13:32</t>
  </si>
  <si>
    <t>13.04.2023 14:13:34</t>
  </si>
  <si>
    <t>13.04.2023 14:13:35</t>
  </si>
  <si>
    <t>13.04.2023 14:13:37</t>
  </si>
  <si>
    <t>13.04.2023 14:13:38</t>
  </si>
  <si>
    <t>13.04.2023 14:13:40</t>
  </si>
  <si>
    <t>13.04.2023 14:13:41</t>
  </si>
  <si>
    <t>13.04.2023 14:13:43</t>
  </si>
  <si>
    <t>13.04.2023 14:13:46</t>
  </si>
  <si>
    <t>13.04.2023 14:13:47</t>
  </si>
  <si>
    <t>13.04.2023 14:15:29</t>
  </si>
  <si>
    <t>13.04.2023 14:15:31</t>
  </si>
  <si>
    <t>13.04.2023 14:15:32</t>
  </si>
  <si>
    <t>13.04.2023 14:15:34</t>
  </si>
  <si>
    <t>13.04.2023 14:15:35</t>
  </si>
  <si>
    <t>13.04.2023 14:15:37</t>
  </si>
  <si>
    <t>13.04.2023 14:15:55</t>
  </si>
  <si>
    <t>13.04.2023 14:15:57</t>
  </si>
  <si>
    <t>13.04.2023 14:15:58</t>
  </si>
  <si>
    <t>13.04.2023 14:16:01</t>
  </si>
  <si>
    <t>13.04.2023 14:16:03</t>
  </si>
  <si>
    <t>13.04.2023 14:16:04</t>
  </si>
  <si>
    <t>13.04.2023 14:16:06</t>
  </si>
  <si>
    <t>13.04.2023 14:16:07</t>
  </si>
  <si>
    <t>13.04.2023 14:18:37</t>
  </si>
  <si>
    <t>13.04.2023 14:18:39</t>
  </si>
  <si>
    <t>13.04.2023 14:18:40</t>
  </si>
  <si>
    <t>13.04.2023 14:18:42</t>
  </si>
  <si>
    <t>13.04.2023 14:18:43</t>
  </si>
  <si>
    <t>13.04.2023 14:18:45</t>
  </si>
  <si>
    <t>13.04.2023 14:18:46</t>
  </si>
  <si>
    <t>13.04.2023 14:18:48</t>
  </si>
  <si>
    <t>13.04.2023 14:22:06</t>
  </si>
  <si>
    <t>13.04.2023 14:24:26</t>
  </si>
  <si>
    <t>13.04.2023 14:24:28</t>
  </si>
  <si>
    <t>13.04.2023 14:25:01</t>
  </si>
  <si>
    <t>13.04.2023 14:25:03</t>
  </si>
  <si>
    <t>13.04.2023 14:25:04</t>
  </si>
  <si>
    <t>13.04.2023 14:25:06</t>
  </si>
  <si>
    <t>13.04.2023 14:25:07</t>
  </si>
  <si>
    <t>13.04.2023 14:26:25</t>
  </si>
  <si>
    <t>13.04.2023 14:26:26</t>
  </si>
  <si>
    <t>13.04.2023 14:26:29</t>
  </si>
  <si>
    <t>13.04.2023 14:26:31</t>
  </si>
  <si>
    <t>13.04.2023 14:26:32</t>
  </si>
  <si>
    <t>13.04.2023 14:26:34</t>
  </si>
  <si>
    <t>13.04.2023 14:26:35</t>
  </si>
  <si>
    <t>13.04.2023 14:27:42</t>
  </si>
  <si>
    <t>13.04.2023 14:27:43</t>
  </si>
  <si>
    <t>13.04.2023 14:27:45</t>
  </si>
  <si>
    <t>13.04.2023 14:27:46</t>
  </si>
  <si>
    <t>13.04.2023 14:27:48</t>
  </si>
  <si>
    <t>13.04.2023 14:27:49</t>
  </si>
  <si>
    <t>13.04.2023 14:29:56</t>
  </si>
  <si>
    <t>13.04.2023 14:29:57</t>
  </si>
  <si>
    <t>13.04.2023 14:29:59</t>
  </si>
  <si>
    <t>13.04.2023 14:30:00</t>
  </si>
  <si>
    <t>13.04.2023 14:30:02</t>
  </si>
  <si>
    <t>13.04.2023 14:30:03</t>
  </si>
  <si>
    <t>13.04.2023 14:30:05</t>
  </si>
  <si>
    <t>13.04.2023 14:30:08</t>
  </si>
  <si>
    <t>13.04.2023 14:30:09</t>
  </si>
  <si>
    <t>13.04.2023 14:30:11</t>
  </si>
  <si>
    <t>13.04.2023 14:30:36</t>
  </si>
  <si>
    <t>13.04.2023 14:30:37</t>
  </si>
  <si>
    <t>13.04.2023 14:30:39</t>
  </si>
  <si>
    <t>13.04.2023 14:30:40</t>
  </si>
  <si>
    <t>13.04.2023 14:30:42</t>
  </si>
  <si>
    <t>13.04.2023 14:30:45</t>
  </si>
  <si>
    <t>13.04.2023 14:30:46</t>
  </si>
  <si>
    <t>13.04.2023 14:31:21</t>
  </si>
  <si>
    <t>13.04.2023 14:34:07</t>
  </si>
  <si>
    <t>13.04.2023 14:35:32</t>
  </si>
  <si>
    <t>13.04.2023 14:35:35</t>
  </si>
  <si>
    <t>13.04.2023 14:35:37</t>
  </si>
  <si>
    <t>13.04.2023 14:35:38</t>
  </si>
  <si>
    <t>13.04.2023 14:35:40</t>
  </si>
  <si>
    <t>13.04.2023 14:37:12</t>
  </si>
  <si>
    <t>13.04.2023 14:37:14</t>
  </si>
  <si>
    <t>13.04.2023 14:37:15</t>
  </si>
  <si>
    <t>13.04.2023 14:37:17</t>
  </si>
  <si>
    <t>13.04.2023 14:37:18</t>
  </si>
  <si>
    <t>13.04.2023 14:37:20</t>
  </si>
  <si>
    <t>13.04.2023 14:38:39</t>
  </si>
  <si>
    <t>13.04.2023 14:38:40</t>
  </si>
  <si>
    <t>13.04.2023 14:38:42</t>
  </si>
  <si>
    <t>13.04.2023 14:38:43</t>
  </si>
  <si>
    <t>13.04.2023 14:38:45</t>
  </si>
  <si>
    <t>13.04.2023 14:38:46</t>
  </si>
  <si>
    <t>13.04.2023 14:38:48</t>
  </si>
  <si>
    <t>13.04.2023 14:38:49</t>
  </si>
  <si>
    <t>13.04.2023 14:38:51</t>
  </si>
  <si>
    <t>13.04.2023 14:39:34</t>
  </si>
  <si>
    <t>13.04.2023 14:39:35</t>
  </si>
  <si>
    <t>13.04.2023 14:39:37</t>
  </si>
  <si>
    <t>13.04.2023 14:39:38</t>
  </si>
  <si>
    <t>13.04.2023 14:39:40</t>
  </si>
  <si>
    <t>13.04.2023 14:40:17</t>
  </si>
  <si>
    <t>13.04.2023 14:43:26</t>
  </si>
  <si>
    <t>13.04.2023 14:43:56</t>
  </si>
  <si>
    <t>13.04.2023 14:43:57</t>
  </si>
  <si>
    <t>13.04.2023 14:43:59</t>
  </si>
  <si>
    <t>13.04.2023 14:44:00</t>
  </si>
  <si>
    <t>13.04.2023 14:45:56</t>
  </si>
  <si>
    <t>13.04.2023 14:45:59</t>
  </si>
  <si>
    <t>13.04.2023 14:46:38</t>
  </si>
  <si>
    <t>13.04.2023 14:46:39</t>
  </si>
  <si>
    <t>13.04.2023 14:46:41</t>
  </si>
  <si>
    <t>13.04.2023 14:46:42</t>
  </si>
  <si>
    <t>13.04.2023 14:46:44</t>
  </si>
  <si>
    <t>13.04.2023 14:46:47</t>
  </si>
  <si>
    <t>13.04.2023 14:46:48</t>
  </si>
  <si>
    <t>13.04.2023 14:46:51</t>
  </si>
  <si>
    <t>13.04.2023 14:46:57</t>
  </si>
  <si>
    <t>13.04.2023 14:48:42</t>
  </si>
  <si>
    <t>13.04.2023 14:48:43</t>
  </si>
  <si>
    <t>13.04.2023 14:48:45</t>
  </si>
  <si>
    <t>13.04.2023 14:48:46</t>
  </si>
  <si>
    <t>13.04.2023 14:48:48</t>
  </si>
  <si>
    <t>13.04.2023 14:48:49</t>
  </si>
  <si>
    <t>13.04.2023 14:48:51</t>
  </si>
  <si>
    <t>13.04.2023 14:49:03</t>
  </si>
  <si>
    <t>13.04.2023 14:49:04</t>
  </si>
  <si>
    <t>13.04.2023 14:49:09</t>
  </si>
  <si>
    <t>13.04.2023 14:49:10</t>
  </si>
  <si>
    <t>13.04.2023 14:49:21</t>
  </si>
  <si>
    <t>13.04.2023 14:49:24</t>
  </si>
  <si>
    <t>13.04.2023 14:49:26</t>
  </si>
  <si>
    <t>13.04.2023 14:49:27</t>
  </si>
  <si>
    <t>13.04.2023 14:49:29</t>
  </si>
  <si>
    <t>13.04.2023 14:49:30</t>
  </si>
  <si>
    <t>13.04.2023 14:49:32</t>
  </si>
  <si>
    <t>13.04.2023 14:49:39</t>
  </si>
  <si>
    <t>13.04.2023 14:49:41</t>
  </si>
  <si>
    <t>13.04.2023 14:49:42</t>
  </si>
  <si>
    <t>13.04.2023 14:49:44</t>
  </si>
  <si>
    <t>13.04.2023 14:49:47</t>
  </si>
  <si>
    <t>13.04.2023 14:49:59</t>
  </si>
  <si>
    <t>13.04.2023 14:50:01</t>
  </si>
  <si>
    <t>13.04.2023 14:50:02</t>
  </si>
  <si>
    <t>13.04.2023 14:50:04</t>
  </si>
  <si>
    <t>13.04.2023 14:50:05</t>
  </si>
  <si>
    <t>13.04.2023 14:50:07</t>
  </si>
  <si>
    <t>13.04.2023 14:50:08</t>
  </si>
  <si>
    <t>13.04.2023 14:51:11</t>
  </si>
  <si>
    <t>13.04.2023 14:51:35</t>
  </si>
  <si>
    <t>13.04.2023 14:51:37</t>
  </si>
  <si>
    <t>13.04.2023 14:53:29</t>
  </si>
  <si>
    <t>13.04.2023 14:55:54</t>
  </si>
  <si>
    <t>13.04.2023 14:55:56</t>
  </si>
  <si>
    <t>13.04.2023 14:55:57</t>
  </si>
  <si>
    <t>13.04.2023 14:58:12</t>
  </si>
  <si>
    <t>13.04.2023 15:00:07</t>
  </si>
  <si>
    <t>13.04.2023 15:00:13</t>
  </si>
  <si>
    <t>13.04.2023 15:00:15</t>
  </si>
  <si>
    <t>13.04.2023 15:00:16</t>
  </si>
  <si>
    <t>13.04.2023 15:00:18</t>
  </si>
  <si>
    <t>13.04.2023 15:00:19</t>
  </si>
  <si>
    <t>13.04.2023 15:00:21</t>
  </si>
  <si>
    <t>13.04.2023 15:00:22</t>
  </si>
  <si>
    <t>13.04.2023 15:01:26</t>
  </si>
  <si>
    <t>13.04.2023 15:01:28</t>
  </si>
  <si>
    <t>13.04.2023 15:04:03</t>
  </si>
  <si>
    <t>13.04.2023 15:04:04</t>
  </si>
  <si>
    <t>13.04.2023 15:04:06</t>
  </si>
  <si>
    <t>13.04.2023 15:04:09</t>
  </si>
  <si>
    <t>13.04.2023 15:04:48</t>
  </si>
  <si>
    <t>13.04.2023 15:04:49</t>
  </si>
  <si>
    <t>13.04.2023 15:04:52</t>
  </si>
  <si>
    <t>13.04.2023 15:04:55</t>
  </si>
  <si>
    <t>13.04.2023 15:04:57</t>
  </si>
  <si>
    <t>13.04.2023 15:04:58</t>
  </si>
  <si>
    <t>13.04.2023 15:05:00</t>
  </si>
  <si>
    <t>13.04.2023 15:05:01</t>
  </si>
  <si>
    <t>13.04.2023 15:05:51</t>
  </si>
  <si>
    <t>13.04.2023 15:06:18</t>
  </si>
  <si>
    <t>13.04.2023 15:06:21</t>
  </si>
  <si>
    <t>13.04.2023 15:06:23</t>
  </si>
  <si>
    <t>13.04.2023 15:06:24</t>
  </si>
  <si>
    <t>13.04.2023 15:06:26</t>
  </si>
  <si>
    <t>13.04.2023 15:06:27</t>
  </si>
  <si>
    <t>13.04.2023 15:06:29</t>
  </si>
  <si>
    <t>13.04.2023 15:06:30</t>
  </si>
  <si>
    <t>13.04.2023 15:08:49</t>
  </si>
  <si>
    <t>13.04.2023 15:08:51</t>
  </si>
  <si>
    <t>13.04.2023 15:08:52</t>
  </si>
  <si>
    <t>13.04.2023 15:08:56</t>
  </si>
  <si>
    <t>13.04.2023 15:08:57</t>
  </si>
  <si>
    <t>13.04.2023 15:08:59</t>
  </si>
  <si>
    <t>13.04.2023 15:09:00</t>
  </si>
  <si>
    <t>13.04.2023 15:09:33</t>
  </si>
  <si>
    <t>13.04.2023 15:09:34</t>
  </si>
  <si>
    <t>13.04.2023 15:09:36</t>
  </si>
  <si>
    <t>13.04.2023 15:09:37</t>
  </si>
  <si>
    <t>13.04.2023 15:09:39</t>
  </si>
  <si>
    <t>13.04.2023 15:09:40</t>
  </si>
  <si>
    <t>13.04.2023 15:09:43</t>
  </si>
  <si>
    <t>13.04.2023 15:09:45</t>
  </si>
  <si>
    <t>13.04.2023 15:09:46</t>
  </si>
  <si>
    <t>13.04.2023 15:09:48</t>
  </si>
  <si>
    <t>13.04.2023 15:09:49</t>
  </si>
  <si>
    <t>13.04.2023 15:09:51</t>
  </si>
  <si>
    <t>13.04.2023 15:10:20</t>
  </si>
  <si>
    <t>13.04.2023 15:10:21</t>
  </si>
  <si>
    <t>13.04.2023 15:10:23</t>
  </si>
  <si>
    <t>13.04.2023 15:10:24</t>
  </si>
  <si>
    <t>13.04.2023 15:10:26</t>
  </si>
  <si>
    <t>13.04.2023 15:10:27</t>
  </si>
  <si>
    <t>13.04.2023 15:10:29</t>
  </si>
  <si>
    <t>13.04.2023 15:10:30</t>
  </si>
  <si>
    <t>13.04.2023 15:10:51</t>
  </si>
  <si>
    <t>13.04.2023 15:10:52</t>
  </si>
  <si>
    <t>13.04.2023 15:10:55</t>
  </si>
  <si>
    <t>13.04.2023 15:10:57</t>
  </si>
  <si>
    <t>13.04.2023 15:10:58</t>
  </si>
  <si>
    <t>13.04.2023 15:11:00</t>
  </si>
  <si>
    <t>13.04.2023 15:11:01</t>
  </si>
  <si>
    <t>13.04.2023 15:11:03</t>
  </si>
  <si>
    <t>13.04.2023 15:14:35</t>
  </si>
  <si>
    <t>13.04.2023 15:14:37</t>
  </si>
  <si>
    <t>13.04.2023 15:14:38</t>
  </si>
  <si>
    <t>13.04.2023 15:14:40</t>
  </si>
  <si>
    <t>13.04.2023 15:14:41</t>
  </si>
  <si>
    <t>13.04.2023 15:14:43</t>
  </si>
  <si>
    <t>13.04.2023 15:14:46</t>
  </si>
  <si>
    <t>13.04.2023 15:15:23</t>
  </si>
  <si>
    <t>13.04.2023 15:15:24</t>
  </si>
  <si>
    <t>13.04.2023 15:15:26</t>
  </si>
  <si>
    <t>13.04.2023 15:15:27</t>
  </si>
  <si>
    <t>13.04.2023 15:15:29</t>
  </si>
  <si>
    <t>13.04.2023 15:15:30</t>
  </si>
  <si>
    <t>13.04.2023 15:15:32</t>
  </si>
  <si>
    <t>13.04.2023 15:15:51</t>
  </si>
  <si>
    <t>13.04.2023 15:15:52</t>
  </si>
  <si>
    <t>13.04.2023 15:15:54</t>
  </si>
  <si>
    <t>13.04.2023 15:15:58</t>
  </si>
  <si>
    <t>13.04.2023 15:16:06</t>
  </si>
  <si>
    <t>13.04.2023 15:16:07</t>
  </si>
  <si>
    <t>13.04.2023 15:16:09</t>
  </si>
  <si>
    <t>13.04.2023 15:16:10</t>
  </si>
  <si>
    <t>13.04.2023 15:16:12</t>
  </si>
  <si>
    <t>13.04.2023 15:16:13</t>
  </si>
  <si>
    <t>13.04.2023 15:20:42</t>
  </si>
  <si>
    <t>13.04.2023 15:20:43</t>
  </si>
  <si>
    <t>13.04.2023 15:20:45</t>
  </si>
  <si>
    <t>13.04.2023 15:20:46</t>
  </si>
  <si>
    <t>13.04.2023 15:20:48</t>
  </si>
  <si>
    <t>13.04.2023 15:20:49</t>
  </si>
  <si>
    <t>13.04.2023 15:20:51</t>
  </si>
  <si>
    <t>13.04.2023 15:20:52</t>
  </si>
  <si>
    <t>13.04.2023 15:21:53</t>
  </si>
  <si>
    <t>13.04.2023 15:21:54</t>
  </si>
  <si>
    <t>13.04.2023 15:21:56</t>
  </si>
  <si>
    <t>13.04.2023 15:24:01</t>
  </si>
  <si>
    <t>13.04.2023 15:24:03</t>
  </si>
  <si>
    <t>13.04.2023 15:24:04</t>
  </si>
  <si>
    <t>13.04.2023 15:24:07</t>
  </si>
  <si>
    <t>13.04.2023 15:24:09</t>
  </si>
  <si>
    <t>13.04.2023 15:24:15</t>
  </si>
  <si>
    <t>13.04.2023 15:25:09</t>
  </si>
  <si>
    <t>13.04.2023 15:25:10</t>
  </si>
  <si>
    <t>13.04.2023 15:25:12</t>
  </si>
  <si>
    <t>13.04.2023 15:25:13</t>
  </si>
  <si>
    <t>13.04.2023 15:25:15</t>
  </si>
  <si>
    <t>13.04.2023 15:25:16</t>
  </si>
  <si>
    <t>13.04.2023 15:26:01</t>
  </si>
  <si>
    <t>13.04.2023 15:26:03</t>
  </si>
  <si>
    <t>13.04.2023 15:26:04</t>
  </si>
  <si>
    <t>13.04.2023 15:26:06</t>
  </si>
  <si>
    <t>13.04.2023 15:26:07</t>
  </si>
  <si>
    <t>13.04.2023 15:26:09</t>
  </si>
  <si>
    <t>13.04.2023 15:26:10</t>
  </si>
  <si>
    <t>13.04.2023 15:26:12</t>
  </si>
  <si>
    <t>13.04.2023 15:26:29</t>
  </si>
  <si>
    <t>13.04.2023 15:26:32</t>
  </si>
  <si>
    <t>13.04.2023 15:26:33</t>
  </si>
  <si>
    <t>13.04.2023 15:26:36</t>
  </si>
  <si>
    <t>13.04.2023 15:26:39</t>
  </si>
  <si>
    <t>13.04.2023 15:26:41</t>
  </si>
  <si>
    <t>13.04.2023 15:26:42</t>
  </si>
  <si>
    <t>13.04.2023 15:26:55</t>
  </si>
  <si>
    <t>13.04.2023 15:26:56</t>
  </si>
  <si>
    <t>13.04.2023 15:26:58</t>
  </si>
  <si>
    <t>13.04.2023 15:29:28</t>
  </si>
  <si>
    <t>13.04.2023 15:29:29</t>
  </si>
  <si>
    <t>13.04.2023 15:29:31</t>
  </si>
  <si>
    <t>13.04.2023 15:29:32</t>
  </si>
  <si>
    <t>13.04.2023 15:29:34</t>
  </si>
  <si>
    <t>13.04.2023 15:29:35</t>
  </si>
  <si>
    <t>13.04.2023 15:29:38</t>
  </si>
  <si>
    <t>13.04.2023 15:29:40</t>
  </si>
  <si>
    <t>13.04.2023 15:29:41</t>
  </si>
  <si>
    <t>13.04.2023 15:31:51</t>
  </si>
  <si>
    <t>13.04.2023 15:33:14</t>
  </si>
  <si>
    <t>13.04.2023 15:33:15</t>
  </si>
  <si>
    <t>13.04.2023 15:33:17</t>
  </si>
  <si>
    <t>13.04.2023 15:33:18</t>
  </si>
  <si>
    <t>13.04.2023 15:33:20</t>
  </si>
  <si>
    <t>13.04.2023 15:33:21</t>
  </si>
  <si>
    <t>13.04.2023 15:33:24</t>
  </si>
  <si>
    <t>13.04.2023 15:33:43</t>
  </si>
  <si>
    <t>13.04.2023 15:33:44</t>
  </si>
  <si>
    <t>13.04.2023 15:33:46</t>
  </si>
  <si>
    <t>13.04.2023 15:33:47</t>
  </si>
  <si>
    <t>13.04.2023 15:33:49</t>
  </si>
  <si>
    <t>13.04.2023 15:33:50</t>
  </si>
  <si>
    <t>13.04.2023 15:35:31</t>
  </si>
  <si>
    <t>13.04.2023 15:35:32</t>
  </si>
  <si>
    <t>13.04.2023 15:35:34</t>
  </si>
  <si>
    <t>13.04.2023 15:35:35</t>
  </si>
  <si>
    <t>13.04.2023 15:35:37</t>
  </si>
  <si>
    <t>13.04.2023 15:35:38</t>
  </si>
  <si>
    <t>13.04.2023 15:35:41</t>
  </si>
  <si>
    <t>13.04.2023 15:35:43</t>
  </si>
  <si>
    <t>13.04.2023 15:35:44</t>
  </si>
  <si>
    <t>13.04.2023 15:36:04</t>
  </si>
  <si>
    <t>13.04.2023 15:36:06</t>
  </si>
  <si>
    <t>13.04.2023 15:36:09</t>
  </si>
  <si>
    <t>13.04.2023 15:36:10</t>
  </si>
  <si>
    <t>13.04.2023 15:36:12</t>
  </si>
  <si>
    <t>13.04.2023 15:36:13</t>
  </si>
  <si>
    <t>13.04.2023 15:36:15</t>
  </si>
  <si>
    <t>13.04.2023 15:36:16</t>
  </si>
  <si>
    <t>13.04.2023 15:36:18</t>
  </si>
  <si>
    <t>13.04.2023 15:36:19</t>
  </si>
  <si>
    <t>13.04.2023 15:36:43</t>
  </si>
  <si>
    <t>13.04.2023 15:36:44</t>
  </si>
  <si>
    <t>13.04.2023 15:37:54</t>
  </si>
  <si>
    <t>13.04.2023 15:37:56</t>
  </si>
  <si>
    <t>13.04.2023 15:37:57</t>
  </si>
  <si>
    <t>13.04.2023 15:37:59</t>
  </si>
  <si>
    <t>13.04.2023 15:38:00</t>
  </si>
  <si>
    <t>13.04.2023 15:38:02</t>
  </si>
  <si>
    <t>13.04.2023 15:38:03</t>
  </si>
  <si>
    <t>13.04.2023 15:38:05</t>
  </si>
  <si>
    <t>13.04.2023 15:38:06</t>
  </si>
  <si>
    <t>13.04.2023 15:38:08</t>
  </si>
  <si>
    <t>13.04.2023 15:38:09</t>
  </si>
  <si>
    <t>13.04.2023 15:38:11</t>
  </si>
  <si>
    <t>13.04.2023 15:38:12</t>
  </si>
  <si>
    <t>13.04.2023 15:38:45</t>
  </si>
  <si>
    <t>13.04.2023 15:39:18</t>
  </si>
  <si>
    <t>13.04.2023 15:39:20</t>
  </si>
  <si>
    <t>13.04.2023 15:39:21</t>
  </si>
  <si>
    <t>13.04.2023 15:39:23</t>
  </si>
  <si>
    <t>13.04.2023 15:39:24</t>
  </si>
  <si>
    <t>13.04.2023 15:39:26</t>
  </si>
  <si>
    <t>13.04.2023 15:39:27</t>
  </si>
  <si>
    <t>13.04.2023 15:39:29</t>
  </si>
  <si>
    <t>13.04.2023 15:43:37</t>
  </si>
  <si>
    <t>13.04.2023 15:43:39</t>
  </si>
  <si>
    <t>13.04.2023 15:43:40</t>
  </si>
  <si>
    <t>13.04.2023 15:43:43</t>
  </si>
  <si>
    <t>13.04.2023 15:43:45</t>
  </si>
  <si>
    <t>13.04.2023 15:43:46</t>
  </si>
  <si>
    <t>13.04.2023 15:43:48</t>
  </si>
  <si>
    <t>13.04.2023 15:43:54</t>
  </si>
  <si>
    <t>13.04.2023 15:43:58</t>
  </si>
  <si>
    <t>13.04.2023 15:44:00</t>
  </si>
  <si>
    <t>13.04.2023 15:46:54</t>
  </si>
  <si>
    <t>13.04.2023 15:46:56</t>
  </si>
  <si>
    <t>13.04.2023 15:46:57</t>
  </si>
  <si>
    <t>13.04.2023 15:46:59</t>
  </si>
  <si>
    <t>13.04.2023 15:47:00</t>
  </si>
  <si>
    <t>13.04.2023 15:47:02</t>
  </si>
  <si>
    <t>13.04.2023 15:49:31</t>
  </si>
  <si>
    <t>13.04.2023 15:49:32</t>
  </si>
  <si>
    <t>13.04.2023 15:49:56</t>
  </si>
  <si>
    <t>13.04.2023 15:49:57</t>
  </si>
  <si>
    <t>13.04.2023 15:49:59</t>
  </si>
  <si>
    <t>13.04.2023 15:50:00</t>
  </si>
  <si>
    <t>13.04.2023 15:50:02</t>
  </si>
  <si>
    <t>13.04.2023 15:50:03</t>
  </si>
  <si>
    <t>13.04.2023 15:50:05</t>
  </si>
  <si>
    <t>13.04.2023 15:51:09</t>
  </si>
  <si>
    <t>13.04.2023 15:51:10</t>
  </si>
  <si>
    <t>13.04.2023 15:51:12</t>
  </si>
  <si>
    <t>13.04.2023 15:51:15</t>
  </si>
  <si>
    <t>13.04.2023 15:51:16</t>
  </si>
  <si>
    <t>13.04.2023 15:51:18</t>
  </si>
  <si>
    <t>13.04.2023 15:52:09</t>
  </si>
  <si>
    <t>13.04.2023 15:52:15</t>
  </si>
  <si>
    <t>13.04.2023 15:52:17</t>
  </si>
  <si>
    <t>13.04.2023 15:52:18</t>
  </si>
  <si>
    <t>13.04.2023 15:52:20</t>
  </si>
  <si>
    <t>13.04.2023 15:52:21</t>
  </si>
  <si>
    <t>13.04.2023 15:52:27</t>
  </si>
  <si>
    <t>13.04.2023 15:52:30</t>
  </si>
  <si>
    <t>13.04.2023 15:52:32</t>
  </si>
  <si>
    <t>13.04.2023 15:52:33</t>
  </si>
  <si>
    <t>13.04.2023 15:52:35</t>
  </si>
  <si>
    <t>13.04.2023 15:52:36</t>
  </si>
  <si>
    <t>13.04.2023 15:52:38</t>
  </si>
  <si>
    <t>13.04.2023 15:53:50</t>
  </si>
  <si>
    <t>13.04.2023 15:53:51</t>
  </si>
  <si>
    <t>13.04.2023 15:53:53</t>
  </si>
  <si>
    <t>13.04.2023 15:53:54</t>
  </si>
  <si>
    <t>13.04.2023 15:53:56</t>
  </si>
  <si>
    <t>13.04.2023 15:53:57</t>
  </si>
  <si>
    <t>13.04.2023 15:53:59</t>
  </si>
  <si>
    <t>13.04.2023 15:54:00</t>
  </si>
  <si>
    <t>13.04.2023 15:54:02</t>
  </si>
  <si>
    <t>13.04.2023 15:54:09</t>
  </si>
  <si>
    <t>13.04.2023 15:54:11</t>
  </si>
  <si>
    <t>13.04.2023 15:54:15</t>
  </si>
  <si>
    <t>13.04.2023 15:56:07</t>
  </si>
  <si>
    <t>13.04.2023 15:56:09</t>
  </si>
  <si>
    <t>13.04.2023 15:56:12</t>
  </si>
  <si>
    <t>13.04.2023 15:56:13</t>
  </si>
  <si>
    <t>13.04.2023 15:56:17</t>
  </si>
  <si>
    <t>13.04.2023 15:56:18</t>
  </si>
  <si>
    <t>13.04.2023 15:56:24</t>
  </si>
  <si>
    <t>13.04.2023 15:56:26</t>
  </si>
  <si>
    <t>13.04.2023 15:56:27</t>
  </si>
  <si>
    <t>13.04.2023 15:56:29</t>
  </si>
  <si>
    <t>13.04.2023 15:56:30</t>
  </si>
  <si>
    <t>13.04.2023 15:56:32</t>
  </si>
  <si>
    <t>13.04.2023 15:56:33</t>
  </si>
  <si>
    <t>13.04.2023 15:56:35</t>
  </si>
  <si>
    <t>13.04.2023 15:56:36</t>
  </si>
  <si>
    <t>13.04.2023 15:56:38</t>
  </si>
  <si>
    <t>13.04.2023 15:56:39</t>
  </si>
  <si>
    <t>13.04.2023 15:56:42</t>
  </si>
  <si>
    <t>13.04.2023 15:57:14</t>
  </si>
  <si>
    <t>13.04.2023 15:57:15</t>
  </si>
  <si>
    <t>13.04.2023 15:57:17</t>
  </si>
  <si>
    <t>13.04.2023 15:57:18</t>
  </si>
  <si>
    <t>13.04.2023 15:59:04</t>
  </si>
  <si>
    <t>13.04.2023 15:59:06</t>
  </si>
  <si>
    <t>13.04.2023 15:59:09</t>
  </si>
  <si>
    <t>13.04.2023 15:59:10</t>
  </si>
  <si>
    <t>13.04.2023 15:59:12</t>
  </si>
  <si>
    <t>13.04.2023 15:59:13</t>
  </si>
  <si>
    <t>13.04.2023 15:59:15</t>
  </si>
  <si>
    <t>13.04.2023 15:59:16</t>
  </si>
  <si>
    <t>13.04.2023 15:59:18</t>
  </si>
  <si>
    <t>13.04.2023 15:59:19</t>
  </si>
  <si>
    <t>13.04.2023 16:01:43</t>
  </si>
  <si>
    <t>13.04.2023 16:01:48</t>
  </si>
  <si>
    <t>13.04.2023 16:01:51</t>
  </si>
  <si>
    <t>13.04.2023 16:01:52</t>
  </si>
  <si>
    <t>13.04.2023 16:01:54</t>
  </si>
  <si>
    <t>13.04.2023 16:02:18</t>
  </si>
  <si>
    <t>13.04.2023 16:02:20</t>
  </si>
  <si>
    <t>13.04.2023 16:02:21</t>
  </si>
  <si>
    <t>13.04.2023 16:02:23</t>
  </si>
  <si>
    <t>13.04.2023 16:02:24</t>
  </si>
  <si>
    <t>13.04.2023 16:02:26</t>
  </si>
  <si>
    <t>13.04.2023 16:02:49</t>
  </si>
  <si>
    <t>13.04.2023 16:02:51</t>
  </si>
  <si>
    <t>13.04.2023 16:04:54</t>
  </si>
  <si>
    <t>13.04.2023 16:04:56</t>
  </si>
  <si>
    <t>13.04.2023 16:05:00</t>
  </si>
  <si>
    <t>13.04.2023 16:05:02</t>
  </si>
  <si>
    <t>13.04.2023 16:05:08</t>
  </si>
  <si>
    <t>13.04.2023 16:05:11</t>
  </si>
  <si>
    <t>13.04.2023 16:05:17</t>
  </si>
  <si>
    <t>13.04.2023 16:05:18</t>
  </si>
  <si>
    <t>13.04.2023 16:05:20</t>
  </si>
  <si>
    <t>13.04.2023 16:05:23</t>
  </si>
  <si>
    <t>13.04.2023 16:05:26</t>
  </si>
  <si>
    <t>13.04.2023 16:05:27</t>
  </si>
  <si>
    <t>13.04.2023 16:05:29</t>
  </si>
  <si>
    <t>13.04.2023 16:05:37</t>
  </si>
  <si>
    <t>13.04.2023 16:06:37</t>
  </si>
  <si>
    <t>13.04.2023 16:06:39</t>
  </si>
  <si>
    <t>13.04.2023 16:06:40</t>
  </si>
  <si>
    <t>13.04.2023 16:06:42</t>
  </si>
  <si>
    <t>13.04.2023 16:06:43</t>
  </si>
  <si>
    <t>13.04.2023 16:06:45</t>
  </si>
  <si>
    <t>13.04.2023 16:07:26</t>
  </si>
  <si>
    <t>13.04.2023 16:07:28</t>
  </si>
  <si>
    <t>13.04.2023 16:08:56</t>
  </si>
  <si>
    <t>13.04.2023 16:08:57</t>
  </si>
  <si>
    <t>13.04.2023 16:11:07</t>
  </si>
  <si>
    <t>13.04.2023 16:11:10</t>
  </si>
  <si>
    <t>13.04.2023 16:11:12</t>
  </si>
  <si>
    <t>13.04.2023 16:11:13</t>
  </si>
  <si>
    <t>13.04.2023 16:11:15</t>
  </si>
  <si>
    <t>13.04.2023 16:11:16</t>
  </si>
  <si>
    <t>13.04.2023 16:11:18</t>
  </si>
  <si>
    <t>13.04.2023 16:11:19</t>
  </si>
  <si>
    <t>13.04.2023 16:13:11</t>
  </si>
  <si>
    <t>13.04.2023 16:13:12</t>
  </si>
  <si>
    <t>13.04.2023 16:14:51</t>
  </si>
  <si>
    <t>13.04.2023 16:14:54</t>
  </si>
  <si>
    <t>13.04.2023 16:14:57</t>
  </si>
  <si>
    <t>13.04.2023 16:14:59</t>
  </si>
  <si>
    <t>13.04.2023 16:15:00</t>
  </si>
  <si>
    <t>13.04.2023 16:15:02</t>
  </si>
  <si>
    <t>13.04.2023 16:17:32</t>
  </si>
  <si>
    <t>13.04.2023 16:17:34</t>
  </si>
  <si>
    <t>13.04.2023 16:17:35</t>
  </si>
  <si>
    <t>13.04.2023 16:17:37</t>
  </si>
  <si>
    <t>13.04.2023 16:17:38</t>
  </si>
  <si>
    <t>13.04.2023 16:17:40</t>
  </si>
  <si>
    <t>13.04.2023 16:18:15</t>
  </si>
  <si>
    <t>13.04.2023 16:18:17</t>
  </si>
  <si>
    <t>13.04.2023 16:18:18</t>
  </si>
  <si>
    <t>13.04.2023 16:18:20</t>
  </si>
  <si>
    <t>13.04.2023 16:18:21</t>
  </si>
  <si>
    <t>13.04.2023 16:18:23</t>
  </si>
  <si>
    <t>13.04.2023 16:18:24</t>
  </si>
  <si>
    <t>13.04.2023 16:18:26</t>
  </si>
  <si>
    <t>13.04.2023 16:18:27</t>
  </si>
  <si>
    <t>13.04.2023 16:19:09</t>
  </si>
  <si>
    <t>13.04.2023 16:19:10</t>
  </si>
  <si>
    <t>13.04.2023 16:19:12</t>
  </si>
  <si>
    <t>13.04.2023 16:20:48</t>
  </si>
  <si>
    <t>13.04.2023 16:20:51</t>
  </si>
  <si>
    <t>13.04.2023 16:20:55</t>
  </si>
  <si>
    <t>13.04.2023 16:20:57</t>
  </si>
  <si>
    <t>13.04.2023 16:20:58</t>
  </si>
  <si>
    <t>13.04.2023 16:21:00</t>
  </si>
  <si>
    <t>13.04.2023 16:21:31</t>
  </si>
  <si>
    <t>13.04.2023 16:21:33</t>
  </si>
  <si>
    <t>13.04.2023 16:21:34</t>
  </si>
  <si>
    <t>13.04.2023 16:21:36</t>
  </si>
  <si>
    <t>13.04.2023 16:21:43</t>
  </si>
  <si>
    <t>13.04.2023 16:21:45</t>
  </si>
  <si>
    <t>13.04.2023 16:21:46</t>
  </si>
  <si>
    <t>13.04.2023 16:21:48</t>
  </si>
  <si>
    <t>13.04.2023 16:21:49</t>
  </si>
  <si>
    <t>13.04.2023 16:21:51</t>
  </si>
  <si>
    <t>13.04.2023 16:21:52</t>
  </si>
  <si>
    <t>13.04.2023 16:21:57</t>
  </si>
  <si>
    <t>13.04.2023 16:22:01</t>
  </si>
  <si>
    <t>13.04.2023 16:22:03</t>
  </si>
  <si>
    <t>13.04.2023 16:22:18</t>
  </si>
  <si>
    <t>13.04.2023 16:22:20</t>
  </si>
  <si>
    <t>13.04.2023 16:22:21</t>
  </si>
  <si>
    <t>13.04.2023 16:22:23</t>
  </si>
  <si>
    <t>13.04.2023 16:22:24</t>
  </si>
  <si>
    <t>13.04.2023 16:23:25</t>
  </si>
  <si>
    <t>13.04.2023 16:23:29</t>
  </si>
  <si>
    <t>13.04.2023 16:23:32</t>
  </si>
  <si>
    <t>13.04.2023 16:23:34</t>
  </si>
  <si>
    <t>13.04.2023 16:23:35</t>
  </si>
  <si>
    <t>13.04.2023 16:23:37</t>
  </si>
  <si>
    <t>13.04.2023 16:23:38</t>
  </si>
  <si>
    <t>13.04.2023 16:23:47</t>
  </si>
  <si>
    <t>13.04.2023 16:23:49</t>
  </si>
  <si>
    <t>13.04.2023 16:23:50</t>
  </si>
  <si>
    <t>13.04.2023 16:23:52</t>
  </si>
  <si>
    <t>13.04.2023 16:23:53</t>
  </si>
  <si>
    <t>13.04.2023 16:23:55</t>
  </si>
  <si>
    <t>13.04.2023 16:23:56</t>
  </si>
  <si>
    <t>13.04.2023 16:23:58</t>
  </si>
  <si>
    <t>13.04.2023 16:23:59</t>
  </si>
  <si>
    <t>13.04.2023 16:25:15</t>
  </si>
  <si>
    <t>13.04.2023 16:25:17</t>
  </si>
  <si>
    <t>13.04.2023 16:25:18</t>
  </si>
  <si>
    <t>13.04.2023 16:25:20</t>
  </si>
  <si>
    <t>13.04.2023 16:25:21</t>
  </si>
  <si>
    <t>13.04.2023 16:25:26</t>
  </si>
  <si>
    <t>13.04.2023 16:25:30</t>
  </si>
  <si>
    <t>13.04.2023 16:26:25</t>
  </si>
  <si>
    <t>13.04.2023 16:26:29</t>
  </si>
  <si>
    <t>13.04.2023 16:26:31</t>
  </si>
  <si>
    <t>13.04.2023 16:26:35</t>
  </si>
  <si>
    <t>13.04.2023 16:26:37</t>
  </si>
  <si>
    <t>13.04.2023 16:26:40</t>
  </si>
  <si>
    <t>13.04.2023 16:26:41</t>
  </si>
  <si>
    <t>13.04.2023 16:26:44</t>
  </si>
  <si>
    <t>13.04.2023 16:26:46</t>
  </si>
  <si>
    <t>13.04.2023 16:27:09</t>
  </si>
  <si>
    <t>13.04.2023 16:27:12</t>
  </si>
  <si>
    <t>13.04.2023 16:27:15</t>
  </si>
  <si>
    <t>13.04.2023 16:27:16</t>
  </si>
  <si>
    <t>13.04.2023 16:27:18</t>
  </si>
  <si>
    <t>13.04.2023 16:27:19</t>
  </si>
  <si>
    <t>13.04.2023 16:27:21</t>
  </si>
  <si>
    <t>13.04.2023 16:27:36</t>
  </si>
  <si>
    <t>13.04.2023 16:27:38</t>
  </si>
  <si>
    <t>13.04.2023 16:27:39</t>
  </si>
  <si>
    <t>13.04.2023 16:27:41</t>
  </si>
  <si>
    <t>13.04.2023 16:27:42</t>
  </si>
  <si>
    <t>13.04.2023 16:27:44</t>
  </si>
  <si>
    <t>13.04.2023 16:27:45</t>
  </si>
  <si>
    <t>13.04.2023 16:27:47</t>
  </si>
  <si>
    <t>13.04.2023 16:27:48</t>
  </si>
  <si>
    <t>13.04.2023 16:28:39</t>
  </si>
  <si>
    <t>13.04.2023 16:28:40</t>
  </si>
  <si>
    <t>13.04.2023 16:28:42</t>
  </si>
  <si>
    <t>13.04.2023 16:28:43</t>
  </si>
  <si>
    <t>13.04.2023 16:28:45</t>
  </si>
  <si>
    <t>13.04.2023 16:28:46</t>
  </si>
  <si>
    <t>13.04.2023 16:28:48</t>
  </si>
  <si>
    <t>13.04.2023 16:28:49</t>
  </si>
  <si>
    <t>13.04.2023 16:29:04</t>
  </si>
  <si>
    <t>13.04.2023 16:29:06</t>
  </si>
  <si>
    <t>13.04.2023 16:29:18</t>
  </si>
  <si>
    <t>13.04.2023 16:29:21</t>
  </si>
  <si>
    <t>13.04.2023 16:29:24</t>
  </si>
  <si>
    <t>13.04.2023 16:29:27</t>
  </si>
  <si>
    <t>13.04.2023 16:30:50</t>
  </si>
  <si>
    <t>13.04.2023 16:34:48</t>
  </si>
  <si>
    <t>13.04.2023 16:34:49</t>
  </si>
  <si>
    <t>13.04.2023 16:34:51</t>
  </si>
  <si>
    <t>13.04.2023 16:34:52</t>
  </si>
  <si>
    <t>13.04.2023 16:34:54</t>
  </si>
  <si>
    <t>13.04.2023 16:34:55</t>
  </si>
  <si>
    <t>13.04.2023 16:35:04</t>
  </si>
  <si>
    <t>13.04.2023 16:35:07</t>
  </si>
  <si>
    <t>13.04.2023 16:35:56</t>
  </si>
  <si>
    <t>13.04.2023 16:36:02</t>
  </si>
  <si>
    <t>13.04.2023 16:36:03</t>
  </si>
  <si>
    <t>13.04.2023 16:36:05</t>
  </si>
  <si>
    <t>13.04.2023 16:36:06</t>
  </si>
  <si>
    <t>13.04.2023 16:36:08</t>
  </si>
  <si>
    <t>13.04.2023 16:38:01</t>
  </si>
  <si>
    <t>13.04.2023 16:38:03</t>
  </si>
  <si>
    <t>13.04.2023 16:40:53</t>
  </si>
  <si>
    <t>13.04.2023 16:40:54</t>
  </si>
  <si>
    <t>13.04.2023 16:42:21</t>
  </si>
  <si>
    <t>13.04.2023 16:42:23</t>
  </si>
  <si>
    <t>13.04.2023 16:42:24</t>
  </si>
  <si>
    <t>13.04.2023 16:42:32</t>
  </si>
  <si>
    <t>13.04.2023 16:42:34</t>
  </si>
  <si>
    <t>13.04.2023 16:42:35</t>
  </si>
  <si>
    <t>13.04.2023 16:42:37</t>
  </si>
  <si>
    <t>13.04.2023 16:42:38</t>
  </si>
  <si>
    <t>13.04.2023 16:42:40</t>
  </si>
  <si>
    <t>13.04.2023 16:42:41</t>
  </si>
  <si>
    <t>13.04.2023 16:42:43</t>
  </si>
  <si>
    <t>13.04.2023 16:42:44</t>
  </si>
  <si>
    <t>13.04.2023 16:42:46</t>
  </si>
  <si>
    <t>13.04.2023 16:42:47</t>
  </si>
  <si>
    <t>13.04.2023 16:44:18</t>
  </si>
  <si>
    <t>13.04.2023 16:44:20</t>
  </si>
  <si>
    <t>13.04.2023 16:44:37</t>
  </si>
  <si>
    <t>13.04.2023 16:44:40</t>
  </si>
  <si>
    <t>13.04.2023 16:44:43</t>
  </si>
  <si>
    <t>13.04.2023 16:44:44</t>
  </si>
  <si>
    <t>13.04.2023 16:44:46</t>
  </si>
  <si>
    <t>13.04.2023 16:44:47</t>
  </si>
  <si>
    <t>13.04.2023 16:44:49</t>
  </si>
  <si>
    <t>13.04.2023 16:46:03</t>
  </si>
  <si>
    <t>13.04.2023 16:46:04</t>
  </si>
  <si>
    <t>13.04.2023 16:46:06</t>
  </si>
  <si>
    <t>13.04.2023 16:46:07</t>
  </si>
  <si>
    <t>13.04.2023 16:46:09</t>
  </si>
  <si>
    <t>13.04.2023 16:46:10</t>
  </si>
  <si>
    <t>13.04.2023 16:46:20</t>
  </si>
  <si>
    <t>13.04.2023 16:46:21</t>
  </si>
  <si>
    <t>13.04.2023 16:46:23</t>
  </si>
  <si>
    <t>13.04.2023 16:46:24</t>
  </si>
  <si>
    <t>13.04.2023 16:46:26</t>
  </si>
  <si>
    <t>13.04.2023 16:46:58</t>
  </si>
  <si>
    <t>13.04.2023 16:47:00</t>
  </si>
  <si>
    <t>13.04.2023 16:47:03</t>
  </si>
  <si>
    <t>13.04.2023 16:47:04</t>
  </si>
  <si>
    <t>13.04.2023 16:47:06</t>
  </si>
  <si>
    <t>13.04.2023 16:47:07</t>
  </si>
  <si>
    <t>13.04.2023 16:47:09</t>
  </si>
  <si>
    <t>13.04.2023 16:47:10</t>
  </si>
  <si>
    <t>13.04.2023 16:47:38</t>
  </si>
  <si>
    <t>13.04.2023 16:47:40</t>
  </si>
  <si>
    <t>13.04.2023 16:48:59</t>
  </si>
  <si>
    <t>13.04.2023 16:49:00</t>
  </si>
  <si>
    <t>13.04.2023 16:49:02</t>
  </si>
  <si>
    <t>13.04.2023 16:49:03</t>
  </si>
  <si>
    <t>13.04.2023 16:49:05</t>
  </si>
  <si>
    <t>13.04.2023 16:49:06</t>
  </si>
  <si>
    <t>13.04.2023 16:50:29</t>
  </si>
  <si>
    <t>13.04.2023 16:50:35</t>
  </si>
  <si>
    <t>13.04.2023 16:50:37</t>
  </si>
  <si>
    <t>13.04.2023 16:50:38</t>
  </si>
  <si>
    <t>13.04.2023 16:50:40</t>
  </si>
  <si>
    <t>13.04.2023 16:50:41</t>
  </si>
  <si>
    <t>13.04.2023 16:50:46</t>
  </si>
  <si>
    <t>13.04.2023 16:50:47</t>
  </si>
  <si>
    <t>13.04.2023 16:50:49</t>
  </si>
  <si>
    <t>13.04.2023 16:50:52</t>
  </si>
  <si>
    <t>13.04.2023 16:51:25</t>
  </si>
  <si>
    <t>13.04.2023 16:51:26</t>
  </si>
  <si>
    <t>13.04.2023 16:51:28</t>
  </si>
  <si>
    <t>13.04.2023 16:51:29</t>
  </si>
  <si>
    <t>13.04.2023 16:51:31</t>
  </si>
  <si>
    <t>13.04.2023 16:51:34</t>
  </si>
  <si>
    <t>13.04.2023 16:53:03</t>
  </si>
  <si>
    <t>13.04.2023 16:53:04</t>
  </si>
  <si>
    <t>13.04.2023 16:53:07</t>
  </si>
  <si>
    <t>13.04.2023 16:53:09</t>
  </si>
  <si>
    <t>13.04.2023 16:53:10</t>
  </si>
  <si>
    <t>13.04.2023 16:53:12</t>
  </si>
  <si>
    <t>13.04.2023 16:53:13</t>
  </si>
  <si>
    <t>13.04.2023 16:53:47</t>
  </si>
  <si>
    <t>13.04.2023 16:53:49</t>
  </si>
  <si>
    <t>13.04.2023 16:53:50</t>
  </si>
  <si>
    <t>13.04.2023 16:53:52</t>
  </si>
  <si>
    <t>13.04.2023 16:53:53</t>
  </si>
  <si>
    <t>13.04.2023 16:53:55</t>
  </si>
  <si>
    <t>13.04.2023 16:53:56</t>
  </si>
  <si>
    <t>13.04.2023 16:53:59</t>
  </si>
  <si>
    <t>13.04.2023 16:54:01</t>
  </si>
  <si>
    <t>13.04.2023 16:54:02</t>
  </si>
  <si>
    <t>13.04.2023 16:54:04</t>
  </si>
  <si>
    <t>13.04.2023 16:54:13</t>
  </si>
  <si>
    <t>13.04.2023 16:54:15</t>
  </si>
  <si>
    <t>13.04.2023 16:54:16</t>
  </si>
  <si>
    <t>13.04.2023 16:54:30</t>
  </si>
  <si>
    <t>13.04.2023 16:55:18</t>
  </si>
  <si>
    <t>13.04.2023 16:57:51</t>
  </si>
  <si>
    <t>13.04.2023 17:00:09</t>
  </si>
  <si>
    <t>13.04.2023 17:00:10</t>
  </si>
  <si>
    <t>13.04.2023 17:00:12</t>
  </si>
  <si>
    <t>13.04.2023 17:00:13</t>
  </si>
  <si>
    <t>13.04.2023 17:00:15</t>
  </si>
  <si>
    <t>13.04.2023 17:00:17</t>
  </si>
  <si>
    <t>13.04.2023 17:01:20</t>
  </si>
  <si>
    <t>13.04.2023 17:01:21</t>
  </si>
  <si>
    <t>13.04.2023 17:01:23</t>
  </si>
  <si>
    <t>13.04.2023 17:01:24</t>
  </si>
  <si>
    <t>13.04.2023 17:01:26</t>
  </si>
  <si>
    <t>13.04.2023 17:01:27</t>
  </si>
  <si>
    <t>13.04.2023 17:08:11</t>
  </si>
  <si>
    <t>13.04.2023 17:08:14</t>
  </si>
  <si>
    <t>13.04.2023 17:08:15</t>
  </si>
  <si>
    <t>13.04.2023 17:08:18</t>
  </si>
  <si>
    <t>13.04.2023 17:08:20</t>
  </si>
  <si>
    <t>13.04.2023 17:08:21</t>
  </si>
  <si>
    <t>13.04.2023 17:08:30</t>
  </si>
  <si>
    <t>13.04.2023 17:08:32</t>
  </si>
  <si>
    <t>13.04.2023 17:08:33</t>
  </si>
  <si>
    <t>13.04.2023 17:08:35</t>
  </si>
  <si>
    <t>13.04.2023 17:08:36</t>
  </si>
  <si>
    <t>13.04.2023 17:08:38</t>
  </si>
  <si>
    <t>13.04.2023 17:08:39</t>
  </si>
  <si>
    <t>13.04.2023 17:08:41</t>
  </si>
  <si>
    <t>13.04.2023 17:08:42</t>
  </si>
  <si>
    <t>13.04.2023 17:08:44</t>
  </si>
  <si>
    <t>13.04.2023 17:08:45</t>
  </si>
  <si>
    <t>13.04.2023 17:08:47</t>
  </si>
  <si>
    <t>13.04.2023 17:09:00</t>
  </si>
  <si>
    <t>13.04.2023 17:09:01</t>
  </si>
  <si>
    <t>13.04.2023 17:09:03</t>
  </si>
  <si>
    <t>13.04.2023 17:09:04</t>
  </si>
  <si>
    <t>13.04.2023 17:09:06</t>
  </si>
  <si>
    <t>13.04.2023 17:09:07</t>
  </si>
  <si>
    <t>13.04.2023 17:09:09</t>
  </si>
  <si>
    <t>13.04.2023 17:09:19</t>
  </si>
  <si>
    <t>13.04.2023 17:09:21</t>
  </si>
  <si>
    <t>13.04.2023 17:09:22</t>
  </si>
  <si>
    <t>13.04.2023 17:09:24</t>
  </si>
  <si>
    <t>13.04.2023 17:09:25</t>
  </si>
  <si>
    <t>13.04.2023 17:09:27</t>
  </si>
  <si>
    <t>13.04.2023 17:11:18</t>
  </si>
  <si>
    <t>13.04.2023 17:11:21</t>
  </si>
  <si>
    <t>13.04.2023 17:11:23</t>
  </si>
  <si>
    <t>13.04.2023 17:11:24</t>
  </si>
  <si>
    <t>13.04.2023 17:11:26</t>
  </si>
  <si>
    <t>13.04.2023 17:11:27</t>
  </si>
  <si>
    <t>13.04.2023 17:12:20</t>
  </si>
  <si>
    <t>13.04.2023 17:12:21</t>
  </si>
  <si>
    <t>13.04.2023 17:12:26</t>
  </si>
  <si>
    <t>13.04.2023 17:13:06</t>
  </si>
  <si>
    <t>13.04.2023 17:14:14</t>
  </si>
  <si>
    <t>13.04.2023 17:14:15</t>
  </si>
  <si>
    <t>13.04.2023 17:14:17</t>
  </si>
  <si>
    <t>13.04.2023 17:14:18</t>
  </si>
  <si>
    <t>13.04.2023 17:14:20</t>
  </si>
  <si>
    <t>13.04.2023 17:14:23</t>
  </si>
  <si>
    <t>13.04.2023 17:14:24</t>
  </si>
  <si>
    <t>13.04.2023 17:15:25</t>
  </si>
  <si>
    <t>13.04.2023 17:15:28</t>
  </si>
  <si>
    <t>13.04.2023 17:15:29</t>
  </si>
  <si>
    <t>13.04.2023 17:15:31</t>
  </si>
  <si>
    <t>13.04.2023 17:16:23</t>
  </si>
  <si>
    <t>13.04.2023 17:16:24</t>
  </si>
  <si>
    <t>13.04.2023 17:16:26</t>
  </si>
  <si>
    <t>13.04.2023 17:16:28</t>
  </si>
  <si>
    <t>13.04.2023 17:16:29</t>
  </si>
  <si>
    <t>13.04.2023 17:16:31</t>
  </si>
  <si>
    <t>13.04.2023 17:16:32</t>
  </si>
  <si>
    <t>13.04.2023 17:17:42</t>
  </si>
  <si>
    <t>13.04.2023 17:17:43</t>
  </si>
  <si>
    <t>13.04.2023 17:17:45</t>
  </si>
  <si>
    <t>13.04.2023 17:17:46</t>
  </si>
  <si>
    <t>13.04.2023 17:17:48</t>
  </si>
  <si>
    <t>13.04.2023 17:17:49</t>
  </si>
  <si>
    <t>13.04.2023 17:17:51</t>
  </si>
  <si>
    <t>13.04.2023 17:17:52</t>
  </si>
  <si>
    <t>13.04.2023 17:17:54</t>
  </si>
  <si>
    <t>13.04.2023 17:17:57</t>
  </si>
  <si>
    <t>13.04.2023 17:21:45</t>
  </si>
  <si>
    <t>13.04.2023 17:21:48</t>
  </si>
  <si>
    <t>13.04.2023 17:21:49</t>
  </si>
  <si>
    <t>13.04.2023 17:21:51</t>
  </si>
  <si>
    <t>13.04.2023 17:21:52</t>
  </si>
  <si>
    <t>13.04.2023 17:21:54</t>
  </si>
  <si>
    <t>13.04.2023 17:21:55</t>
  </si>
  <si>
    <t>13.04.2023 17:21:57</t>
  </si>
  <si>
    <t>13.04.2023 17:22:06</t>
  </si>
  <si>
    <t>13.04.2023 17:22:08</t>
  </si>
  <si>
    <t>13.04.2023 17:22:11</t>
  </si>
  <si>
    <t>13.04.2023 17:22:12</t>
  </si>
  <si>
    <t>13.04.2023 17:22:14</t>
  </si>
  <si>
    <t>13.04.2023 17:22:15</t>
  </si>
  <si>
    <t>13.04.2023 17:22:17</t>
  </si>
  <si>
    <t>13.04.2023 17:22:51</t>
  </si>
  <si>
    <t>13.04.2023 17:22:52</t>
  </si>
  <si>
    <t>13.04.2023 17:22:54</t>
  </si>
  <si>
    <t>13.04.2023 17:22:55</t>
  </si>
  <si>
    <t>13.04.2023 17:26:07</t>
  </si>
  <si>
    <t>13.04.2023 17:26:09</t>
  </si>
  <si>
    <t>13.04.2023 17:26:10</t>
  </si>
  <si>
    <t>13.04.2023 17:26:12</t>
  </si>
  <si>
    <t>13.04.2023 17:26:13</t>
  </si>
  <si>
    <t>13.04.2023 17:26:16</t>
  </si>
  <si>
    <t>13.04.2023 17:26:18</t>
  </si>
  <si>
    <t>13.04.2023 17:26:19</t>
  </si>
  <si>
    <t>13.04.2023 17:27:53</t>
  </si>
  <si>
    <t>13.04.2023 17:27:56</t>
  </si>
  <si>
    <t>13.04.2023 17:27:57</t>
  </si>
  <si>
    <t>13.04.2023 17:27:59</t>
  </si>
  <si>
    <t>13.04.2023 17:28:00</t>
  </si>
  <si>
    <t>13.04.2023 17:28:02</t>
  </si>
  <si>
    <t>13.04.2023 17:28:22</t>
  </si>
  <si>
    <t>13.04.2023 17:28:23</t>
  </si>
  <si>
    <t>13.04.2023 17:28:25</t>
  </si>
  <si>
    <t>13.04.2023 17:28:28</t>
  </si>
  <si>
    <t>13.04.2023 17:28:29</t>
  </si>
  <si>
    <t>13.04.2023 17:28:31</t>
  </si>
  <si>
    <t>13.04.2023 17:28:32</t>
  </si>
  <si>
    <t>13.04.2023 17:28:34</t>
  </si>
  <si>
    <t>13.04.2023 17:28:35</t>
  </si>
  <si>
    <t>13.04.2023 17:28:37</t>
  </si>
  <si>
    <t>13.04.2023 17:28:38</t>
  </si>
  <si>
    <t>13.04.2023 17:28:40</t>
  </si>
  <si>
    <t>13.04.2023 17:30:40</t>
  </si>
  <si>
    <t>13.04.2023 17:30:45</t>
  </si>
  <si>
    <t>13.04.2023 17:30:46</t>
  </si>
  <si>
    <t>13.04.2023 17:30:48</t>
  </si>
  <si>
    <t>13.04.2023 17:30:49</t>
  </si>
  <si>
    <t>13.04.2023 17:30:51</t>
  </si>
  <si>
    <t>13.04.2023 17:30:52</t>
  </si>
  <si>
    <t>13.04.2023 17:30:54</t>
  </si>
  <si>
    <t>13.04.2023 17:31:09</t>
  </si>
  <si>
    <t>13.04.2023 17:31:10</t>
  </si>
  <si>
    <t>13.04.2023 17:31:12</t>
  </si>
  <si>
    <t>13.04.2023 17:31:15</t>
  </si>
  <si>
    <t>13.04.2023 17:31:17</t>
  </si>
  <si>
    <t>13.04.2023 17:31:18</t>
  </si>
  <si>
    <t>13.04.2023 17:33:37</t>
  </si>
  <si>
    <t>13.04.2023 17:33:39</t>
  </si>
  <si>
    <t>13.04.2023 17:33:40</t>
  </si>
  <si>
    <t>13.04.2023 17:33:42</t>
  </si>
  <si>
    <t>13.04.2023 17:33:43</t>
  </si>
  <si>
    <t>13.04.2023 17:33:45</t>
  </si>
  <si>
    <t>13.04.2023 17:33:46</t>
  </si>
  <si>
    <t>13.04.2023 17:33:48</t>
  </si>
  <si>
    <t>13.04.2023 17:33:51</t>
  </si>
  <si>
    <t>13.04.2023 17:33:54</t>
  </si>
  <si>
    <t>13.04.2023 17:33:55</t>
  </si>
  <si>
    <t>13.04.2023 17:33:57</t>
  </si>
  <si>
    <t>13.04.2023 17:33:58</t>
  </si>
  <si>
    <t>13.04.2023 17:35:03</t>
  </si>
  <si>
    <t>13.04.2023 17:35:04</t>
  </si>
  <si>
    <t>13.04.2023 17:35:06</t>
  </si>
  <si>
    <t>13.04.2023 17:35:07</t>
  </si>
  <si>
    <t>13.04.2023 17:35:09</t>
  </si>
  <si>
    <t>13.04.2023 17:35:10</t>
  </si>
  <si>
    <t>13.04.2023 17:35:12</t>
  </si>
  <si>
    <t>13.04.2023 17:35:13</t>
  </si>
  <si>
    <t>13.04.2023 17:35:15</t>
  </si>
  <si>
    <t>13.04.2023 17:35:58</t>
  </si>
  <si>
    <t>13.04.2023 17:36:00</t>
  </si>
  <si>
    <t>13.04.2023 17:36:01</t>
  </si>
  <si>
    <t>13.04.2023 17:36:03</t>
  </si>
  <si>
    <t>13.04.2023 17:36:04</t>
  </si>
  <si>
    <t>13.04.2023 17:36:06</t>
  </si>
  <si>
    <t>13.04.2023 17:36:07</t>
  </si>
  <si>
    <t>13.04.2023 17:36:09</t>
  </si>
  <si>
    <t>13.04.2023 17:38:36</t>
  </si>
  <si>
    <t>13.04.2023 17:38:37</t>
  </si>
  <si>
    <t>13.04.2023 17:38:38</t>
  </si>
  <si>
    <t>13.04.2023 17:38:40</t>
  </si>
  <si>
    <t>13.04.2023 17:38:41</t>
  </si>
  <si>
    <t>13.04.2023 17:38:43</t>
  </si>
  <si>
    <t>13.04.2023 17:39:25</t>
  </si>
  <si>
    <t>13.04.2023 17:39:26</t>
  </si>
  <si>
    <t>13.04.2023 17:39:28</t>
  </si>
  <si>
    <t>13.04.2023 17:39:29</t>
  </si>
  <si>
    <t>13.04.2023 17:39:31</t>
  </si>
  <si>
    <t>13.04.2023 17:41:18</t>
  </si>
  <si>
    <t>13.04.2023 17:41:24</t>
  </si>
  <si>
    <t>13.04.2023 17:41:26</t>
  </si>
  <si>
    <t>13.04.2023 17:41:29</t>
  </si>
  <si>
    <t>13.04.2023 17:41:30</t>
  </si>
  <si>
    <t>13.04.2023 17:41:32</t>
  </si>
  <si>
    <t>13.04.2023 17:41:33</t>
  </si>
  <si>
    <t>13.04.2023 17:41:35</t>
  </si>
  <si>
    <t>13.04.2023 17:45:06</t>
  </si>
  <si>
    <t>13.04.2023 17:45:07</t>
  </si>
  <si>
    <t>13.04.2023 17:45:09</t>
  </si>
  <si>
    <t>13.04.2023 17:45:10</t>
  </si>
  <si>
    <t>13.04.2023 17:45:12</t>
  </si>
  <si>
    <t>13.04.2023 17:45:13</t>
  </si>
  <si>
    <t>13.04.2023 17:46:06</t>
  </si>
  <si>
    <t>13.04.2023 17:48:31</t>
  </si>
  <si>
    <t>13.04.2023 17:48:34</t>
  </si>
  <si>
    <t>13.04.2023 17:48:35</t>
  </si>
  <si>
    <t>13.04.2023 17:48:37</t>
  </si>
  <si>
    <t>13.04.2023 17:48:38</t>
  </si>
  <si>
    <t>13.04.2023 17:48:40</t>
  </si>
  <si>
    <t>13.04.2023 17:48:46</t>
  </si>
  <si>
    <t>13.04.2023 17:48:50</t>
  </si>
  <si>
    <t>13.04.2023 17:48:52</t>
  </si>
  <si>
    <t>13.04.2023 17:48:53</t>
  </si>
  <si>
    <t>13.04.2023 17:48:55</t>
  </si>
  <si>
    <t>13.04.2023 17:48:58</t>
  </si>
  <si>
    <t>13.04.2023 17:50:07</t>
  </si>
  <si>
    <t>13.04.2023 17:50:10</t>
  </si>
  <si>
    <t>13.04.2023 17:50:15</t>
  </si>
  <si>
    <t>13.04.2023 17:50:16</t>
  </si>
  <si>
    <t>13.04.2023 17:50:18</t>
  </si>
  <si>
    <t>13.04.2023 17:50:19</t>
  </si>
  <si>
    <t>13.04.2023 17:50:21</t>
  </si>
  <si>
    <t>13.04.2023 17:50:22</t>
  </si>
  <si>
    <t>13.04.2023 17:50:36</t>
  </si>
  <si>
    <t>13.04.2023 17:50:38</t>
  </si>
  <si>
    <t>13.04.2023 17:50:39</t>
  </si>
  <si>
    <t>13.04.2023 17:50:41</t>
  </si>
  <si>
    <t>13.04.2023 17:50:42</t>
  </si>
  <si>
    <t>13.04.2023 17:50:44</t>
  </si>
  <si>
    <t>13.04.2023 17:50:45</t>
  </si>
  <si>
    <t>13.04.2023 17:50:47</t>
  </si>
  <si>
    <t>13.04.2023 17:50:48</t>
  </si>
  <si>
    <t>13.04.2023 17:50:50</t>
  </si>
  <si>
    <t>13.04.2023 17:50:51</t>
  </si>
  <si>
    <t>13.04.2023 17:50:53</t>
  </si>
  <si>
    <t>13.04.2023 17:50:56</t>
  </si>
  <si>
    <t>13.04.2023 17:50:59</t>
  </si>
  <si>
    <t>13.04.2023 17:51:00</t>
  </si>
  <si>
    <t>13.04.2023 17:51:02</t>
  </si>
  <si>
    <t>13.04.2023 17:51:05</t>
  </si>
  <si>
    <t>13.04.2023 17:51:06</t>
  </si>
  <si>
    <t>13.04.2023 17:51:08</t>
  </si>
  <si>
    <t>13.04.2023 17:51:09</t>
  </si>
  <si>
    <t>13.04.2023 17:51:11</t>
  </si>
  <si>
    <t>13.04.2023 17:51:12</t>
  </si>
  <si>
    <t>13.04.2023 17:51:33</t>
  </si>
  <si>
    <t>13.04.2023 17:51:34</t>
  </si>
  <si>
    <t>13.04.2023 17:51:36</t>
  </si>
  <si>
    <t>13.04.2023 17:51:37</t>
  </si>
  <si>
    <t>13.04.2023 17:51:40</t>
  </si>
  <si>
    <t>13.04.2023 17:51:42</t>
  </si>
  <si>
    <t>13.04.2023 17:51:43</t>
  </si>
  <si>
    <t>13.04.2023 17:51:45</t>
  </si>
  <si>
    <t>13.04.2023 17:51:46</t>
  </si>
  <si>
    <t>13.04.2023 17:52:01</t>
  </si>
  <si>
    <t>13.04.2023 17:52:03</t>
  </si>
  <si>
    <t>13.04.2023 17:52:04</t>
  </si>
  <si>
    <t>13.04.2023 17:52:06</t>
  </si>
  <si>
    <t>13.04.2023 17:52:07</t>
  </si>
  <si>
    <t>13.04.2023 17:52:09</t>
  </si>
  <si>
    <t>13.04.2023 17:52:10</t>
  </si>
  <si>
    <t>13.04.2023 17:52:57</t>
  </si>
  <si>
    <t>13.04.2023 17:52:58</t>
  </si>
  <si>
    <t>13.04.2023 17:53:01</t>
  </si>
  <si>
    <t>13.04.2023 17:53:03</t>
  </si>
  <si>
    <t>13.04.2023 17:53:04</t>
  </si>
  <si>
    <t>13.04.2023 17:53:06</t>
  </si>
  <si>
    <t>13.04.2023 17:53:07</t>
  </si>
  <si>
    <t>13.04.2023 17:53:09</t>
  </si>
  <si>
    <t>13.04.2023 17:53:10</t>
  </si>
  <si>
    <t>13.04.2023 17:53:12</t>
  </si>
  <si>
    <t>13.04.2023 17:53:13</t>
  </si>
  <si>
    <t>13.04.2023 17:54:03</t>
  </si>
  <si>
    <t>13.04.2023 17:54:04</t>
  </si>
  <si>
    <t>13.04.2023 17:54:12</t>
  </si>
  <si>
    <t>13.04.2023 17:54:13</t>
  </si>
  <si>
    <t>13.04.2023 17:54:15</t>
  </si>
  <si>
    <t>13.04.2023 17:54:16</t>
  </si>
  <si>
    <t>13.04.2023 17:54:18</t>
  </si>
  <si>
    <t>13.04.2023 17:57:39</t>
  </si>
  <si>
    <t>13.04.2023 17:57:40</t>
  </si>
  <si>
    <t>13.04.2023 17:58:42</t>
  </si>
  <si>
    <t>13.04.2023 18:00:21</t>
  </si>
  <si>
    <t>13.04.2023 18:00:23</t>
  </si>
  <si>
    <t>13.04.2023 18:00:24</t>
  </si>
  <si>
    <t>13.04.2023 18:00:26</t>
  </si>
  <si>
    <t>13.04.2023 18:00:31</t>
  </si>
  <si>
    <t>13.04.2023 18:00:32</t>
  </si>
  <si>
    <t>13.04.2023 18:00:34</t>
  </si>
  <si>
    <t>13.04.2023 18:00:35</t>
  </si>
  <si>
    <t>13.04.2023 18:00:37</t>
  </si>
  <si>
    <t>13.04.2023 18:04:42</t>
  </si>
  <si>
    <t>13.04.2023 18:04:43</t>
  </si>
  <si>
    <t>13.04.2023 18:04:45</t>
  </si>
  <si>
    <t>13.04.2023 18:04:46</t>
  </si>
  <si>
    <t>13.04.2023 18:04:48</t>
  </si>
  <si>
    <t>13.04.2023 18:04:49</t>
  </si>
  <si>
    <t>13.04.2023 18:04:51</t>
  </si>
  <si>
    <t>13.04.2023 18:05:37</t>
  </si>
  <si>
    <t>13.04.2023 18:05:42</t>
  </si>
  <si>
    <t>13.04.2023 18:05:48</t>
  </si>
  <si>
    <t>13.04.2023 18:05:59</t>
  </si>
  <si>
    <t>13.04.2023 18:06:00</t>
  </si>
  <si>
    <t>13.04.2023 18:06:02</t>
  </si>
  <si>
    <t>13.04.2023 18:06:20</t>
  </si>
  <si>
    <t>13.04.2023 18:06:23</t>
  </si>
  <si>
    <t>13.04.2023 18:06:25</t>
  </si>
  <si>
    <t>13.04.2023 18:06:26</t>
  </si>
  <si>
    <t>13.04.2023 18:06:28</t>
  </si>
  <si>
    <t>13.04.2023 18:06:31</t>
  </si>
  <si>
    <t>13.04.2023 18:06:32</t>
  </si>
  <si>
    <t>13.04.2023 18:06:34</t>
  </si>
  <si>
    <t>13.04.2023 18:06:35</t>
  </si>
  <si>
    <t>13.04.2023 18:06:37</t>
  </si>
  <si>
    <t>13.04.2023 18:06:38</t>
  </si>
  <si>
    <t>13.04.2023 18:07:17</t>
  </si>
  <si>
    <t>13.04.2023 18:07:18</t>
  </si>
  <si>
    <t>13.04.2023 18:07:20</t>
  </si>
  <si>
    <t>13.04.2023 18:07:21</t>
  </si>
  <si>
    <t>13.04.2023 18:07:23</t>
  </si>
  <si>
    <t>13.04.2023 18:07:24</t>
  </si>
  <si>
    <t>13.04.2023 18:10:14</t>
  </si>
  <si>
    <t>13.04.2023 18:10:15</t>
  </si>
  <si>
    <t>13.04.2023 18:10:17</t>
  </si>
  <si>
    <t>13.04.2023 18:10:20</t>
  </si>
  <si>
    <t>13.04.2023 18:10:21</t>
  </si>
  <si>
    <t>13.04.2023 18:10:23</t>
  </si>
  <si>
    <t>13.04.2023 18:10:24</t>
  </si>
  <si>
    <t>13.04.2023 18:10:26</t>
  </si>
  <si>
    <t>13.04.2023 18:10:27</t>
  </si>
  <si>
    <t>13.04.2023 18:10:29</t>
  </si>
  <si>
    <t>13.04.2023 18:10:30</t>
  </si>
  <si>
    <t>13.04.2023 18:13:40</t>
  </si>
  <si>
    <t>13.04.2023 18:13:42</t>
  </si>
  <si>
    <t>13.04.2023 18:13:43</t>
  </si>
  <si>
    <t>13.04.2023 18:13:45</t>
  </si>
  <si>
    <t>13.04.2023 18:13:46</t>
  </si>
  <si>
    <t>13.04.2023 18:13:48</t>
  </si>
  <si>
    <t>13.04.2023 18:13:49</t>
  </si>
  <si>
    <t>13.04.2023 18:13:51</t>
  </si>
  <si>
    <t>13.04.2023 18:17:18</t>
  </si>
  <si>
    <t>13.04.2023 18:17:20</t>
  </si>
  <si>
    <t>13.04.2023 18:17:21</t>
  </si>
  <si>
    <t>13.04.2023 18:17:23</t>
  </si>
  <si>
    <t>13.04.2023 18:17:24</t>
  </si>
  <si>
    <t>13.04.2023 18:17:26</t>
  </si>
  <si>
    <t>13.04.2023 18:17:27</t>
  </si>
  <si>
    <t>13.04.2023 18:17:29</t>
  </si>
  <si>
    <t>13.04.2023 18:17:32</t>
  </si>
  <si>
    <t>13.04.2023 18:17:35</t>
  </si>
  <si>
    <t>13.04.2023 18:18:29</t>
  </si>
  <si>
    <t>13.04.2023 18:18:37</t>
  </si>
  <si>
    <t>13.04.2023 18:18:38</t>
  </si>
  <si>
    <t>13.04.2023 18:18:42</t>
  </si>
  <si>
    <t>13.04.2023 18:18:43</t>
  </si>
  <si>
    <t>13.04.2023 18:18:45</t>
  </si>
  <si>
    <t>13.04.2023 18:18:46</t>
  </si>
  <si>
    <t>13.04.2023 18:19:35</t>
  </si>
  <si>
    <t>13.04.2023 18:19:37</t>
  </si>
  <si>
    <t>13.04.2023 18:19:39</t>
  </si>
  <si>
    <t>13.04.2023 18:19:40</t>
  </si>
  <si>
    <t>13.04.2023 18:19:42</t>
  </si>
  <si>
    <t>13.04.2023 18:19:43</t>
  </si>
  <si>
    <t>13.04.2023 18:19:45</t>
  </si>
  <si>
    <t>13.04.2023 18:19:54</t>
  </si>
  <si>
    <t>13.04.2023 18:19:55</t>
  </si>
  <si>
    <t>13.04.2023 18:19:57</t>
  </si>
  <si>
    <t>13.04.2023 18:19:58</t>
  </si>
  <si>
    <t>13.04.2023 18:23:15</t>
  </si>
  <si>
    <t>13.04.2023 18:23:17</t>
  </si>
  <si>
    <t>13.04.2023 18:23:18</t>
  </si>
  <si>
    <t>13.04.2023 18:23:20</t>
  </si>
  <si>
    <t>13.04.2023 18:23:21</t>
  </si>
  <si>
    <t>13.04.2023 18:24:53</t>
  </si>
  <si>
    <t>13.04.2023 18:24:54</t>
  </si>
  <si>
    <t>13.04.2023 18:24:57</t>
  </si>
  <si>
    <t>13.04.2023 18:24:59</t>
  </si>
  <si>
    <t>13.04.2023 18:25:00</t>
  </si>
  <si>
    <t>13.04.2023 18:25:02</t>
  </si>
  <si>
    <t>13.04.2023 18:25:03</t>
  </si>
  <si>
    <t>13.04.2023 18:25:05</t>
  </si>
  <si>
    <t>13.04.2023 18:26:06</t>
  </si>
  <si>
    <t>13.04.2023 18:26:07</t>
  </si>
  <si>
    <t>13.04.2023 18:26:09</t>
  </si>
  <si>
    <t>13.04.2023 18:26:10</t>
  </si>
  <si>
    <t>13.04.2023 18:26:12</t>
  </si>
  <si>
    <t>13.04.2023 18:26:13</t>
  </si>
  <si>
    <t>13.04.2023 18:26:15</t>
  </si>
  <si>
    <t>13.04.2023 18:26:16</t>
  </si>
  <si>
    <t>13.04.2023 18:26:18</t>
  </si>
  <si>
    <t>13.04.2023 18:31:11</t>
  </si>
  <si>
    <t>13.04.2023 18:31:12</t>
  </si>
  <si>
    <t>13.04.2023 18:31:14</t>
  </si>
  <si>
    <t>13.04.2023 18:31:17</t>
  </si>
  <si>
    <t>13.04.2023 18:31:18</t>
  </si>
  <si>
    <t>13.04.2023 18:31:20</t>
  </si>
  <si>
    <t>13.04.2023 18:33:15</t>
  </si>
  <si>
    <t>13.04.2023 18:33:17</t>
  </si>
  <si>
    <t>13.04.2023 18:33:18</t>
  </si>
  <si>
    <t>13.04.2023 18:33:20</t>
  </si>
  <si>
    <t>13.04.2023 18:33:23</t>
  </si>
  <si>
    <t>13.04.2023 18:33:26</t>
  </si>
  <si>
    <t>13.04.2023 18:33:54</t>
  </si>
  <si>
    <t>13.04.2023 18:33:55</t>
  </si>
  <si>
    <t>13.04.2023 18:33:57</t>
  </si>
  <si>
    <t>13.04.2023 18:33:58</t>
  </si>
  <si>
    <t>13.04.2023 18:34:00</t>
  </si>
  <si>
    <t>13.04.2023 18:34:01</t>
  </si>
  <si>
    <t>13.04.2023 18:34:03</t>
  </si>
  <si>
    <t>13.04.2023 18:34:04</t>
  </si>
  <si>
    <t>13.04.2023 18:34:06</t>
  </si>
  <si>
    <t>13.04.2023 18:34:07</t>
  </si>
  <si>
    <t>13.04.2023 18:35:39</t>
  </si>
  <si>
    <t>13.04.2023 18:35:40</t>
  </si>
  <si>
    <t>13.04.2023 18:35:42</t>
  </si>
  <si>
    <t>13.04.2023 18:35:43</t>
  </si>
  <si>
    <t>13.04.2023 18:35:45</t>
  </si>
  <si>
    <t>13.04.2023 18:35:46</t>
  </si>
  <si>
    <t>13.04.2023 18:35:48</t>
  </si>
  <si>
    <t>13.04.2023 18:35:49</t>
  </si>
  <si>
    <t>13.04.2023 18:35:51</t>
  </si>
  <si>
    <t>13.04.2023 18:37:48</t>
  </si>
  <si>
    <t>13.04.2023 18:37:50</t>
  </si>
  <si>
    <t>13.04.2023 18:37:51</t>
  </si>
  <si>
    <t>13.04.2023 18:37:54</t>
  </si>
  <si>
    <t>13.04.2023 18:37:56</t>
  </si>
  <si>
    <t>13.04.2023 18:37:57</t>
  </si>
  <si>
    <t>13.04.2023 18:37:59</t>
  </si>
  <si>
    <t>13.04.2023 18:38:00</t>
  </si>
  <si>
    <t>13.04.2023 18:42:20</t>
  </si>
  <si>
    <t>13.04.2023 18:42:21</t>
  </si>
  <si>
    <t>13.04.2023 18:42:23</t>
  </si>
  <si>
    <t>13.04.2023 18:42:24</t>
  </si>
  <si>
    <t>13.04.2023 18:42:26</t>
  </si>
  <si>
    <t>13.04.2023 18:42:27</t>
  </si>
  <si>
    <t>13.04.2023 18:42:29</t>
  </si>
  <si>
    <t>13.04.2023 18:42:30</t>
  </si>
  <si>
    <t>13.04.2023 18:43:20</t>
  </si>
  <si>
    <t>13.04.2023 18:43:21</t>
  </si>
  <si>
    <t>13.04.2023 18:43:23</t>
  </si>
  <si>
    <t>13.04.2023 18:43:24</t>
  </si>
  <si>
    <t>13.04.2023 18:43:26</t>
  </si>
  <si>
    <t>13.04.2023 18:43:29</t>
  </si>
  <si>
    <t>13.04.2023 18:43:30</t>
  </si>
  <si>
    <t>13.04.2023 18:43:33</t>
  </si>
  <si>
    <t>13.04.2023 18:43:35</t>
  </si>
  <si>
    <t>13.04.2023 18:43:36</t>
  </si>
  <si>
    <t>13.04.2023 18:43:38</t>
  </si>
  <si>
    <t>13.04.2023 18:43:39</t>
  </si>
  <si>
    <t>13.04.2023 18:48:26</t>
  </si>
  <si>
    <t>13.04.2023 18:48:28</t>
  </si>
  <si>
    <t>13.04.2023 18:48:29</t>
  </si>
  <si>
    <t>13.04.2023 18:48:31</t>
  </si>
  <si>
    <t>13.04.2023 18:48:32</t>
  </si>
  <si>
    <t>13.04.2023 18:48:34</t>
  </si>
  <si>
    <t>13.04.2023 18:48:35</t>
  </si>
  <si>
    <t>13.04.2023 18:48:37</t>
  </si>
  <si>
    <t>13.04.2023 18:49:57</t>
  </si>
  <si>
    <t>13.04.2023 18:50:02</t>
  </si>
  <si>
    <t>13.04.2023 18:50:03</t>
  </si>
  <si>
    <t>13.04.2023 18:50:05</t>
  </si>
  <si>
    <t>13.04.2023 18:50:06</t>
  </si>
  <si>
    <t>13.04.2023 18:52:59</t>
  </si>
  <si>
    <t>13.04.2023 18:53:00</t>
  </si>
  <si>
    <t>13.04.2023 18:53:02</t>
  </si>
  <si>
    <t>13.04.2023 18:53:03</t>
  </si>
  <si>
    <t>13.04.2023 18:53:05</t>
  </si>
  <si>
    <t>13.04.2023 18:53:06</t>
  </si>
  <si>
    <t>13.04.2023 18:53:08</t>
  </si>
  <si>
    <t>13.04.2023 18:53:09</t>
  </si>
  <si>
    <t>13.04.2023 18:53:19</t>
  </si>
  <si>
    <t>13.04.2023 18:53:20</t>
  </si>
  <si>
    <t>13.04.2023 18:53:23</t>
  </si>
  <si>
    <t>13.04.2023 18:53:25</t>
  </si>
  <si>
    <t>13.04.2023 18:53:26</t>
  </si>
  <si>
    <t>13.04.2023 18:53:29</t>
  </si>
  <si>
    <t>13.04.2023 18:53:31</t>
  </si>
  <si>
    <t>13.04.2023 18:53:32</t>
  </si>
  <si>
    <t>13.04.2023 18:53:34</t>
  </si>
  <si>
    <t>13.04.2023 18:53:35</t>
  </si>
  <si>
    <t>13.04.2023 18:53:37</t>
  </si>
  <si>
    <t>13.04.2023 18:54:11</t>
  </si>
  <si>
    <t>13.04.2023 18:54:12</t>
  </si>
  <si>
    <t>13.04.2023 18:54:14</t>
  </si>
  <si>
    <t>13.04.2023 18:54:15</t>
  </si>
  <si>
    <t>13.04.2023 18:54:17</t>
  </si>
  <si>
    <t>13.04.2023 18:54:18</t>
  </si>
  <si>
    <t>13.04.2023 18:54:20</t>
  </si>
  <si>
    <t>13.04.2023 18:54:21</t>
  </si>
  <si>
    <t>13.04.2023 18:54:23</t>
  </si>
  <si>
    <t>13.04.2023 18:54:24</t>
  </si>
  <si>
    <t>13.04.2023 18:54:32</t>
  </si>
  <si>
    <t>13.04.2023 18:54:35</t>
  </si>
  <si>
    <t>13.04.2023 18:54:36</t>
  </si>
  <si>
    <t>13.04.2023 18:56:48</t>
  </si>
  <si>
    <t>13.04.2023 18:56:50</t>
  </si>
  <si>
    <t>13.04.2023 18:56:51</t>
  </si>
  <si>
    <t>13.04.2023 18:56:53</t>
  </si>
  <si>
    <t>13.04.2023 18:56:54</t>
  </si>
  <si>
    <t>13.04.2023 18:56:56</t>
  </si>
  <si>
    <t>13.04.2023 18:56:57</t>
  </si>
  <si>
    <t>13.04.2023 18:56:59</t>
  </si>
  <si>
    <t>13.04.2023 18:57:47</t>
  </si>
  <si>
    <t>13.04.2023 18:57:48</t>
  </si>
  <si>
    <t>13.04.2023 18:58:59</t>
  </si>
  <si>
    <t>13.04.2023 18:59:00</t>
  </si>
  <si>
    <t>13.04.2023 18:59:02</t>
  </si>
  <si>
    <t>13.04.2023 18:59:03</t>
  </si>
  <si>
    <t>13.04.2023 18:59:05</t>
  </si>
  <si>
    <t>13.04.2023 18:59:06</t>
  </si>
  <si>
    <t>13.04.2023 18:59:08</t>
  </si>
  <si>
    <t>13.04.2023 18:59:09</t>
  </si>
  <si>
    <t>13.04.2023 18:59:11</t>
  </si>
  <si>
    <t>13.04.2023 18:59:12</t>
  </si>
  <si>
    <t>13.04.2023 18:59:14</t>
  </si>
  <si>
    <t>13.04.2023 19:00:36</t>
  </si>
  <si>
    <t>13.04.2023 19:00:37</t>
  </si>
  <si>
    <t>13.04.2023 19:00:39</t>
  </si>
  <si>
    <t>13.04.2023 19:00:40</t>
  </si>
  <si>
    <t>13.04.2023 19:00:42</t>
  </si>
  <si>
    <t>13.04.2023 19:00:43</t>
  </si>
  <si>
    <t>13.04.2023 19:00:45</t>
  </si>
  <si>
    <t>13.04.2023 19:00:46</t>
  </si>
  <si>
    <t>13.04.2023 19:00:48</t>
  </si>
  <si>
    <t>13.04.2023 19:00:49</t>
  </si>
  <si>
    <t>13.04.2023 19:00:51</t>
  </si>
  <si>
    <t>13.04.2023 19:04:37</t>
  </si>
  <si>
    <t>13.04.2023 19:04:39</t>
  </si>
  <si>
    <t>13.04.2023 19:04:40</t>
  </si>
  <si>
    <t>13.04.2023 19:04:42</t>
  </si>
  <si>
    <t>13.04.2023 19:04:43</t>
  </si>
  <si>
    <t>13.04.2023 19:04:45</t>
  </si>
  <si>
    <t>13.04.2023 19:04:46</t>
  </si>
  <si>
    <t>13.04.2023 19:04:48</t>
  </si>
  <si>
    <t>13.04.2023 19:04:49</t>
  </si>
  <si>
    <t>13.04.2023 19:04:51</t>
  </si>
  <si>
    <t>13.04.2023 19:04:52</t>
  </si>
  <si>
    <t>13.04.2023 19:04:55</t>
  </si>
  <si>
    <t>13.04.2023 19:04:58</t>
  </si>
  <si>
    <t>13.04.2023 19:05:00</t>
  </si>
  <si>
    <t>13.04.2023 19:05:01</t>
  </si>
  <si>
    <t>13.04.2023 19:05:03</t>
  </si>
  <si>
    <t>13.04.2023 19:05:04</t>
  </si>
  <si>
    <t>13.04.2023 19:05:06</t>
  </si>
  <si>
    <t>13.04.2023 19:05:12</t>
  </si>
  <si>
    <t>13.04.2023 19:05:13</t>
  </si>
  <si>
    <t>13.04.2023 19:05:15</t>
  </si>
  <si>
    <t>13.04.2023 19:05:16</t>
  </si>
  <si>
    <t>13.04.2023 19:05:18</t>
  </si>
  <si>
    <t>13.04.2023 19:05:19</t>
  </si>
  <si>
    <t>13.04.2023 19:05:21</t>
  </si>
  <si>
    <t>13.04.2023 19:05:22</t>
  </si>
  <si>
    <t>13.04.2023 19:05:24</t>
  </si>
  <si>
    <t>13.04.2023 19:05:31</t>
  </si>
  <si>
    <t>13.04.2023 19:05:33</t>
  </si>
  <si>
    <t>13.04.2023 19:05:34</t>
  </si>
  <si>
    <t>13.04.2023 19:05:36</t>
  </si>
  <si>
    <t>13.04.2023 19:05:37</t>
  </si>
  <si>
    <t>13.04.2023 19:05:44</t>
  </si>
  <si>
    <t>13.04.2023 19:05:45</t>
  </si>
  <si>
    <t>13.04.2023 19:16:45</t>
  </si>
  <si>
    <t>13.04.2023 19:16:46</t>
  </si>
  <si>
    <t>13.04.2023 19:16:48</t>
  </si>
  <si>
    <t>13.04.2023 19:16:49</t>
  </si>
  <si>
    <t>13.04.2023 19:16:51</t>
  </si>
  <si>
    <t>13.04.2023 19:16:52</t>
  </si>
  <si>
    <t>13.04.2023 19:16:54</t>
  </si>
  <si>
    <t>13.04.2023 19:16:55</t>
  </si>
  <si>
    <t>13.04.2023 19:16:57</t>
  </si>
  <si>
    <t>13.04.2023 19:16:58</t>
  </si>
  <si>
    <t>13.04.2023 19:17:00</t>
  </si>
  <si>
    <t>13.04.2023 19:18:17</t>
  </si>
  <si>
    <t>13.04.2023 19:18:18</t>
  </si>
  <si>
    <t>13.04.2023 19:18:20</t>
  </si>
  <si>
    <t>13.04.2023 19:18:21</t>
  </si>
  <si>
    <t>13.04.2023 19:18:23</t>
  </si>
  <si>
    <t>13.04.2023 19:18:24</t>
  </si>
  <si>
    <t>13.04.2023 19:18:26</t>
  </si>
  <si>
    <t>13.04.2023 19:18:27</t>
  </si>
  <si>
    <t>13.04.2023 19:19:17</t>
  </si>
  <si>
    <t>13.04.2023 19:19:18</t>
  </si>
  <si>
    <t>13.04.2023 19:25:51</t>
  </si>
  <si>
    <t>13.04.2023 19:25:53</t>
  </si>
  <si>
    <t>13.04.2023 19:25:54</t>
  </si>
  <si>
    <t>13.04.2023 19:25:56</t>
  </si>
  <si>
    <t>13.04.2023 19:25:57</t>
  </si>
  <si>
    <t>13.04.2023 19:25:59</t>
  </si>
  <si>
    <t>13.04.2023 19:26:00</t>
  </si>
  <si>
    <t>13.04.2023 19:26:02</t>
  </si>
  <si>
    <t>13.04.2023 19:26:03</t>
  </si>
  <si>
    <t>13.04.2023 19:29:11</t>
  </si>
  <si>
    <t>13.04.2023 19:29:12</t>
  </si>
  <si>
    <t>13.04.2023 19:29:14</t>
  </si>
  <si>
    <t>13.04.2023 19:29:15</t>
  </si>
  <si>
    <t>13.04.2023 19:29:17</t>
  </si>
  <si>
    <t>13.04.2023 19:29:18</t>
  </si>
  <si>
    <t>13.04.2023 19:29:20</t>
  </si>
  <si>
    <t>13.04.2023 19:32:06</t>
  </si>
  <si>
    <t>13.04.2023 19:32:07</t>
  </si>
  <si>
    <t>13.04.2023 19:32:09</t>
  </si>
  <si>
    <t>13.04.2023 19:32:10</t>
  </si>
  <si>
    <t>13.04.2023 19:32:12</t>
  </si>
  <si>
    <t>13.04.2023 19:32:13</t>
  </si>
  <si>
    <t>13.04.2023 19:32:15</t>
  </si>
  <si>
    <t>13.04.2023 19:32:16</t>
  </si>
  <si>
    <t>13.04.2023 19:32:18</t>
  </si>
  <si>
    <t>13.04.2023 19:36:04</t>
  </si>
  <si>
    <t>13.04.2023 19:36:06</t>
  </si>
  <si>
    <t>13.04.2023 19:36:09</t>
  </si>
  <si>
    <t>13.04.2023 19:36:10</t>
  </si>
  <si>
    <t>13.04.2023 19:36:12</t>
  </si>
  <si>
    <t>13.04.2023 19:36:13</t>
  </si>
  <si>
    <t>13.04.2023 19:36:15</t>
  </si>
  <si>
    <t>13.04.2023 19:36:16</t>
  </si>
  <si>
    <t>13.04.2023 19:37:37</t>
  </si>
  <si>
    <t>13.04.2023 19:37:39</t>
  </si>
  <si>
    <t>13.04.2023 19:37:40</t>
  </si>
  <si>
    <t>13.04.2023 19:37:42</t>
  </si>
  <si>
    <t>13.04.2023 19:37:43</t>
  </si>
  <si>
    <t>13.04.2023 19:37:46</t>
  </si>
  <si>
    <t>13.04.2023 19:37:48</t>
  </si>
  <si>
    <t>13.04.2023 19:37:49</t>
  </si>
  <si>
    <t>13.04.2023 19:37:51</t>
  </si>
  <si>
    <t>13.04.2023 19:37:52</t>
  </si>
  <si>
    <t>13.04.2023 19:40:23</t>
  </si>
  <si>
    <t>13.04.2023 19:40:37</t>
  </si>
  <si>
    <t>13.04.2023 19:40:38</t>
  </si>
  <si>
    <t>13.04.2023 19:40:40</t>
  </si>
  <si>
    <t>13.04.2023 19:40:41</t>
  </si>
  <si>
    <t>13.04.2023 19:40:43</t>
  </si>
  <si>
    <t>13.04.2023 19:57:00</t>
  </si>
  <si>
    <t>13.04.2023 19:57:03</t>
  </si>
  <si>
    <t>13.04.2023 19:57:04</t>
  </si>
  <si>
    <t>13.04.2023 19:58:43</t>
  </si>
  <si>
    <t>13.04.2023 19:58:45</t>
  </si>
  <si>
    <t>13.04.2023 19:58:46</t>
  </si>
  <si>
    <t>13.04.2023 19:58:48</t>
  </si>
  <si>
    <t>13.04.2023 19:58:49</t>
  </si>
  <si>
    <t>13.04.2023 19:58:51</t>
  </si>
  <si>
    <t>13.04.2023 19:58:52</t>
  </si>
  <si>
    <t>13.04.2023 19:58:54</t>
  </si>
  <si>
    <t>13.04.2023 19:58:55</t>
  </si>
  <si>
    <t>13.04.2023 19:58:57</t>
  </si>
  <si>
    <t>13.04.2023 20:02:11</t>
  </si>
  <si>
    <t>13.04.2023 20:02:12</t>
  </si>
  <si>
    <t>13.04.2023 20:02:14</t>
  </si>
  <si>
    <t>13.04.2023 20:02:15</t>
  </si>
  <si>
    <t>13.04.2023 20:02:17</t>
  </si>
  <si>
    <t>13.04.2023 20:02:18</t>
  </si>
  <si>
    <t>13.04.2023 20:02:21</t>
  </si>
  <si>
    <t>13.04.2023 20:02:23</t>
  </si>
  <si>
    <t>13.04.2023 20:02:24</t>
  </si>
  <si>
    <t>13.04.2023 20:03:32</t>
  </si>
  <si>
    <t>13.04.2023 20:03:34</t>
  </si>
  <si>
    <t>13.04.2023 20:13:56</t>
  </si>
  <si>
    <t>13.04.2023 20:13:57</t>
  </si>
  <si>
    <t>13.04.2023 20:13:59</t>
  </si>
  <si>
    <t>13.04.2023 20:14:00</t>
  </si>
  <si>
    <t>13.04.2023 20:14:02</t>
  </si>
  <si>
    <t>13.04.2023 20:14:03</t>
  </si>
  <si>
    <t>13.04.2023 20:14:05</t>
  </si>
  <si>
    <t>13.04.2023 20:14:06</t>
  </si>
  <si>
    <t>13.04.2023 20:14:08</t>
  </si>
  <si>
    <t>13.04.2023 20:14:51</t>
  </si>
  <si>
    <t>13.04.2023 20:14:53</t>
  </si>
  <si>
    <t>13.04.2023 20:14:54</t>
  </si>
  <si>
    <t>13.04.2023 20:14:56</t>
  </si>
  <si>
    <t>13.04.2023 20:14:57</t>
  </si>
  <si>
    <t>13.04.2023 20:14:59</t>
  </si>
  <si>
    <t>13.04.2023 20:15:00</t>
  </si>
  <si>
    <t>13.04.2023 20:15:02</t>
  </si>
  <si>
    <t>13.04.2023 20:15:03</t>
  </si>
  <si>
    <t>13.04.2023 20:15:05</t>
  </si>
  <si>
    <t>13.04.2023 20:20:15</t>
  </si>
  <si>
    <t>13.04.2023 20:20:17</t>
  </si>
  <si>
    <t>13.04.2023 20:20:18</t>
  </si>
  <si>
    <t>13.04.2023 20:20:20</t>
  </si>
  <si>
    <t>13.04.2023 20:20:21</t>
  </si>
  <si>
    <t>13.04.2023 20:20:23</t>
  </si>
  <si>
    <t>13.04.2023 20:20:24</t>
  </si>
  <si>
    <t>13.04.2023 20:20:26</t>
  </si>
  <si>
    <t>13.04.2023 20:20:27</t>
  </si>
  <si>
    <t>13.04.2023 20:20:29</t>
  </si>
  <si>
    <t>13.04.2023 20:20:30</t>
  </si>
  <si>
    <t>13.04.2023 20:20:32</t>
  </si>
  <si>
    <t>13.04.2023 20:20:36</t>
  </si>
  <si>
    <t>13.04.2023 20:20:38</t>
  </si>
  <si>
    <t>13.04.2023 20:20:39</t>
  </si>
  <si>
    <t>13.04.2023 20:20:41</t>
  </si>
  <si>
    <t>13.04.2023 20:20:42</t>
  </si>
  <si>
    <t>13.04.2023 20:20:44</t>
  </si>
  <si>
    <t>13.04.2023 20:20:45</t>
  </si>
  <si>
    <t>13.04.2023 20:21:23</t>
  </si>
  <si>
    <t>13.04.2023 20:21:25</t>
  </si>
  <si>
    <t>13.04.2023 20:21:26</t>
  </si>
  <si>
    <t>13.04.2023 20:21:28</t>
  </si>
  <si>
    <t>13.04.2023 20:21:31</t>
  </si>
  <si>
    <t>13.04.2023 20:21:32</t>
  </si>
  <si>
    <t>13.04.2023 20:21:34</t>
  </si>
  <si>
    <t>13.04.2023 20:25:36</t>
  </si>
  <si>
    <t>13.04.2023 20:25:37</t>
  </si>
  <si>
    <t>13.04.2023 20:25:39</t>
  </si>
  <si>
    <t>13.04.2023 20:25:42</t>
  </si>
  <si>
    <t>13.04.2023 20:25:43</t>
  </si>
  <si>
    <t>13.04.2023 20:25:45</t>
  </si>
  <si>
    <t>13.04.2023 20:25:46</t>
  </si>
  <si>
    <t>13.04.2023 20:25:48</t>
  </si>
  <si>
    <t>13.04.2023 20:25:49</t>
  </si>
  <si>
    <t>13.04.2023 20:25:51</t>
  </si>
  <si>
    <t>13.04.2023 20:29:25</t>
  </si>
  <si>
    <t>13.04.2023 20:29:26</t>
  </si>
  <si>
    <t>13.04.2023 20:29:28</t>
  </si>
  <si>
    <t>13.04.2023 20:29:29</t>
  </si>
  <si>
    <t>13.04.2023 20:29:31</t>
  </si>
  <si>
    <t>13.04.2023 20:29:32</t>
  </si>
  <si>
    <t>13.04.2023 20:29:34</t>
  </si>
  <si>
    <t>13.04.2023 20:29:35</t>
  </si>
  <si>
    <t>13.04.2023 20:29:37</t>
  </si>
  <si>
    <t>13.04.2023 20:32:11</t>
  </si>
  <si>
    <t>13.04.2023 20:32:12</t>
  </si>
  <si>
    <t>13.04.2023 20:32:14</t>
  </si>
  <si>
    <t>13.04.2023 20:32:15</t>
  </si>
  <si>
    <t>13.04.2023 20:32:17</t>
  </si>
  <si>
    <t>13.04.2023 20:32:18</t>
  </si>
  <si>
    <t>13.04.2023 20:34:23</t>
  </si>
  <si>
    <t>13.04.2023 20:34:25</t>
  </si>
  <si>
    <t>13.04.2023 20:34:26</t>
  </si>
  <si>
    <t>13.04.2023 20:34:28</t>
  </si>
  <si>
    <t>13.04.2023 20:34:29</t>
  </si>
  <si>
    <t>13.04.2023 20:34:32</t>
  </si>
  <si>
    <t>13.04.2023 20:34:59</t>
  </si>
  <si>
    <t>13.04.2023 20:35:00</t>
  </si>
  <si>
    <t>13.04.2023 20:35:09</t>
  </si>
  <si>
    <t>13.04.2023 20:35:11</t>
  </si>
  <si>
    <t>13.04.2023 20:35:12</t>
  </si>
  <si>
    <t>13.04.2023 20:35:14</t>
  </si>
  <si>
    <t>13.04.2023 20:35:15</t>
  </si>
  <si>
    <t>13.04.2023 20:35:17</t>
  </si>
  <si>
    <t>13.04.2023 20:44:17</t>
  </si>
  <si>
    <t>13.04.2023 20:44:20</t>
  </si>
  <si>
    <t>13.04.2023 20:44:21</t>
  </si>
  <si>
    <t>13.04.2023 20:44:23</t>
  </si>
  <si>
    <t>13.04.2023 20:44:24</t>
  </si>
  <si>
    <t>13.04.2023 20:44:26</t>
  </si>
  <si>
    <t>13.04.2023 20:44:27</t>
  </si>
  <si>
    <t>13.04.2023 20:44:29</t>
  </si>
  <si>
    <t>13.04.2023 20:44:30</t>
  </si>
  <si>
    <t>13.04.2023 20:44:32</t>
  </si>
  <si>
    <t>13.04.2023 20:44:33</t>
  </si>
  <si>
    <t>13.04.2023 20:44:35</t>
  </si>
  <si>
    <t>13.04.2023 20:50:17</t>
  </si>
  <si>
    <t>13.04.2023 20:50:20</t>
  </si>
  <si>
    <t>13.04.2023 20:50:21</t>
  </si>
  <si>
    <t>13.04.2023 20:50:23</t>
  </si>
  <si>
    <t>13.04.2023 20:50:24</t>
  </si>
  <si>
    <t>13.04.2023 20:50:27</t>
  </si>
  <si>
    <t>13.04.2023 20:50:29</t>
  </si>
  <si>
    <t>13.04.2023 20:50:30</t>
  </si>
  <si>
    <t>13.04.2023 20:50:32</t>
  </si>
  <si>
    <t>13.04.2023 21:27:36</t>
  </si>
  <si>
    <t>13.04.2023 21:27:37</t>
  </si>
  <si>
    <t>13.04.2023 21:27:39</t>
  </si>
  <si>
    <t>13.04.2023 21:27:40</t>
  </si>
  <si>
    <t>13.04.2023 21:27:42</t>
  </si>
  <si>
    <t>13.04.2023 21:48:21</t>
  </si>
  <si>
    <t>13.04.2023 21:48:23</t>
  </si>
  <si>
    <t>13.04.2023 21:48:24</t>
  </si>
  <si>
    <t>13.04.2023 21:48:26</t>
  </si>
  <si>
    <t>13.04.2023 21:48:27</t>
  </si>
  <si>
    <t>13.04.2023 21:48:29</t>
  </si>
  <si>
    <t>13.04.2023 21:48:30</t>
  </si>
  <si>
    <t>13.04.2023 21:48:32</t>
  </si>
  <si>
    <t>13.04.2023 22:18:50</t>
  </si>
  <si>
    <t>13.04.2023 22:18:51</t>
  </si>
  <si>
    <t>13.04.2023 22:18:53</t>
  </si>
  <si>
    <t>13.04.2023 22:18:54</t>
  </si>
  <si>
    <t>13.04.2023 22:18:56</t>
  </si>
  <si>
    <t>13.04.2023 22:18:57</t>
  </si>
  <si>
    <t>13.04.2023 22:18:59</t>
  </si>
  <si>
    <t>13.04.2023 22:19:30</t>
  </si>
  <si>
    <t>13.04.2023 22:19:31</t>
  </si>
  <si>
    <t>13.04.2023 22:19:34</t>
  </si>
  <si>
    <t>13.04.2023 22:19:36</t>
  </si>
  <si>
    <t>13.04.2023 22:19:37</t>
  </si>
  <si>
    <t>13.04.2023 22:19:39</t>
  </si>
  <si>
    <t>13.04.2023 22:19:40</t>
  </si>
  <si>
    <t>13.04.2023 22:19:42</t>
  </si>
  <si>
    <t>13.04.2023 22:19:43</t>
  </si>
  <si>
    <t>13.04.2023 22:24:59</t>
  </si>
  <si>
    <t>13.04.2023 22:25:05</t>
  </si>
  <si>
    <t>13.04.2023 22:25:07</t>
  </si>
  <si>
    <t>13.04.2023 22:25:08</t>
  </si>
  <si>
    <t>13.04.2023 22:25:10</t>
  </si>
  <si>
    <t>13.04.2023 22:25:11</t>
  </si>
  <si>
    <t>13.04.2023 22:35:04</t>
  </si>
  <si>
    <t>13.04.2023 22:35:06</t>
  </si>
  <si>
    <t>13.04.2023 22:35:07</t>
  </si>
  <si>
    <t>13.04.2023 22:35:09</t>
  </si>
  <si>
    <t>13.04.2023 22:35:10</t>
  </si>
  <si>
    <t>13.04.2023 22:35:12</t>
  </si>
  <si>
    <t>13.04.2023 22:35:13</t>
  </si>
  <si>
    <t>13.04.2023 22:39:54</t>
  </si>
  <si>
    <t>13.04.2023 22:39:56</t>
  </si>
  <si>
    <t>13.04.2023 22:39:57</t>
  </si>
  <si>
    <t>13.04.2023 22:39:59</t>
  </si>
  <si>
    <t>13.04.2023 22:40:00</t>
  </si>
  <si>
    <t>13.04.2023 22:40:02</t>
  </si>
  <si>
    <t>13.04.2023 22:45:59</t>
  </si>
  <si>
    <t>13.04.2023 22:46:00</t>
  </si>
  <si>
    <t>13.04.2023 22:46:02</t>
  </si>
  <si>
    <t>13.04.2023 22:46:03</t>
  </si>
  <si>
    <t>13.04.2023 22:46:05</t>
  </si>
  <si>
    <t>13.04.2023 22:46:06</t>
  </si>
  <si>
    <t>13.04.2023 22:46:13</t>
  </si>
  <si>
    <t>13.04.2023 22:51:23</t>
  </si>
  <si>
    <t>13.04.2023 22:51:25</t>
  </si>
  <si>
    <t>13.04.2023 22:51:26</t>
  </si>
  <si>
    <t>13.04.2023 22:51:28</t>
  </si>
  <si>
    <t>13.04.2023 22:51:29</t>
  </si>
  <si>
    <t>13.04.2023 22:51:31</t>
  </si>
  <si>
    <t>13.04.2023 22:51:32</t>
  </si>
  <si>
    <t>13.04.2023 22:51:34</t>
  </si>
  <si>
    <t>13.04.2023 22:51:37</t>
  </si>
  <si>
    <t>14.04.2023 03:04:28</t>
  </si>
  <si>
    <t>14.04.2023 03:04:29</t>
  </si>
  <si>
    <t>14.04.2023 03:04:31</t>
  </si>
  <si>
    <t>14.04.2023 03:04:32</t>
  </si>
  <si>
    <t>14.04.2023 03:04:34</t>
  </si>
  <si>
    <t>14.04.2023 03:04:35</t>
  </si>
  <si>
    <t>14.04.2023 03:04:37</t>
  </si>
  <si>
    <t>14.04.2023 03:04:38</t>
  </si>
  <si>
    <t>14.04.2023 03:26:50</t>
  </si>
  <si>
    <t>14.04.2023 03:26:51</t>
  </si>
  <si>
    <t>14.04.2023 03:26:53</t>
  </si>
  <si>
    <t>14.04.2023 03:26:54</t>
  </si>
  <si>
    <t>14.04.2023 03:26:56</t>
  </si>
  <si>
    <t>14.04.2023 03:26:57</t>
  </si>
  <si>
    <t>14.04.2023 03:26:59</t>
  </si>
  <si>
    <t>14.04.2023 03:27:02</t>
  </si>
  <si>
    <t>14.04.2023 03:27:03</t>
  </si>
  <si>
    <t>14.04.2023 03:27:05</t>
  </si>
  <si>
    <t>14.04.2023 03:27:06</t>
  </si>
  <si>
    <t>14.04.2023 03:27:08</t>
  </si>
  <si>
    <t>14.04.2023 03:48:29</t>
  </si>
  <si>
    <t>14.04.2023 04:00:43</t>
  </si>
  <si>
    <t>14.04.2023 04:00:45</t>
  </si>
  <si>
    <t>14.04.2023 04:09:40</t>
  </si>
  <si>
    <t>14.04.2023 04:09:42</t>
  </si>
  <si>
    <t>14.04.2023 04:09:43</t>
  </si>
  <si>
    <t>14.04.2023 04:09:45</t>
  </si>
  <si>
    <t>14.04.2023 04:09:46</t>
  </si>
  <si>
    <t>14.04.2023 04:09:48</t>
  </si>
  <si>
    <t>14.04.2023 04:09:49</t>
  </si>
  <si>
    <t>14.04.2023 04:09:52</t>
  </si>
  <si>
    <t>14.04.2023 04:20:45</t>
  </si>
  <si>
    <t>14.04.2023 04:20:46</t>
  </si>
  <si>
    <t>14.04.2023 04:20:50</t>
  </si>
  <si>
    <t>14.04.2023 04:21:14</t>
  </si>
  <si>
    <t>14.04.2023 04:21:15</t>
  </si>
  <si>
    <t>14.04.2023 04:21:37</t>
  </si>
  <si>
    <t>14.04.2023 04:21:46</t>
  </si>
  <si>
    <t>14.04.2023 04:21:48</t>
  </si>
  <si>
    <t>14.04.2023 04:21:49</t>
  </si>
  <si>
    <t>14.04.2023 04:21:51</t>
  </si>
  <si>
    <t>14.04.2023 04:21:52</t>
  </si>
  <si>
    <t>14.04.2023 04:21:55</t>
  </si>
  <si>
    <t>14.04.2023 04:28:17</t>
  </si>
  <si>
    <t>14.04.2023 04:28:18</t>
  </si>
  <si>
    <t>14.04.2023 04:29:43</t>
  </si>
  <si>
    <t>14.04.2023 04:29:46</t>
  </si>
  <si>
    <t>14.04.2023 04:29:51</t>
  </si>
  <si>
    <t>14.04.2023 04:29:53</t>
  </si>
  <si>
    <t>14.04.2023 04:35:23</t>
  </si>
  <si>
    <t>14.04.2023 04:38:01</t>
  </si>
  <si>
    <t>14.04.2023 04:38:03</t>
  </si>
  <si>
    <t>14.04.2023 04:38:04</t>
  </si>
  <si>
    <t>14.04.2023 04:38:06</t>
  </si>
  <si>
    <t>14.04.2023 04:38:07</t>
  </si>
  <si>
    <t>14.04.2023 04:38:09</t>
  </si>
  <si>
    <t>14.04.2023 04:48:23</t>
  </si>
  <si>
    <t>14.04.2023 04:48:25</t>
  </si>
  <si>
    <t>14.04.2023 04:48:26</t>
  </si>
  <si>
    <t>14.04.2023 04:48:28</t>
  </si>
  <si>
    <t>14.04.2023 04:48:29</t>
  </si>
  <si>
    <t>14.04.2023 04:48:31</t>
  </si>
  <si>
    <t>14.04.2023 04:48:32</t>
  </si>
  <si>
    <t>14.04.2023 04:48:35</t>
  </si>
  <si>
    <t>14.04.2023 04:51:29</t>
  </si>
  <si>
    <t>14.04.2023 04:51:31</t>
  </si>
  <si>
    <t>14.04.2023 04:51:32</t>
  </si>
  <si>
    <t>14.04.2023 04:51:34</t>
  </si>
  <si>
    <t>14.04.2023 04:51:35</t>
  </si>
  <si>
    <t>14.04.2023 04:51:37</t>
  </si>
  <si>
    <t>14.04.2023 04:51:38</t>
  </si>
  <si>
    <t>14.04.2023 04:51:40</t>
  </si>
  <si>
    <t>14.04.2023 04:56:04</t>
  </si>
  <si>
    <t>14.04.2023 04:56:07</t>
  </si>
  <si>
    <t>14.04.2023 04:56:12</t>
  </si>
  <si>
    <t>14.04.2023 05:04:59</t>
  </si>
  <si>
    <t>14.04.2023 05:05:04</t>
  </si>
  <si>
    <t>14.04.2023 05:09:07</t>
  </si>
  <si>
    <t>14.04.2023 05:09:09</t>
  </si>
  <si>
    <t>14.04.2023 05:12:43</t>
  </si>
  <si>
    <t>14.04.2023 05:12:45</t>
  </si>
  <si>
    <t>14.04.2023 05:12:46</t>
  </si>
  <si>
    <t>14.04.2023 05:12:48</t>
  </si>
  <si>
    <t>14.04.2023 05:12:49</t>
  </si>
  <si>
    <t>14.04.2023 05:12:51</t>
  </si>
  <si>
    <t>14.04.2023 05:12:52</t>
  </si>
  <si>
    <t>14.04.2023 05:12:54</t>
  </si>
  <si>
    <t>14.04.2023 05:12:55</t>
  </si>
  <si>
    <t>14.04.2023 05:12:57</t>
  </si>
  <si>
    <t>14.04.2023 05:12:58</t>
  </si>
  <si>
    <t>14.04.2023 05:19:03</t>
  </si>
  <si>
    <t>14.04.2023 05:19:04</t>
  </si>
  <si>
    <t>14.04.2023 05:20:50</t>
  </si>
  <si>
    <t>14.04.2023 05:20:51</t>
  </si>
  <si>
    <t>14.04.2023 05:20:53</t>
  </si>
  <si>
    <t>14.04.2023 05:20:54</t>
  </si>
  <si>
    <t>14.04.2023 05:20:56</t>
  </si>
  <si>
    <t>14.04.2023 05:20:57</t>
  </si>
  <si>
    <t>14.04.2023 05:20:59</t>
  </si>
  <si>
    <t>14.04.2023 05:21:00</t>
  </si>
  <si>
    <t>14.04.2023 05:21:02</t>
  </si>
  <si>
    <t>14.04.2023 05:21:03</t>
  </si>
  <si>
    <t>14.04.2023 05:21:05</t>
  </si>
  <si>
    <t>14.04.2023 05:21:06</t>
  </si>
  <si>
    <t>14.04.2023 05:21:08</t>
  </si>
  <si>
    <t>14.04.2023 05:21:09</t>
  </si>
  <si>
    <t>14.04.2023 05:24:28</t>
  </si>
  <si>
    <t>14.04.2023 05:24:29</t>
  </si>
  <si>
    <t>14.04.2023 05:27:11</t>
  </si>
  <si>
    <t>14.04.2023 05:27:12</t>
  </si>
  <si>
    <t>14.04.2023 05:27:14</t>
  </si>
  <si>
    <t>14.04.2023 05:27:15</t>
  </si>
  <si>
    <t>14.04.2023 05:27:17</t>
  </si>
  <si>
    <t>14.04.2023 05:27:18</t>
  </si>
  <si>
    <t>14.04.2023 05:27:52</t>
  </si>
  <si>
    <t>14.04.2023 05:27:54</t>
  </si>
  <si>
    <t>14.04.2023 05:27:55</t>
  </si>
  <si>
    <t>14.04.2023 05:27:57</t>
  </si>
  <si>
    <t>14.04.2023 05:27:58</t>
  </si>
  <si>
    <t>14.04.2023 05:28:00</t>
  </si>
  <si>
    <t>14.04.2023 05:28:01</t>
  </si>
  <si>
    <t>14.04.2023 05:28:03</t>
  </si>
  <si>
    <t>14.04.2023 05:28:04</t>
  </si>
  <si>
    <t>14.04.2023 05:28:06</t>
  </si>
  <si>
    <t>14.04.2023 05:28:07</t>
  </si>
  <si>
    <t>14.04.2023 05:28:09</t>
  </si>
  <si>
    <t>14.04.2023 05:28:10</t>
  </si>
  <si>
    <t>14.04.2023 05:28:12</t>
  </si>
  <si>
    <t>14.04.2023 05:30:20</t>
  </si>
  <si>
    <t>14.04.2023 05:30:21</t>
  </si>
  <si>
    <t>14.04.2023 05:30:23</t>
  </si>
  <si>
    <t>14.04.2023 05:30:24</t>
  </si>
  <si>
    <t>14.04.2023 05:30:26</t>
  </si>
  <si>
    <t>14.04.2023 05:30:27</t>
  </si>
  <si>
    <t>14.04.2023 05:30:29</t>
  </si>
  <si>
    <t>14.04.2023 05:30:30</t>
  </si>
  <si>
    <t>14.04.2023 05:30:32</t>
  </si>
  <si>
    <t>14.04.2023 05:31:22</t>
  </si>
  <si>
    <t>14.04.2023 05:31:23</t>
  </si>
  <si>
    <t>14.04.2023 05:37:21</t>
  </si>
  <si>
    <t>14.04.2023 05:37:23</t>
  </si>
  <si>
    <t>14.04.2023 05:37:24</t>
  </si>
  <si>
    <t>14.04.2023 05:37:26</t>
  </si>
  <si>
    <t>14.04.2023 05:37:27</t>
  </si>
  <si>
    <t>14.04.2023 05:37:29</t>
  </si>
  <si>
    <t>14.04.2023 05:37:30</t>
  </si>
  <si>
    <t>14.04.2023 05:37:32</t>
  </si>
  <si>
    <t>14.04.2023 05:38:39</t>
  </si>
  <si>
    <t>14.04.2023 05:38:40</t>
  </si>
  <si>
    <t>14.04.2023 05:38:42</t>
  </si>
  <si>
    <t>14.04.2023 05:38:43</t>
  </si>
  <si>
    <t>14.04.2023 05:38:45</t>
  </si>
  <si>
    <t>14.04.2023 05:38:46</t>
  </si>
  <si>
    <t>14.04.2023 05:38:48</t>
  </si>
  <si>
    <t>14.04.2023 05:38:49</t>
  </si>
  <si>
    <t>14.04.2023 05:39:22</t>
  </si>
  <si>
    <t>14.04.2023 05:39:23</t>
  </si>
  <si>
    <t>14.04.2023 05:39:24</t>
  </si>
  <si>
    <t>14.04.2023 05:42:59</t>
  </si>
  <si>
    <t>14.04.2023 05:43:01</t>
  </si>
  <si>
    <t>14.04.2023 05:43:02</t>
  </si>
  <si>
    <t>14.04.2023 05:43:05</t>
  </si>
  <si>
    <t>14.04.2023 05:43:07</t>
  </si>
  <si>
    <t>14.04.2023 05:43:08</t>
  </si>
  <si>
    <t>14.04.2023 05:43:10</t>
  </si>
  <si>
    <t>14.04.2023 05:49:15</t>
  </si>
  <si>
    <t>14.04.2023 05:49:17</t>
  </si>
  <si>
    <t>14.04.2023 05:49:21</t>
  </si>
  <si>
    <t>14.04.2023 05:49:23</t>
  </si>
  <si>
    <t>14.04.2023 05:49:54</t>
  </si>
  <si>
    <t>14.04.2023 05:49:56</t>
  </si>
  <si>
    <t>14.04.2023 05:49:57</t>
  </si>
  <si>
    <t>14.04.2023 05:49:59</t>
  </si>
  <si>
    <t>14.04.2023 05:50:00</t>
  </si>
  <si>
    <t>14.04.2023 05:50:02</t>
  </si>
  <si>
    <t>14.04.2023 05:50:03</t>
  </si>
  <si>
    <t>14.04.2023 05:50:05</t>
  </si>
  <si>
    <t>14.04.2023 05:50:06</t>
  </si>
  <si>
    <t>14.04.2023 05:50:44</t>
  </si>
  <si>
    <t>14.04.2023 05:50:45</t>
  </si>
  <si>
    <t>14.04.2023 05:50:47</t>
  </si>
  <si>
    <t>14.04.2023 05:50:48</t>
  </si>
  <si>
    <t>14.04.2023 05:50:50</t>
  </si>
  <si>
    <t>14.04.2023 05:50:51</t>
  </si>
  <si>
    <t>14.04.2023 05:50:53</t>
  </si>
  <si>
    <t>14.04.2023 05:51:18</t>
  </si>
  <si>
    <t>14.04.2023 05:51:20</t>
  </si>
  <si>
    <t>14.04.2023 05:51:21</t>
  </si>
  <si>
    <t>14.04.2023 05:51:23</t>
  </si>
  <si>
    <t>14.04.2023 05:51:24</t>
  </si>
  <si>
    <t>14.04.2023 05:51:26</t>
  </si>
  <si>
    <t>14.04.2023 05:51:27</t>
  </si>
  <si>
    <t>14.04.2023 05:51:29</t>
  </si>
  <si>
    <t>14.04.2023 05:51:30</t>
  </si>
  <si>
    <t>14.04.2023 05:51:41</t>
  </si>
  <si>
    <t>14.04.2023 05:51:43</t>
  </si>
  <si>
    <t>14.04.2023 05:51:44</t>
  </si>
  <si>
    <t>14.04.2023 05:51:46</t>
  </si>
  <si>
    <t>14.04.2023 05:51:47</t>
  </si>
  <si>
    <t>14.04.2023 05:51:49</t>
  </si>
  <si>
    <t>14.04.2023 05:51:52</t>
  </si>
  <si>
    <t>14.04.2023 05:52:40</t>
  </si>
  <si>
    <t>14.04.2023 05:52:42</t>
  </si>
  <si>
    <t>14.04.2023 05:52:43</t>
  </si>
  <si>
    <t>14.04.2023 05:52:45</t>
  </si>
  <si>
    <t>14.04.2023 05:52:46</t>
  </si>
  <si>
    <t>14.04.2023 05:53:18</t>
  </si>
  <si>
    <t>14.04.2023 05:53:21</t>
  </si>
  <si>
    <t>14.04.2023 05:53:56</t>
  </si>
  <si>
    <t>14.04.2023 05:53:57</t>
  </si>
  <si>
    <t>14.04.2023 05:53:59</t>
  </si>
  <si>
    <t>14.04.2023 05:54:00</t>
  </si>
  <si>
    <t>14.04.2023 05:54:33</t>
  </si>
  <si>
    <t>14.04.2023 05:54:35</t>
  </si>
  <si>
    <t>14.04.2023 05:54:36</t>
  </si>
  <si>
    <t>14.04.2023 05:54:38</t>
  </si>
  <si>
    <t>14.04.2023 05:54:39</t>
  </si>
  <si>
    <t>14.04.2023 05:54:41</t>
  </si>
  <si>
    <t>14.04.2023 05:54:42</t>
  </si>
  <si>
    <t>14.04.2023 05:54:44</t>
  </si>
  <si>
    <t>14.04.2023 05:54:45</t>
  </si>
  <si>
    <t>14.04.2023 05:54:47</t>
  </si>
  <si>
    <t>14.04.2023 05:54:48</t>
  </si>
  <si>
    <t>14.04.2023 05:54:50</t>
  </si>
  <si>
    <t>14.04.2023 05:54:51</t>
  </si>
  <si>
    <t>14.04.2023 05:54:53</t>
  </si>
  <si>
    <t>14.04.2023 05:55:37</t>
  </si>
  <si>
    <t>14.04.2023 05:55:39</t>
  </si>
  <si>
    <t>14.04.2023 05:56:25</t>
  </si>
  <si>
    <t>14.04.2023 05:56:26</t>
  </si>
  <si>
    <t>14.04.2023 05:56:28</t>
  </si>
  <si>
    <t>14.04.2023 05:56:29</t>
  </si>
  <si>
    <t>14.04.2023 05:56:31</t>
  </si>
  <si>
    <t>14.04.2023 05:56:32</t>
  </si>
  <si>
    <t>14.04.2023 05:56:34</t>
  </si>
  <si>
    <t>14.04.2023 05:56:35</t>
  </si>
  <si>
    <t>14.04.2023 05:58:59</t>
  </si>
  <si>
    <t>14.04.2023 05:59:01</t>
  </si>
  <si>
    <t>14.04.2023 05:59:02</t>
  </si>
  <si>
    <t>14.04.2023 05:59:04</t>
  </si>
  <si>
    <t>14.04.2023 05:59:07</t>
  </si>
  <si>
    <t>14.04.2023 05:59:10</t>
  </si>
  <si>
    <t>14.04.2023 06:00:48</t>
  </si>
  <si>
    <t>14.04.2023 06:00:50</t>
  </si>
  <si>
    <t>14.04.2023 06:06:12</t>
  </si>
  <si>
    <t>14.04.2023 06:06:14</t>
  </si>
  <si>
    <t>14.04.2023 06:06:15</t>
  </si>
  <si>
    <t>14.04.2023 06:06:17</t>
  </si>
  <si>
    <t>14.04.2023 06:06:18</t>
  </si>
  <si>
    <t>14.04.2023 06:06:20</t>
  </si>
  <si>
    <t>14.04.2023 06:06:23</t>
  </si>
  <si>
    <t>14.04.2023 06:10:26</t>
  </si>
  <si>
    <t>14.04.2023 06:10:28</t>
  </si>
  <si>
    <t>14.04.2023 06:10:31</t>
  </si>
  <si>
    <t>14.04.2023 06:10:32</t>
  </si>
  <si>
    <t>14.04.2023 06:10:35</t>
  </si>
  <si>
    <t>14.04.2023 06:10:37</t>
  </si>
  <si>
    <t>14.04.2023 06:10:38</t>
  </si>
  <si>
    <t>14.04.2023 06:10:40</t>
  </si>
  <si>
    <t>14.04.2023 06:10:41</t>
  </si>
  <si>
    <t>14.04.2023 06:10:43</t>
  </si>
  <si>
    <t>14.04.2023 06:10:44</t>
  </si>
  <si>
    <t>14.04.2023 06:10:46</t>
  </si>
  <si>
    <t>14.04.2023 06:10:47</t>
  </si>
  <si>
    <t>14.04.2023 06:10:49</t>
  </si>
  <si>
    <t>14.04.2023 06:10:50</t>
  </si>
  <si>
    <t>14.04.2023 06:10:52</t>
  </si>
  <si>
    <t>14.04.2023 06:11:29</t>
  </si>
  <si>
    <t>14.04.2023 06:11:31</t>
  </si>
  <si>
    <t>14.04.2023 06:11:32</t>
  </si>
  <si>
    <t>14.04.2023 06:11:34</t>
  </si>
  <si>
    <t>14.04.2023 06:11:35</t>
  </si>
  <si>
    <t>14.04.2023 06:11:37</t>
  </si>
  <si>
    <t>14.04.2023 06:11:38</t>
  </si>
  <si>
    <t>14.04.2023 06:11:40</t>
  </si>
  <si>
    <t>14.04.2023 06:11:41</t>
  </si>
  <si>
    <t>14.04.2023 06:16:01</t>
  </si>
  <si>
    <t>14.04.2023 06:16:03</t>
  </si>
  <si>
    <t>14.04.2023 06:16:04</t>
  </si>
  <si>
    <t>14.04.2023 06:16:06</t>
  </si>
  <si>
    <t>14.04.2023 06:16:07</t>
  </si>
  <si>
    <t>14.04.2023 06:16:09</t>
  </si>
  <si>
    <t>14.04.2023 06:16:10</t>
  </si>
  <si>
    <t>14.04.2023 06:16:12</t>
  </si>
  <si>
    <t>14.04.2023 06:16:13</t>
  </si>
  <si>
    <t>14.04.2023 06:17:40</t>
  </si>
  <si>
    <t>14.04.2023 06:17:42</t>
  </si>
  <si>
    <t>14.04.2023 06:17:43</t>
  </si>
  <si>
    <t>14.04.2023 06:17:45</t>
  </si>
  <si>
    <t>14.04.2023 06:17:46</t>
  </si>
  <si>
    <t>14.04.2023 06:17:48</t>
  </si>
  <si>
    <t>14.04.2023 06:17:49</t>
  </si>
  <si>
    <t>14.04.2023 06:17:51</t>
  </si>
  <si>
    <t>14.04.2023 06:17:52</t>
  </si>
  <si>
    <t>14.04.2023 06:17:54</t>
  </si>
  <si>
    <t>14.04.2023 06:17:55</t>
  </si>
  <si>
    <t>14.04.2023 06:17:57</t>
  </si>
  <si>
    <t>14.04.2023 06:17:58</t>
  </si>
  <si>
    <t>14.04.2023 06:18:00</t>
  </si>
  <si>
    <t>14.04.2023 06:18:01</t>
  </si>
  <si>
    <t>14.04.2023 06:18:03</t>
  </si>
  <si>
    <t>14.04.2023 06:18:04</t>
  </si>
  <si>
    <t>14.04.2023 06:18:06</t>
  </si>
  <si>
    <t>14.04.2023 06:18:23</t>
  </si>
  <si>
    <t>14.04.2023 06:18:24</t>
  </si>
  <si>
    <t>14.04.2023 06:18:26</t>
  </si>
  <si>
    <t>14.04.2023 06:18:27</t>
  </si>
  <si>
    <t>14.04.2023 06:18:29</t>
  </si>
  <si>
    <t>14.04.2023 06:18:32</t>
  </si>
  <si>
    <t>14.04.2023 06:18:35</t>
  </si>
  <si>
    <t>14.04.2023 06:18:37</t>
  </si>
  <si>
    <t>14.04.2023 06:18:38</t>
  </si>
  <si>
    <t>14.04.2023 06:18:41</t>
  </si>
  <si>
    <t>14.04.2023 06:18:44</t>
  </si>
  <si>
    <t>14.04.2023 06:18:46</t>
  </si>
  <si>
    <t>14.04.2023 06:19:25</t>
  </si>
  <si>
    <t>14.04.2023 06:19:28</t>
  </si>
  <si>
    <t>14.04.2023 06:20:53</t>
  </si>
  <si>
    <t>14.04.2023 06:20:54</t>
  </si>
  <si>
    <t>14.04.2023 06:20:56</t>
  </si>
  <si>
    <t>14.04.2023 06:20:57</t>
  </si>
  <si>
    <t>14.04.2023 06:20:59</t>
  </si>
  <si>
    <t>14.04.2023 06:21:00</t>
  </si>
  <si>
    <t>14.04.2023 06:21:02</t>
  </si>
  <si>
    <t>14.04.2023 06:21:03</t>
  </si>
  <si>
    <t>14.04.2023 06:21:41</t>
  </si>
  <si>
    <t>14.04.2023 06:21:42</t>
  </si>
  <si>
    <t>14.04.2023 06:22:59</t>
  </si>
  <si>
    <t>14.04.2023 06:25:15</t>
  </si>
  <si>
    <t>14.04.2023 06:25:18</t>
  </si>
  <si>
    <t>14.04.2023 06:25:20</t>
  </si>
  <si>
    <t>14.04.2023 06:25:23</t>
  </si>
  <si>
    <t>14.04.2023 06:25:24</t>
  </si>
  <si>
    <t>14.04.2023 06:25:26</t>
  </si>
  <si>
    <t>14.04.2023 06:25:27</t>
  </si>
  <si>
    <t>14.04.2023 06:25:29</t>
  </si>
  <si>
    <t>14.04.2023 06:27:18</t>
  </si>
  <si>
    <t>14.04.2023 06:27:20</t>
  </si>
  <si>
    <t>14.04.2023 06:27:21</t>
  </si>
  <si>
    <t>14.04.2023 06:27:23</t>
  </si>
  <si>
    <t>14.04.2023 06:27:24</t>
  </si>
  <si>
    <t>14.04.2023 06:27:26</t>
  </si>
  <si>
    <t>14.04.2023 06:27:27</t>
  </si>
  <si>
    <t>14.04.2023 06:27:29</t>
  </si>
  <si>
    <t>14.04.2023 06:27:30</t>
  </si>
  <si>
    <t>14.04.2023 06:29:06</t>
  </si>
  <si>
    <t>14.04.2023 06:29:07</t>
  </si>
  <si>
    <t>14.04.2023 06:29:10</t>
  </si>
  <si>
    <t>14.04.2023 06:29:12</t>
  </si>
  <si>
    <t>14.04.2023 06:29:13</t>
  </si>
  <si>
    <t>14.04.2023 06:29:51</t>
  </si>
  <si>
    <t>14.04.2023 06:29:52</t>
  </si>
  <si>
    <t>14.04.2023 06:29:54</t>
  </si>
  <si>
    <t>14.04.2023 06:29:55</t>
  </si>
  <si>
    <t>14.04.2023 06:29:57</t>
  </si>
  <si>
    <t>14.04.2023 06:29:58</t>
  </si>
  <si>
    <t>14.04.2023 06:30:00</t>
  </si>
  <si>
    <t>14.04.2023 06:30:01</t>
  </si>
  <si>
    <t>14.04.2023 06:30:03</t>
  </si>
  <si>
    <t>14.04.2023 06:30:04</t>
  </si>
  <si>
    <t>14.04.2023 06:30:06</t>
  </si>
  <si>
    <t>14.04.2023 06:30:11</t>
  </si>
  <si>
    <t>14.04.2023 06:30:12</t>
  </si>
  <si>
    <t>14.04.2023 06:30:14</t>
  </si>
  <si>
    <t>14.04.2023 06:30:15</t>
  </si>
  <si>
    <t>14.04.2023 06:30:17</t>
  </si>
  <si>
    <t>14.04.2023 06:30:18</t>
  </si>
  <si>
    <t>14.04.2023 06:31:14</t>
  </si>
  <si>
    <t>14.04.2023 06:31:15</t>
  </si>
  <si>
    <t>14.04.2023 06:31:17</t>
  </si>
  <si>
    <t>14.04.2023 06:31:18</t>
  </si>
  <si>
    <t>14.04.2023 06:32:56</t>
  </si>
  <si>
    <t>14.04.2023 06:33:11</t>
  </si>
  <si>
    <t>14.04.2023 06:33:14</t>
  </si>
  <si>
    <t>14.04.2023 06:33:16</t>
  </si>
  <si>
    <t>14.04.2023 06:33:17</t>
  </si>
  <si>
    <t>14.04.2023 06:33:19</t>
  </si>
  <si>
    <t>14.04.2023 06:33:20</t>
  </si>
  <si>
    <t>14.04.2023 06:33:22</t>
  </si>
  <si>
    <t>14.04.2023 06:33:23</t>
  </si>
  <si>
    <t>14.04.2023 06:33:25</t>
  </si>
  <si>
    <t>14.04.2023 06:33:26</t>
  </si>
  <si>
    <t>14.04.2023 06:33:36</t>
  </si>
  <si>
    <t>14.04.2023 06:33:37</t>
  </si>
  <si>
    <t>14.04.2023 06:33:39</t>
  </si>
  <si>
    <t>14.04.2023 06:33:40</t>
  </si>
  <si>
    <t>14.04.2023 06:33:42</t>
  </si>
  <si>
    <t>14.04.2023 06:33:43</t>
  </si>
  <si>
    <t>14.04.2023 06:33:45</t>
  </si>
  <si>
    <t>14.04.2023 06:33:49</t>
  </si>
  <si>
    <t>14.04.2023 06:36:23</t>
  </si>
  <si>
    <t>14.04.2023 06:36:25</t>
  </si>
  <si>
    <t>14.04.2023 06:38:07</t>
  </si>
  <si>
    <t>14.04.2023 06:38:09</t>
  </si>
  <si>
    <t>14.04.2023 06:38:10</t>
  </si>
  <si>
    <t>14.04.2023 06:38:12</t>
  </si>
  <si>
    <t>14.04.2023 06:38:13</t>
  </si>
  <si>
    <t>14.04.2023 06:38:15</t>
  </si>
  <si>
    <t>14.04.2023 06:38:16</t>
  </si>
  <si>
    <t>14.04.2023 06:38:18</t>
  </si>
  <si>
    <t>14.04.2023 06:38:19</t>
  </si>
  <si>
    <t>14.04.2023 06:39:45</t>
  </si>
  <si>
    <t>14.04.2023 06:39:46</t>
  </si>
  <si>
    <t>14.04.2023 06:39:48</t>
  </si>
  <si>
    <t>14.04.2023 06:39:49</t>
  </si>
  <si>
    <t>14.04.2023 06:39:51</t>
  </si>
  <si>
    <t>14.04.2023 06:39:52</t>
  </si>
  <si>
    <t>14.04.2023 06:39:54</t>
  </si>
  <si>
    <t>14.04.2023 06:39:57</t>
  </si>
  <si>
    <t>14.04.2023 06:39:58</t>
  </si>
  <si>
    <t>14.04.2023 06:40:00</t>
  </si>
  <si>
    <t>14.04.2023 06:40:01</t>
  </si>
  <si>
    <t>14.04.2023 06:40:03</t>
  </si>
  <si>
    <t>14.04.2023 06:40:04</t>
  </si>
  <si>
    <t>14.04.2023 06:42:14</t>
  </si>
  <si>
    <t>14.04.2023 06:42:15</t>
  </si>
  <si>
    <t>14.04.2023 06:42:17</t>
  </si>
  <si>
    <t>14.04.2023 06:42:18</t>
  </si>
  <si>
    <t>14.04.2023 06:42:20</t>
  </si>
  <si>
    <t>14.04.2023 06:42:21</t>
  </si>
  <si>
    <t>14.04.2023 06:42:23</t>
  </si>
  <si>
    <t>14.04.2023 06:42:24</t>
  </si>
  <si>
    <t>14.04.2023 06:42:26</t>
  </si>
  <si>
    <t>14.04.2023 06:42:29</t>
  </si>
  <si>
    <t>14.04.2023 06:43:43</t>
  </si>
  <si>
    <t>14.04.2023 06:45:28</t>
  </si>
  <si>
    <t>14.04.2023 06:45:29</t>
  </si>
  <si>
    <t>14.04.2023 06:45:31</t>
  </si>
  <si>
    <t>14.04.2023 06:45:32</t>
  </si>
  <si>
    <t>14.04.2023 06:45:34</t>
  </si>
  <si>
    <t>14.04.2023 06:45:35</t>
  </si>
  <si>
    <t>14.04.2023 06:45:37</t>
  </si>
  <si>
    <t>14.04.2023 06:45:38</t>
  </si>
  <si>
    <t>14.04.2023 06:45:40</t>
  </si>
  <si>
    <t>14.04.2023 06:45:41</t>
  </si>
  <si>
    <t>14.04.2023 06:45:43</t>
  </si>
  <si>
    <t>14.04.2023 06:45:44</t>
  </si>
  <si>
    <t>14.04.2023 06:45:47</t>
  </si>
  <si>
    <t>14.04.2023 06:45:49</t>
  </si>
  <si>
    <t>14.04.2023 06:45:50</t>
  </si>
  <si>
    <t>14.04.2023 06:45:52</t>
  </si>
  <si>
    <t>14.04.2023 06:45:53</t>
  </si>
  <si>
    <t>14.04.2023 06:45:55</t>
  </si>
  <si>
    <t>14.04.2023 06:47:32</t>
  </si>
  <si>
    <t>14.04.2023 06:47:34</t>
  </si>
  <si>
    <t>14.04.2023 06:51:36</t>
  </si>
  <si>
    <t>14.04.2023 06:51:37</t>
  </si>
  <si>
    <t>14.04.2023 06:51:39</t>
  </si>
  <si>
    <t>14.04.2023 06:51:40</t>
  </si>
  <si>
    <t>14.04.2023 06:51:42</t>
  </si>
  <si>
    <t>14.04.2023 06:51:43</t>
  </si>
  <si>
    <t>14.04.2023 06:51:45</t>
  </si>
  <si>
    <t>14.04.2023 06:51:46</t>
  </si>
  <si>
    <t>14.04.2023 06:51:48</t>
  </si>
  <si>
    <t>14.04.2023 06:51:49</t>
  </si>
  <si>
    <t>14.04.2023 06:51:51</t>
  </si>
  <si>
    <t>14.04.2023 06:58:31</t>
  </si>
  <si>
    <t>14.04.2023 06:58:35</t>
  </si>
  <si>
    <t>14.04.2023 06:58:37</t>
  </si>
  <si>
    <t>14.04.2023 06:58:38</t>
  </si>
  <si>
    <t>14.04.2023 06:58:40</t>
  </si>
  <si>
    <t>14.04.2023 06:58:41</t>
  </si>
  <si>
    <t>14.04.2023 06:58:43</t>
  </si>
  <si>
    <t>14.04.2023 06:58:57</t>
  </si>
  <si>
    <t>14.04.2023 06:58:58</t>
  </si>
  <si>
    <t>14.04.2023 06:59:00</t>
  </si>
  <si>
    <t>14.04.2023 06:59:03</t>
  </si>
  <si>
    <t>14.04.2023 06:59:06</t>
  </si>
  <si>
    <t>14.04.2023 06:59:07</t>
  </si>
  <si>
    <t>14.04.2023 06:59:10</t>
  </si>
  <si>
    <t>14.04.2023 06:59:12</t>
  </si>
  <si>
    <t>14.04.2023 06:59:13</t>
  </si>
  <si>
    <t>14.04.2023 06:59:17</t>
  </si>
  <si>
    <t>14.04.2023 06:59:24</t>
  </si>
  <si>
    <t>14.04.2023 06:59:29</t>
  </si>
  <si>
    <t>14.04.2023 06:59:32</t>
  </si>
  <si>
    <t>14.04.2023 06:59:33</t>
  </si>
  <si>
    <t>14.04.2023 06:59:35</t>
  </si>
  <si>
    <t>14.04.2023 06:59:36</t>
  </si>
  <si>
    <t>14.04.2023 06:59:38</t>
  </si>
  <si>
    <t>14.04.2023 06:59:42</t>
  </si>
  <si>
    <t>14.04.2023 06:59:44</t>
  </si>
  <si>
    <t>14.04.2023 06:59:45</t>
  </si>
  <si>
    <t>14.04.2023 07:00:20</t>
  </si>
  <si>
    <t>14.04.2023 07:01:09</t>
  </si>
  <si>
    <t>14.04.2023 07:01:14</t>
  </si>
  <si>
    <t>14.04.2023 07:01:18</t>
  </si>
  <si>
    <t>14.04.2023 07:01:20</t>
  </si>
  <si>
    <t>14.04.2023 07:01:21</t>
  </si>
  <si>
    <t>14.04.2023 07:01:23</t>
  </si>
  <si>
    <t>14.04.2023 07:01:24</t>
  </si>
  <si>
    <t>14.04.2023 07:02:18</t>
  </si>
  <si>
    <t>14.04.2023 07:02:20</t>
  </si>
  <si>
    <t>14.04.2023 07:02:23</t>
  </si>
  <si>
    <t>14.04.2023 07:02:24</t>
  </si>
  <si>
    <t>14.04.2023 07:02:26</t>
  </si>
  <si>
    <t>14.04.2023 07:02:27</t>
  </si>
  <si>
    <t>14.04.2023 07:02:29</t>
  </si>
  <si>
    <t>14.04.2023 07:02:30</t>
  </si>
  <si>
    <t>14.04.2023 07:02:32</t>
  </si>
  <si>
    <t>14.04.2023 07:02:33</t>
  </si>
  <si>
    <t>14.04.2023 07:02:35</t>
  </si>
  <si>
    <t>14.04.2023 07:02:36</t>
  </si>
  <si>
    <t>14.04.2023 07:02:38</t>
  </si>
  <si>
    <t>14.04.2023 07:02:39</t>
  </si>
  <si>
    <t>14.04.2023 07:04:42</t>
  </si>
  <si>
    <t>14.04.2023 07:04:43</t>
  </si>
  <si>
    <t>14.04.2023 07:04:45</t>
  </si>
  <si>
    <t>14.04.2023 07:04:46</t>
  </si>
  <si>
    <t>14.04.2023 07:04:48</t>
  </si>
  <si>
    <t>14.04.2023 07:04:49</t>
  </si>
  <si>
    <t>14.04.2023 07:04:51</t>
  </si>
  <si>
    <t>14.04.2023 07:04:52</t>
  </si>
  <si>
    <t>14.04.2023 07:04:54</t>
  </si>
  <si>
    <t>14.04.2023 07:04:55</t>
  </si>
  <si>
    <t>14.04.2023 07:04:57</t>
  </si>
  <si>
    <t>14.04.2023 07:04:58</t>
  </si>
  <si>
    <t>14.04.2023 07:06:21</t>
  </si>
  <si>
    <t>14.04.2023 07:06:23</t>
  </si>
  <si>
    <t>14.04.2023 07:06:24</t>
  </si>
  <si>
    <t>14.04.2023 07:06:26</t>
  </si>
  <si>
    <t>14.04.2023 07:06:27</t>
  </si>
  <si>
    <t>14.04.2023 07:06:29</t>
  </si>
  <si>
    <t>14.04.2023 07:06:30</t>
  </si>
  <si>
    <t>14.04.2023 07:06:32</t>
  </si>
  <si>
    <t>14.04.2023 07:09:51</t>
  </si>
  <si>
    <t>14.04.2023 07:09:53</t>
  </si>
  <si>
    <t>14.04.2023 07:09:54</t>
  </si>
  <si>
    <t>14.04.2023 07:09:56</t>
  </si>
  <si>
    <t>14.04.2023 07:09:57</t>
  </si>
  <si>
    <t>14.04.2023 07:10:00</t>
  </si>
  <si>
    <t>14.04.2023 07:10:01</t>
  </si>
  <si>
    <t>14.04.2023 07:10:06</t>
  </si>
  <si>
    <t>14.04.2023 07:12:36</t>
  </si>
  <si>
    <t>14.04.2023 07:12:37</t>
  </si>
  <si>
    <t>14.04.2023 07:12:39</t>
  </si>
  <si>
    <t>14.04.2023 07:12:40</t>
  </si>
  <si>
    <t>14.04.2023 07:12:42</t>
  </si>
  <si>
    <t>14.04.2023 07:12:43</t>
  </si>
  <si>
    <t>14.04.2023 07:12:45</t>
  </si>
  <si>
    <t>14.04.2023 07:12:46</t>
  </si>
  <si>
    <t>14.04.2023 07:12:48</t>
  </si>
  <si>
    <t>14.04.2023 07:13:18</t>
  </si>
  <si>
    <t>14.04.2023 07:13:21</t>
  </si>
  <si>
    <t>14.04.2023 07:13:23</t>
  </si>
  <si>
    <t>14.04.2023 07:13:24</t>
  </si>
  <si>
    <t>14.04.2023 07:13:26</t>
  </si>
  <si>
    <t>14.04.2023 07:13:27</t>
  </si>
  <si>
    <t>14.04.2023 07:13:29</t>
  </si>
  <si>
    <t>14.04.2023 07:13:30</t>
  </si>
  <si>
    <t>14.04.2023 07:13:32</t>
  </si>
  <si>
    <t>14.04.2023 07:13:33</t>
  </si>
  <si>
    <t>14.04.2023 07:13:35</t>
  </si>
  <si>
    <t>14.04.2023 07:15:03</t>
  </si>
  <si>
    <t>14.04.2023 07:15:04</t>
  </si>
  <si>
    <t>14.04.2023 07:15:06</t>
  </si>
  <si>
    <t>14.04.2023 07:15:07</t>
  </si>
  <si>
    <t>14.04.2023 07:15:09</t>
  </si>
  <si>
    <t>14.04.2023 07:15:10</t>
  </si>
  <si>
    <t>14.04.2023 07:15:12</t>
  </si>
  <si>
    <t>14.04.2023 07:15:13</t>
  </si>
  <si>
    <t>14.04.2023 07:15:15</t>
  </si>
  <si>
    <t>14.04.2023 07:15:16</t>
  </si>
  <si>
    <t>14.04.2023 07:18:14</t>
  </si>
  <si>
    <t>14.04.2023 07:18:15</t>
  </si>
  <si>
    <t>14.04.2023 07:18:17</t>
  </si>
  <si>
    <t>14.04.2023 07:18:18</t>
  </si>
  <si>
    <t>14.04.2023 07:18:20</t>
  </si>
  <si>
    <t>14.04.2023 07:18:21</t>
  </si>
  <si>
    <t>14.04.2023 07:18:24</t>
  </si>
  <si>
    <t>14.04.2023 07:18:26</t>
  </si>
  <si>
    <t>14.04.2023 07:19:03</t>
  </si>
  <si>
    <t>14.04.2023 07:19:04</t>
  </si>
  <si>
    <t>14.04.2023 07:19:06</t>
  </si>
  <si>
    <t>14.04.2023 07:19:07</t>
  </si>
  <si>
    <t>14.04.2023 07:19:09</t>
  </si>
  <si>
    <t>14.04.2023 07:19:10</t>
  </si>
  <si>
    <t>14.04.2023 07:19:13</t>
  </si>
  <si>
    <t>14.04.2023 07:19:15</t>
  </si>
  <si>
    <t>14.04.2023 07:19:16</t>
  </si>
  <si>
    <t>14.04.2023 07:19:18</t>
  </si>
  <si>
    <t>14.04.2023 07:19:19</t>
  </si>
  <si>
    <t>14.04.2023 07:19:21</t>
  </si>
  <si>
    <t>14.04.2023 07:19:22</t>
  </si>
  <si>
    <t>14.04.2023 07:19:24</t>
  </si>
  <si>
    <t>14.04.2023 07:19:25</t>
  </si>
  <si>
    <t>14.04.2023 07:19:27</t>
  </si>
  <si>
    <t>14.04.2023 07:19:28</t>
  </si>
  <si>
    <t>14.04.2023 07:20:21</t>
  </si>
  <si>
    <t>14.04.2023 07:20:23</t>
  </si>
  <si>
    <t>14.04.2023 07:20:24</t>
  </si>
  <si>
    <t>14.04.2023 07:20:26</t>
  </si>
  <si>
    <t>14.04.2023 07:20:27</t>
  </si>
  <si>
    <t>14.04.2023 07:20:29</t>
  </si>
  <si>
    <t>14.04.2023 07:20:30</t>
  </si>
  <si>
    <t>14.04.2023 07:20:32</t>
  </si>
  <si>
    <t>14.04.2023 07:20:33</t>
  </si>
  <si>
    <t>14.04.2023 07:20:49</t>
  </si>
  <si>
    <t>14.04.2023 07:21:21</t>
  </si>
  <si>
    <t>14.04.2023 07:21:23</t>
  </si>
  <si>
    <t>14.04.2023 07:21:24</t>
  </si>
  <si>
    <t>14.04.2023 07:21:26</t>
  </si>
  <si>
    <t>14.04.2023 07:21:27</t>
  </si>
  <si>
    <t>14.04.2023 07:21:29</t>
  </si>
  <si>
    <t>14.04.2023 07:21:30</t>
  </si>
  <si>
    <t>14.04.2023 07:22:51</t>
  </si>
  <si>
    <t>14.04.2023 07:22:53</t>
  </si>
  <si>
    <t>14.04.2023 07:22:54</t>
  </si>
  <si>
    <t>14.04.2023 07:23:12</t>
  </si>
  <si>
    <t>14.04.2023 07:23:15</t>
  </si>
  <si>
    <t>14.04.2023 07:23:18</t>
  </si>
  <si>
    <t>14.04.2023 07:23:20</t>
  </si>
  <si>
    <t>14.04.2023 07:23:21</t>
  </si>
  <si>
    <t>14.04.2023 07:23:48</t>
  </si>
  <si>
    <t>14.04.2023 07:23:49</t>
  </si>
  <si>
    <t>14.04.2023 07:23:51</t>
  </si>
  <si>
    <t>14.04.2023 07:23:52</t>
  </si>
  <si>
    <t>14.04.2023 07:23:54</t>
  </si>
  <si>
    <t>14.04.2023 07:23:55</t>
  </si>
  <si>
    <t>14.04.2023 07:23:57</t>
  </si>
  <si>
    <t>14.04.2023 07:23:58</t>
  </si>
  <si>
    <t>14.04.2023 07:24:00</t>
  </si>
  <si>
    <t>14.04.2023 07:24:17</t>
  </si>
  <si>
    <t>14.04.2023 07:24:18</t>
  </si>
  <si>
    <t>14.04.2023 07:24:20</t>
  </si>
  <si>
    <t>14.04.2023 07:24:21</t>
  </si>
  <si>
    <t>14.04.2023 07:24:23</t>
  </si>
  <si>
    <t>14.04.2023 07:24:24</t>
  </si>
  <si>
    <t>14.04.2023 07:24:26</t>
  </si>
  <si>
    <t>14.04.2023 07:24:27</t>
  </si>
  <si>
    <t>14.04.2023 07:24:29</t>
  </si>
  <si>
    <t>14.04.2023 07:24:30</t>
  </si>
  <si>
    <t>14.04.2023 07:24:32</t>
  </si>
  <si>
    <t>14.04.2023 07:24:35</t>
  </si>
  <si>
    <t>14.04.2023 07:24:36</t>
  </si>
  <si>
    <t>14.04.2023 07:24:38</t>
  </si>
  <si>
    <t>14.04.2023 07:24:39</t>
  </si>
  <si>
    <t>14.04.2023 07:24:41</t>
  </si>
  <si>
    <t>14.04.2023 07:24:42</t>
  </si>
  <si>
    <t>14.04.2023 07:24:44</t>
  </si>
  <si>
    <t>14.04.2023 07:24:45</t>
  </si>
  <si>
    <t>14.04.2023 07:25:43</t>
  </si>
  <si>
    <t>14.04.2023 07:25:45</t>
  </si>
  <si>
    <t>14.04.2023 07:25:46</t>
  </si>
  <si>
    <t>14.04.2023 07:25:48</t>
  </si>
  <si>
    <t>14.04.2023 07:25:49</t>
  </si>
  <si>
    <t>14.04.2023 07:25:51</t>
  </si>
  <si>
    <t>14.04.2023 07:25:52</t>
  </si>
  <si>
    <t>14.04.2023 07:25:54</t>
  </si>
  <si>
    <t>14.04.2023 07:26:31</t>
  </si>
  <si>
    <t>14.04.2023 07:26:32</t>
  </si>
  <si>
    <t>14.04.2023 07:26:34</t>
  </si>
  <si>
    <t>14.04.2023 07:26:35</t>
  </si>
  <si>
    <t>14.04.2023 07:26:37</t>
  </si>
  <si>
    <t>14.04.2023 07:26:38</t>
  </si>
  <si>
    <t>14.04.2023 07:26:40</t>
  </si>
  <si>
    <t>14.04.2023 07:26:41</t>
  </si>
  <si>
    <t>14.04.2023 07:26:43</t>
  </si>
  <si>
    <t>14.04.2023 07:27:18</t>
  </si>
  <si>
    <t>14.04.2023 07:27:21</t>
  </si>
  <si>
    <t>14.04.2023 07:27:23</t>
  </si>
  <si>
    <t>14.04.2023 07:27:24</t>
  </si>
  <si>
    <t>14.04.2023 07:27:26</t>
  </si>
  <si>
    <t>14.04.2023 07:27:27</t>
  </si>
  <si>
    <t>14.04.2023 07:27:29</t>
  </si>
  <si>
    <t>14.04.2023 07:27:30</t>
  </si>
  <si>
    <t>14.04.2023 07:27:32</t>
  </si>
  <si>
    <t>14.04.2023 07:27:52</t>
  </si>
  <si>
    <t>14.04.2023 07:27:55</t>
  </si>
  <si>
    <t>14.04.2023 07:27:57</t>
  </si>
  <si>
    <t>14.04.2023 07:27:58</t>
  </si>
  <si>
    <t>14.04.2023 07:28:00</t>
  </si>
  <si>
    <t>14.04.2023 07:28:03</t>
  </si>
  <si>
    <t>14.04.2023 07:28:04</t>
  </si>
  <si>
    <t>14.04.2023 07:28:06</t>
  </si>
  <si>
    <t>14.04.2023 07:28:07</t>
  </si>
  <si>
    <t>14.04.2023 07:28:12</t>
  </si>
  <si>
    <t>14.04.2023 07:28:15</t>
  </si>
  <si>
    <t>14.04.2023 07:28:16</t>
  </si>
  <si>
    <t>14.04.2023 07:28:18</t>
  </si>
  <si>
    <t>14.04.2023 07:28:19</t>
  </si>
  <si>
    <t>14.04.2023 07:29:11</t>
  </si>
  <si>
    <t>14.04.2023 07:29:28</t>
  </si>
  <si>
    <t>14.04.2023 07:29:31</t>
  </si>
  <si>
    <t>14.04.2023 07:29:32</t>
  </si>
  <si>
    <t>14.04.2023 07:29:35</t>
  </si>
  <si>
    <t>14.04.2023 07:29:38</t>
  </si>
  <si>
    <t>14.04.2023 07:29:40</t>
  </si>
  <si>
    <t>14.04.2023 07:29:41</t>
  </si>
  <si>
    <t>14.04.2023 07:29:43</t>
  </si>
  <si>
    <t>14.04.2023 07:29:44</t>
  </si>
  <si>
    <t>14.04.2023 07:29:46</t>
  </si>
  <si>
    <t>14.04.2023 07:29:47</t>
  </si>
  <si>
    <t>14.04.2023 07:29:49</t>
  </si>
  <si>
    <t>14.04.2023 07:29:50</t>
  </si>
  <si>
    <t>14.04.2023 07:29:52</t>
  </si>
  <si>
    <t>14.04.2023 07:30:31</t>
  </si>
  <si>
    <t>14.04.2023 07:30:32</t>
  </si>
  <si>
    <t>14.04.2023 07:30:34</t>
  </si>
  <si>
    <t>14.04.2023 07:30:35</t>
  </si>
  <si>
    <t>14.04.2023 07:30:37</t>
  </si>
  <si>
    <t>14.04.2023 07:30:38</t>
  </si>
  <si>
    <t>14.04.2023 07:30:40</t>
  </si>
  <si>
    <t>14.04.2023 07:30:41</t>
  </si>
  <si>
    <t>14.04.2023 07:30:46</t>
  </si>
  <si>
    <t>14.04.2023 07:30:49</t>
  </si>
  <si>
    <t>14.04.2023 07:31:03</t>
  </si>
  <si>
    <t>14.04.2023 07:31:04</t>
  </si>
  <si>
    <t>14.04.2023 07:31:06</t>
  </si>
  <si>
    <t>14.04.2023 07:31:07</t>
  </si>
  <si>
    <t>14.04.2023 07:31:10</t>
  </si>
  <si>
    <t>14.04.2023 07:31:12</t>
  </si>
  <si>
    <t>14.04.2023 07:31:13</t>
  </si>
  <si>
    <t>14.04.2023 07:31:15</t>
  </si>
  <si>
    <t>14.04.2023 07:31:52</t>
  </si>
  <si>
    <t>14.04.2023 07:32:43</t>
  </si>
  <si>
    <t>14.04.2023 07:32:45</t>
  </si>
  <si>
    <t>14.04.2023 07:32:46</t>
  </si>
  <si>
    <t>14.04.2023 07:34:54</t>
  </si>
  <si>
    <t>14.04.2023 07:34:56</t>
  </si>
  <si>
    <t>14.04.2023 07:34:57</t>
  </si>
  <si>
    <t>14.04.2023 07:34:59</t>
  </si>
  <si>
    <t>14.04.2023 07:35:00</t>
  </si>
  <si>
    <t>14.04.2023 07:35:02</t>
  </si>
  <si>
    <t>14.04.2023 07:35:03</t>
  </si>
  <si>
    <t>14.04.2023 07:35:05</t>
  </si>
  <si>
    <t>14.04.2023 07:35:06</t>
  </si>
  <si>
    <t>14.04.2023 07:35:08</t>
  </si>
  <si>
    <t>14.04.2023 07:35:09</t>
  </si>
  <si>
    <t>14.04.2023 07:35:22</t>
  </si>
  <si>
    <t>14.04.2023 07:35:23</t>
  </si>
  <si>
    <t>14.04.2023 07:35:25</t>
  </si>
  <si>
    <t>14.04.2023 07:35:26</t>
  </si>
  <si>
    <t>14.04.2023 07:35:28</t>
  </si>
  <si>
    <t>14.04.2023 07:35:29</t>
  </si>
  <si>
    <t>14.04.2023 07:35:31</t>
  </si>
  <si>
    <t>14.04.2023 07:35:32</t>
  </si>
  <si>
    <t>14.04.2023 07:35:35</t>
  </si>
  <si>
    <t>14.04.2023 07:35:37</t>
  </si>
  <si>
    <t>14.04.2023 07:35:41</t>
  </si>
  <si>
    <t>14.04.2023 07:35:43</t>
  </si>
  <si>
    <t>14.04.2023 07:35:44</t>
  </si>
  <si>
    <t>14.04.2023 07:35:46</t>
  </si>
  <si>
    <t>14.04.2023 07:35:47</t>
  </si>
  <si>
    <t>14.04.2023 07:35:49</t>
  </si>
  <si>
    <t>14.04.2023 07:35:50</t>
  </si>
  <si>
    <t>14.04.2023 07:39:11</t>
  </si>
  <si>
    <t>14.04.2023 07:39:12</t>
  </si>
  <si>
    <t>14.04.2023 07:39:14</t>
  </si>
  <si>
    <t>14.04.2023 07:39:15</t>
  </si>
  <si>
    <t>14.04.2023 07:39:17</t>
  </si>
  <si>
    <t>14.04.2023 07:39:18</t>
  </si>
  <si>
    <t>14.04.2023 07:39:20</t>
  </si>
  <si>
    <t>14.04.2023 07:39:21</t>
  </si>
  <si>
    <t>14.04.2023 07:39:23</t>
  </si>
  <si>
    <t>14.04.2023 07:41:09</t>
  </si>
  <si>
    <t>14.04.2023 07:41:10</t>
  </si>
  <si>
    <t>14.04.2023 07:41:12</t>
  </si>
  <si>
    <t>14.04.2023 07:41:13</t>
  </si>
  <si>
    <t>14.04.2023 07:41:15</t>
  </si>
  <si>
    <t>14.04.2023 07:41:16</t>
  </si>
  <si>
    <t>14.04.2023 07:41:18</t>
  </si>
  <si>
    <t>14.04.2023 07:41:19</t>
  </si>
  <si>
    <t>14.04.2023 07:42:15</t>
  </si>
  <si>
    <t>14.04.2023 07:42:17</t>
  </si>
  <si>
    <t>14.04.2023 07:43:03</t>
  </si>
  <si>
    <t>14.04.2023 07:43:06</t>
  </si>
  <si>
    <t>14.04.2023 07:43:07</t>
  </si>
  <si>
    <t>14.04.2023 07:43:09</t>
  </si>
  <si>
    <t>14.04.2023 07:43:10</t>
  </si>
  <si>
    <t>14.04.2023 07:43:12</t>
  </si>
  <si>
    <t>14.04.2023 07:43:13</t>
  </si>
  <si>
    <t>14.04.2023 07:43:15</t>
  </si>
  <si>
    <t>14.04.2023 07:43:16</t>
  </si>
  <si>
    <t>14.04.2023 07:43:18</t>
  </si>
  <si>
    <t>14.04.2023 07:43:19</t>
  </si>
  <si>
    <t>14.04.2023 07:43:57</t>
  </si>
  <si>
    <t>14.04.2023 07:46:09</t>
  </si>
  <si>
    <t>14.04.2023 07:46:20</t>
  </si>
  <si>
    <t>14.04.2023 07:46:21</t>
  </si>
  <si>
    <t>14.04.2023 07:46:23</t>
  </si>
  <si>
    <t>14.04.2023 07:46:24</t>
  </si>
  <si>
    <t>14.04.2023 07:46:26</t>
  </si>
  <si>
    <t>14.04.2023 07:46:27</t>
  </si>
  <si>
    <t>14.04.2023 07:46:30</t>
  </si>
  <si>
    <t>14.04.2023 07:46:32</t>
  </si>
  <si>
    <t>14.04.2023 07:46:33</t>
  </si>
  <si>
    <t>14.04.2023 07:46:35</t>
  </si>
  <si>
    <t>14.04.2023 07:46:36</t>
  </si>
  <si>
    <t>14.04.2023 07:47:28</t>
  </si>
  <si>
    <t>14.04.2023 07:47:29</t>
  </si>
  <si>
    <t>14.04.2023 07:47:31</t>
  </si>
  <si>
    <t>14.04.2023 07:47:32</t>
  </si>
  <si>
    <t>14.04.2023 07:47:34</t>
  </si>
  <si>
    <t>14.04.2023 07:47:35</t>
  </si>
  <si>
    <t>14.04.2023 07:47:37</t>
  </si>
  <si>
    <t>14.04.2023 07:47:38</t>
  </si>
  <si>
    <t>14.04.2023 07:47:40</t>
  </si>
  <si>
    <t>14.04.2023 07:47:41</t>
  </si>
  <si>
    <t>14.04.2023 07:47:43</t>
  </si>
  <si>
    <t>14.04.2023 07:47:44</t>
  </si>
  <si>
    <t>14.04.2023 07:47:46</t>
  </si>
  <si>
    <t>14.04.2023 07:47:49</t>
  </si>
  <si>
    <t>14.04.2023 07:48:03</t>
  </si>
  <si>
    <t>14.04.2023 07:48:04</t>
  </si>
  <si>
    <t>14.04.2023 07:48:06</t>
  </si>
  <si>
    <t>14.04.2023 07:48:07</t>
  </si>
  <si>
    <t>14.04.2023 07:48:09</t>
  </si>
  <si>
    <t>14.04.2023 07:48:10</t>
  </si>
  <si>
    <t>14.04.2023 07:48:19</t>
  </si>
  <si>
    <t>14.04.2023 07:48:21</t>
  </si>
  <si>
    <t>14.04.2023 07:48:22</t>
  </si>
  <si>
    <t>14.04.2023 07:48:24</t>
  </si>
  <si>
    <t>14.04.2023 07:48:25</t>
  </si>
  <si>
    <t>14.04.2023 07:48:27</t>
  </si>
  <si>
    <t>14.04.2023 07:48:28</t>
  </si>
  <si>
    <t>14.04.2023 07:48:35</t>
  </si>
  <si>
    <t>14.04.2023 07:48:36</t>
  </si>
  <si>
    <t>14.04.2023 07:48:38</t>
  </si>
  <si>
    <t>14.04.2023 07:49:36</t>
  </si>
  <si>
    <t>14.04.2023 07:49:39</t>
  </si>
  <si>
    <t>14.04.2023 07:49:40</t>
  </si>
  <si>
    <t>14.04.2023 07:49:42</t>
  </si>
  <si>
    <t>14.04.2023 07:49:43</t>
  </si>
  <si>
    <t>14.04.2023 07:49:45</t>
  </si>
  <si>
    <t>14.04.2023 07:49:46</t>
  </si>
  <si>
    <t>14.04.2023 07:49:48</t>
  </si>
  <si>
    <t>14.04.2023 07:49:49</t>
  </si>
  <si>
    <t>14.04.2023 07:51:26</t>
  </si>
  <si>
    <t>14.04.2023 07:51:28</t>
  </si>
  <si>
    <t>14.04.2023 07:51:29</t>
  </si>
  <si>
    <t>14.04.2023 07:51:31</t>
  </si>
  <si>
    <t>14.04.2023 07:51:32</t>
  </si>
  <si>
    <t>14.04.2023 07:51:34</t>
  </si>
  <si>
    <t>14.04.2023 07:51:35</t>
  </si>
  <si>
    <t>14.04.2023 07:51:37</t>
  </si>
  <si>
    <t>14.04.2023 07:52:23</t>
  </si>
  <si>
    <t>14.04.2023 07:52:25</t>
  </si>
  <si>
    <t>14.04.2023 07:52:26</t>
  </si>
  <si>
    <t>14.04.2023 07:55:54</t>
  </si>
  <si>
    <t>14.04.2023 07:55:56</t>
  </si>
  <si>
    <t>14.04.2023 07:55:57</t>
  </si>
  <si>
    <t>14.04.2023 07:55:59</t>
  </si>
  <si>
    <t>14.04.2023 07:56:00</t>
  </si>
  <si>
    <t>14.04.2023 07:56:02</t>
  </si>
  <si>
    <t>14.04.2023 07:56:03</t>
  </si>
  <si>
    <t>14.04.2023 07:56:05</t>
  </si>
  <si>
    <t>14.04.2023 07:56:08</t>
  </si>
  <si>
    <t>14.04.2023 07:56:09</t>
  </si>
  <si>
    <t>14.04.2023 07:56:11</t>
  </si>
  <si>
    <t>14.04.2023 07:56:12</t>
  </si>
  <si>
    <t>14.04.2023 07:56:14</t>
  </si>
  <si>
    <t>14.04.2023 07:56:17</t>
  </si>
  <si>
    <t>14.04.2023 07:57:00</t>
  </si>
  <si>
    <t>14.04.2023 07:57:01</t>
  </si>
  <si>
    <t>14.04.2023 07:57:03</t>
  </si>
  <si>
    <t>14.04.2023 07:57:04</t>
  </si>
  <si>
    <t>14.04.2023 07:57:06</t>
  </si>
  <si>
    <t>14.04.2023 07:57:07</t>
  </si>
  <si>
    <t>14.04.2023 07:57:09</t>
  </si>
  <si>
    <t>14.04.2023 07:57:10</t>
  </si>
  <si>
    <t>14.04.2023 08:00:39</t>
  </si>
  <si>
    <t>14.04.2023 08:00:40</t>
  </si>
  <si>
    <t>14.04.2023 08:01:50</t>
  </si>
  <si>
    <t>14.04.2023 08:01:51</t>
  </si>
  <si>
    <t>14.04.2023 08:01:53</t>
  </si>
  <si>
    <t>14.04.2023 08:01:54</t>
  </si>
  <si>
    <t>14.04.2023 08:01:56</t>
  </si>
  <si>
    <t>14.04.2023 08:01:57</t>
  </si>
  <si>
    <t>14.04.2023 08:01:59</t>
  </si>
  <si>
    <t>14.04.2023 08:02:00</t>
  </si>
  <si>
    <t>14.04.2023 08:02:02</t>
  </si>
  <si>
    <t>14.04.2023 08:02:03</t>
  </si>
  <si>
    <t>14.04.2023 08:02:05</t>
  </si>
  <si>
    <t>14.04.2023 08:02:06</t>
  </si>
  <si>
    <t>14.04.2023 08:06:12</t>
  </si>
  <si>
    <t>14.04.2023 08:06:14</t>
  </si>
  <si>
    <t>14.04.2023 08:06:15</t>
  </si>
  <si>
    <t>14.04.2023 08:08:42</t>
  </si>
  <si>
    <t>14.04.2023 08:08:43</t>
  </si>
  <si>
    <t>14.04.2023 08:08:45</t>
  </si>
  <si>
    <t>14.04.2023 08:08:46</t>
  </si>
  <si>
    <t>14.04.2023 08:08:49</t>
  </si>
  <si>
    <t>14.04.2023 08:09:34</t>
  </si>
  <si>
    <t>14.04.2023 08:09:35</t>
  </si>
  <si>
    <t>14.04.2023 08:09:38</t>
  </si>
  <si>
    <t>14.04.2023 08:09:40</t>
  </si>
  <si>
    <t>14.04.2023 08:09:42</t>
  </si>
  <si>
    <t>14.04.2023 08:09:43</t>
  </si>
  <si>
    <t>14.04.2023 08:09:44</t>
  </si>
  <si>
    <t>14.04.2023 08:09:46</t>
  </si>
  <si>
    <t>14.04.2023 08:09:47</t>
  </si>
  <si>
    <t>14.04.2023 08:09:49</t>
  </si>
  <si>
    <t>14.04.2023 08:09:50</t>
  </si>
  <si>
    <t>14.04.2023 08:10:59</t>
  </si>
  <si>
    <t>14.04.2023 08:11:00</t>
  </si>
  <si>
    <t>14.04.2023 08:11:02</t>
  </si>
  <si>
    <t>14.04.2023 08:11:03</t>
  </si>
  <si>
    <t>14.04.2023 08:11:14</t>
  </si>
  <si>
    <t>14.04.2023 08:11:16</t>
  </si>
  <si>
    <t>14.04.2023 08:11:17</t>
  </si>
  <si>
    <t>14.04.2023 08:11:19</t>
  </si>
  <si>
    <t>14.04.2023 08:11:22</t>
  </si>
  <si>
    <t>14.04.2023 08:11:23</t>
  </si>
  <si>
    <t>14.04.2023 08:11:25</t>
  </si>
  <si>
    <t>14.04.2023 08:11:26</t>
  </si>
  <si>
    <t>14.04.2023 08:11:28</t>
  </si>
  <si>
    <t>14.04.2023 08:11:29</t>
  </si>
  <si>
    <t>14.04.2023 08:11:31</t>
  </si>
  <si>
    <t>14.04.2023 08:11:32</t>
  </si>
  <si>
    <t>14.04.2023 08:11:37</t>
  </si>
  <si>
    <t>14.04.2023 08:11:39</t>
  </si>
  <si>
    <t>14.04.2023 08:11:40</t>
  </si>
  <si>
    <t>14.04.2023 08:11:42</t>
  </si>
  <si>
    <t>14.04.2023 08:11:45</t>
  </si>
  <si>
    <t>14.04.2023 08:11:46</t>
  </si>
  <si>
    <t>14.04.2023 08:11:48</t>
  </si>
  <si>
    <t>14.04.2023 08:11:49</t>
  </si>
  <si>
    <t>14.04.2023 08:11:51</t>
  </si>
  <si>
    <t>14.04.2023 08:12:23</t>
  </si>
  <si>
    <t>14.04.2023 08:12:25</t>
  </si>
  <si>
    <t>14.04.2023 08:13:59</t>
  </si>
  <si>
    <t>14.04.2023 08:14:00</t>
  </si>
  <si>
    <t>14.04.2023 08:14:02</t>
  </si>
  <si>
    <t>14.04.2023 08:14:03</t>
  </si>
  <si>
    <t>14.04.2023 08:14:05</t>
  </si>
  <si>
    <t>14.04.2023 08:14:06</t>
  </si>
  <si>
    <t>14.04.2023 08:14:08</t>
  </si>
  <si>
    <t>14.04.2023 08:14:09</t>
  </si>
  <si>
    <t>14.04.2023 08:14:11</t>
  </si>
  <si>
    <t>14.04.2023 08:14:12</t>
  </si>
  <si>
    <t>14.04.2023 08:14:14</t>
  </si>
  <si>
    <t>14.04.2023 08:17:21</t>
  </si>
  <si>
    <t>14.04.2023 08:17:23</t>
  </si>
  <si>
    <t>14.04.2023 08:17:24</t>
  </si>
  <si>
    <t>14.04.2023 08:17:26</t>
  </si>
  <si>
    <t>14.04.2023 08:17:27</t>
  </si>
  <si>
    <t>14.04.2023 08:17:29</t>
  </si>
  <si>
    <t>14.04.2023 08:17:30</t>
  </si>
  <si>
    <t>14.04.2023 08:17:32</t>
  </si>
  <si>
    <t>14.04.2023 08:17:35</t>
  </si>
  <si>
    <t>14.04.2023 08:17:37</t>
  </si>
  <si>
    <t>14.04.2023 08:17:38</t>
  </si>
  <si>
    <t>14.04.2023 08:17:40</t>
  </si>
  <si>
    <t>14.04.2023 08:19:29</t>
  </si>
  <si>
    <t>14.04.2023 08:19:31</t>
  </si>
  <si>
    <t>14.04.2023 08:19:32</t>
  </si>
  <si>
    <t>14.04.2023 08:19:34</t>
  </si>
  <si>
    <t>14.04.2023 08:19:35</t>
  </si>
  <si>
    <t>14.04.2023 08:19:37</t>
  </si>
  <si>
    <t>14.04.2023 08:19:38</t>
  </si>
  <si>
    <t>14.04.2023 08:19:40</t>
  </si>
  <si>
    <t>14.04.2023 08:19:43</t>
  </si>
  <si>
    <t>14.04.2023 08:20:46</t>
  </si>
  <si>
    <t>14.04.2023 08:20:48</t>
  </si>
  <si>
    <t>14.04.2023 08:21:28</t>
  </si>
  <si>
    <t>14.04.2023 08:21:29</t>
  </si>
  <si>
    <t>14.04.2023 08:22:23</t>
  </si>
  <si>
    <t>14.04.2023 08:22:25</t>
  </si>
  <si>
    <t>14.04.2023 08:22:26</t>
  </si>
  <si>
    <t>14.04.2023 08:22:28</t>
  </si>
  <si>
    <t>14.04.2023 08:22:29</t>
  </si>
  <si>
    <t>14.04.2023 08:22:31</t>
  </si>
  <si>
    <t>14.04.2023 08:22:32</t>
  </si>
  <si>
    <t>14.04.2023 08:22:34</t>
  </si>
  <si>
    <t>14.04.2023 08:22:35</t>
  </si>
  <si>
    <t>14.04.2023 08:22:37</t>
  </si>
  <si>
    <t>14.04.2023 08:23:51</t>
  </si>
  <si>
    <t>14.04.2023 08:23:53</t>
  </si>
  <si>
    <t>14.04.2023 08:23:54</t>
  </si>
  <si>
    <t>14.04.2023 08:23:56</t>
  </si>
  <si>
    <t>14.04.2023 08:23:57</t>
  </si>
  <si>
    <t>14.04.2023 08:23:59</t>
  </si>
  <si>
    <t>14.04.2023 08:24:00</t>
  </si>
  <si>
    <t>14.04.2023 08:24:02</t>
  </si>
  <si>
    <t>14.04.2023 08:24:03</t>
  </si>
  <si>
    <t>14.04.2023 08:24:06</t>
  </si>
  <si>
    <t>14.04.2023 08:24:08</t>
  </si>
  <si>
    <t>14.04.2023 08:25:17</t>
  </si>
  <si>
    <t>14.04.2023 08:26:00</t>
  </si>
  <si>
    <t>14.04.2023 08:26:48</t>
  </si>
  <si>
    <t>14.04.2023 08:26:49</t>
  </si>
  <si>
    <t>14.04.2023 08:26:51</t>
  </si>
  <si>
    <t>14.04.2023 08:26:52</t>
  </si>
  <si>
    <t>14.04.2023 08:26:54</t>
  </si>
  <si>
    <t>14.04.2023 08:26:55</t>
  </si>
  <si>
    <t>14.04.2023 08:26:57</t>
  </si>
  <si>
    <t>14.04.2023 08:26:58</t>
  </si>
  <si>
    <t>14.04.2023 08:27:00</t>
  </si>
  <si>
    <t>14.04.2023 08:27:01</t>
  </si>
  <si>
    <t>14.04.2023 08:27:03</t>
  </si>
  <si>
    <t>14.04.2023 08:27:04</t>
  </si>
  <si>
    <t>14.04.2023 08:27:06</t>
  </si>
  <si>
    <t>14.04.2023 08:27:09</t>
  </si>
  <si>
    <t>14.04.2023 08:27:21</t>
  </si>
  <si>
    <t>14.04.2023 08:27:23</t>
  </si>
  <si>
    <t>14.04.2023 08:27:24</t>
  </si>
  <si>
    <t>14.04.2023 08:27:28</t>
  </si>
  <si>
    <t>14.04.2023 08:27:29</t>
  </si>
  <si>
    <t>14.04.2023 08:27:31</t>
  </si>
  <si>
    <t>14.04.2023 08:27:32</t>
  </si>
  <si>
    <t>14.04.2023 08:28:14</t>
  </si>
  <si>
    <t>14.04.2023 08:28:15</t>
  </si>
  <si>
    <t>14.04.2023 08:28:17</t>
  </si>
  <si>
    <t>14.04.2023 08:28:20</t>
  </si>
  <si>
    <t>14.04.2023 08:28:21</t>
  </si>
  <si>
    <t>14.04.2023 08:28:23</t>
  </si>
  <si>
    <t>14.04.2023 08:28:24</t>
  </si>
  <si>
    <t>14.04.2023 08:28:26</t>
  </si>
  <si>
    <t>14.04.2023 08:29:34</t>
  </si>
  <si>
    <t>14.04.2023 08:29:35</t>
  </si>
  <si>
    <t>14.04.2023 08:29:37</t>
  </si>
  <si>
    <t>14.04.2023 08:29:40</t>
  </si>
  <si>
    <t>14.04.2023 08:29:43</t>
  </si>
  <si>
    <t>14.04.2023 08:29:45</t>
  </si>
  <si>
    <t>14.04.2023 08:29:46</t>
  </si>
  <si>
    <t>14.04.2023 08:29:48</t>
  </si>
  <si>
    <t>14.04.2023 08:29:49</t>
  </si>
  <si>
    <t>14.04.2023 08:31:28</t>
  </si>
  <si>
    <t>14.04.2023 08:31:29</t>
  </si>
  <si>
    <t>14.04.2023 08:31:31</t>
  </si>
  <si>
    <t>14.04.2023 08:31:32</t>
  </si>
  <si>
    <t>14.04.2023 08:31:34</t>
  </si>
  <si>
    <t>14.04.2023 08:31:35</t>
  </si>
  <si>
    <t>14.04.2023 08:31:37</t>
  </si>
  <si>
    <t>14.04.2023 08:31:38</t>
  </si>
  <si>
    <t>14.04.2023 08:31:40</t>
  </si>
  <si>
    <t>14.04.2023 08:32:01</t>
  </si>
  <si>
    <t>14.04.2023 08:32:15</t>
  </si>
  <si>
    <t>14.04.2023 08:32:40</t>
  </si>
  <si>
    <t>14.04.2023 08:32:41</t>
  </si>
  <si>
    <t>14.04.2023 08:32:43</t>
  </si>
  <si>
    <t>14.04.2023 08:32:44</t>
  </si>
  <si>
    <t>14.04.2023 08:32:46</t>
  </si>
  <si>
    <t>14.04.2023 08:38:01</t>
  </si>
  <si>
    <t>14.04.2023 08:38:03</t>
  </si>
  <si>
    <t>14.04.2023 08:38:04</t>
  </si>
  <si>
    <t>14.04.2023 08:38:06</t>
  </si>
  <si>
    <t>14.04.2023 08:38:07</t>
  </si>
  <si>
    <t>14.04.2023 08:38:09</t>
  </si>
  <si>
    <t>14.04.2023 08:38:10</t>
  </si>
  <si>
    <t>14.04.2023 08:38:13</t>
  </si>
  <si>
    <t>14.04.2023 08:38:15</t>
  </si>
  <si>
    <t>14.04.2023 08:38:16</t>
  </si>
  <si>
    <t>14.04.2023 08:39:09</t>
  </si>
  <si>
    <t>14.04.2023 08:39:10</t>
  </si>
  <si>
    <t>14.04.2023 08:39:12</t>
  </si>
  <si>
    <t>14.04.2023 08:39:13</t>
  </si>
  <si>
    <t>14.04.2023 08:39:15</t>
  </si>
  <si>
    <t>14.04.2023 08:39:16</t>
  </si>
  <si>
    <t>14.04.2023 08:41:56</t>
  </si>
  <si>
    <t>14.04.2023 08:41:57</t>
  </si>
  <si>
    <t>14.04.2023 08:41:59</t>
  </si>
  <si>
    <t>14.04.2023 08:42:00</t>
  </si>
  <si>
    <t>14.04.2023 08:42:03</t>
  </si>
  <si>
    <t>14.04.2023 08:42:05</t>
  </si>
  <si>
    <t>14.04.2023 08:42:06</t>
  </si>
  <si>
    <t>14.04.2023 08:42:08</t>
  </si>
  <si>
    <t>14.04.2023 08:42:17</t>
  </si>
  <si>
    <t>14.04.2023 08:42:19</t>
  </si>
  <si>
    <t>14.04.2023 08:42:20</t>
  </si>
  <si>
    <t>14.04.2023 08:42:22</t>
  </si>
  <si>
    <t>14.04.2023 08:42:23</t>
  </si>
  <si>
    <t>14.04.2023 08:42:25</t>
  </si>
  <si>
    <t>14.04.2023 08:42:26</t>
  </si>
  <si>
    <t>14.04.2023 08:42:28</t>
  </si>
  <si>
    <t>14.04.2023 08:42:29</t>
  </si>
  <si>
    <t>14.04.2023 08:43:06</t>
  </si>
  <si>
    <t>14.04.2023 08:43:40</t>
  </si>
  <si>
    <t>14.04.2023 08:43:42</t>
  </si>
  <si>
    <t>14.04.2023 08:43:43</t>
  </si>
  <si>
    <t>14.04.2023 08:43:45</t>
  </si>
  <si>
    <t>14.04.2023 08:43:46</t>
  </si>
  <si>
    <t>14.04.2023 08:43:48</t>
  </si>
  <si>
    <t>14.04.2023 08:43:49</t>
  </si>
  <si>
    <t>14.04.2023 08:43:51</t>
  </si>
  <si>
    <t>14.04.2023 08:44:29</t>
  </si>
  <si>
    <t>14.04.2023 08:44:31</t>
  </si>
  <si>
    <t>14.04.2023 08:44:32</t>
  </si>
  <si>
    <t>14.04.2023 08:44:34</t>
  </si>
  <si>
    <t>14.04.2023 08:44:35</t>
  </si>
  <si>
    <t>14.04.2023 08:44:37</t>
  </si>
  <si>
    <t>14.04.2023 08:44:38</t>
  </si>
  <si>
    <t>14.04.2023 08:44:40</t>
  </si>
  <si>
    <t>14.04.2023 08:44:41</t>
  </si>
  <si>
    <t>14.04.2023 08:44:44</t>
  </si>
  <si>
    <t>14.04.2023 08:44:46</t>
  </si>
  <si>
    <t>14.04.2023 08:45:28</t>
  </si>
  <si>
    <t>14.04.2023 08:45:29</t>
  </si>
  <si>
    <t>14.04.2023 08:45:31</t>
  </si>
  <si>
    <t>14.04.2023 08:45:32</t>
  </si>
  <si>
    <t>14.04.2023 08:45:34</t>
  </si>
  <si>
    <t>14.04.2023 08:45:35</t>
  </si>
  <si>
    <t>14.04.2023 08:45:37</t>
  </si>
  <si>
    <t>14.04.2023 08:45:38</t>
  </si>
  <si>
    <t>14.04.2023 08:45:40</t>
  </si>
  <si>
    <t>14.04.2023 08:46:11</t>
  </si>
  <si>
    <t>14.04.2023 08:46:12</t>
  </si>
  <si>
    <t>14.04.2023 08:46:14</t>
  </si>
  <si>
    <t>14.04.2023 08:46:15</t>
  </si>
  <si>
    <t>14.04.2023 08:46:18</t>
  </si>
  <si>
    <t>14.04.2023 08:46:20</t>
  </si>
  <si>
    <t>14.04.2023 08:46:21</t>
  </si>
  <si>
    <t>14.04.2023 08:46:23</t>
  </si>
  <si>
    <t>14.04.2023 08:47:25</t>
  </si>
  <si>
    <t>14.04.2023 08:47:26</t>
  </si>
  <si>
    <t>14.04.2023 08:47:31</t>
  </si>
  <si>
    <t>14.04.2023 08:47:32</t>
  </si>
  <si>
    <t>14.04.2023 08:47:34</t>
  </si>
  <si>
    <t>14.04.2023 08:47:35</t>
  </si>
  <si>
    <t>14.04.2023 08:47:37</t>
  </si>
  <si>
    <t>14.04.2023 08:51:42</t>
  </si>
  <si>
    <t>14.04.2023 08:52:18</t>
  </si>
  <si>
    <t>14.04.2023 08:52:20</t>
  </si>
  <si>
    <t>14.04.2023 08:52:21</t>
  </si>
  <si>
    <t>14.04.2023 08:52:23</t>
  </si>
  <si>
    <t>14.04.2023 08:52:24</t>
  </si>
  <si>
    <t>14.04.2023 08:52:26</t>
  </si>
  <si>
    <t>14.04.2023 08:52:29</t>
  </si>
  <si>
    <t>14.04.2023 08:52:30</t>
  </si>
  <si>
    <t>14.04.2023 08:52:54</t>
  </si>
  <si>
    <t>14.04.2023 08:52:55</t>
  </si>
  <si>
    <t>14.04.2023 08:52:57</t>
  </si>
  <si>
    <t>14.04.2023 08:52:58</t>
  </si>
  <si>
    <t>14.04.2023 08:53:00</t>
  </si>
  <si>
    <t>14.04.2023 08:53:01</t>
  </si>
  <si>
    <t>14.04.2023 08:53:03</t>
  </si>
  <si>
    <t>14.04.2023 08:53:04</t>
  </si>
  <si>
    <t>14.04.2023 08:53:34</t>
  </si>
  <si>
    <t>14.04.2023 08:53:35</t>
  </si>
  <si>
    <t>14.04.2023 08:53:37</t>
  </si>
  <si>
    <t>14.04.2023 08:53:38</t>
  </si>
  <si>
    <t>14.04.2023 08:53:40</t>
  </si>
  <si>
    <t>14.04.2023 08:53:41</t>
  </si>
  <si>
    <t>14.04.2023 08:53:43</t>
  </si>
  <si>
    <t>14.04.2023 08:53:44</t>
  </si>
  <si>
    <t>14.04.2023 08:53:46</t>
  </si>
  <si>
    <t>14.04.2023 08:56:48</t>
  </si>
  <si>
    <t>14.04.2023 08:58:40</t>
  </si>
  <si>
    <t>14.04.2023 08:58:42</t>
  </si>
  <si>
    <t>14.04.2023 08:58:43</t>
  </si>
  <si>
    <t>14.04.2023 08:58:45</t>
  </si>
  <si>
    <t>14.04.2023 08:58:46</t>
  </si>
  <si>
    <t>14.04.2023 08:58:51</t>
  </si>
  <si>
    <t>14.04.2023 08:58:52</t>
  </si>
  <si>
    <t>14.04.2023 08:58:54</t>
  </si>
  <si>
    <t>14.04.2023 08:58:55</t>
  </si>
  <si>
    <t>14.04.2023 08:58:57</t>
  </si>
  <si>
    <t>14.04.2023 08:58:58</t>
  </si>
  <si>
    <t>14.04.2023 08:59:07</t>
  </si>
  <si>
    <t>14.04.2023 08:59:09</t>
  </si>
  <si>
    <t>14.04.2023 09:00:20</t>
  </si>
  <si>
    <t>14.04.2023 09:00:21</t>
  </si>
  <si>
    <t>14.04.2023 09:00:23</t>
  </si>
  <si>
    <t>14.04.2023 09:00:24</t>
  </si>
  <si>
    <t>14.04.2023 09:00:26</t>
  </si>
  <si>
    <t>14.04.2023 09:00:27</t>
  </si>
  <si>
    <t>14.04.2023 09:00:29</t>
  </si>
  <si>
    <t>14.04.2023 09:00:30</t>
  </si>
  <si>
    <t>14.04.2023 09:01:37</t>
  </si>
  <si>
    <t>14.04.2023 09:01:39</t>
  </si>
  <si>
    <t>14.04.2023 09:01:40</t>
  </si>
  <si>
    <t>14.04.2023 09:01:42</t>
  </si>
  <si>
    <t>14.04.2023 09:01:43</t>
  </si>
  <si>
    <t>14.04.2023 09:01:45</t>
  </si>
  <si>
    <t>14.04.2023 09:01:46</t>
  </si>
  <si>
    <t>14.04.2023 09:01:48</t>
  </si>
  <si>
    <t>14.04.2023 09:01:49</t>
  </si>
  <si>
    <t>14.04.2023 09:03:18</t>
  </si>
  <si>
    <t>14.04.2023 09:03:35</t>
  </si>
  <si>
    <t>14.04.2023 09:03:37</t>
  </si>
  <si>
    <t>14.04.2023 09:03:38</t>
  </si>
  <si>
    <t>14.04.2023 09:03:40</t>
  </si>
  <si>
    <t>14.04.2023 09:03:43</t>
  </si>
  <si>
    <t>14.04.2023 09:03:46</t>
  </si>
  <si>
    <t>14.04.2023 09:03:59</t>
  </si>
  <si>
    <t>14.04.2023 09:04:00</t>
  </si>
  <si>
    <t>14.04.2023 09:04:02</t>
  </si>
  <si>
    <t>14.04.2023 09:04:03</t>
  </si>
  <si>
    <t>14.04.2023 09:04:05</t>
  </si>
  <si>
    <t>14.04.2023 09:04:06</t>
  </si>
  <si>
    <t>14.04.2023 09:04:08</t>
  </si>
  <si>
    <t>14.04.2023 09:08:03</t>
  </si>
  <si>
    <t>14.04.2023 09:08:04</t>
  </si>
  <si>
    <t>14.04.2023 09:08:27</t>
  </si>
  <si>
    <t>14.04.2023 09:08:29</t>
  </si>
  <si>
    <t>14.04.2023 09:08:30</t>
  </si>
  <si>
    <t>14.04.2023 09:08:34</t>
  </si>
  <si>
    <t>14.04.2023 09:09:04</t>
  </si>
  <si>
    <t>14.04.2023 09:09:18</t>
  </si>
  <si>
    <t>14.04.2023 09:09:20</t>
  </si>
  <si>
    <t>14.04.2023 09:09:21</t>
  </si>
  <si>
    <t>14.04.2023 09:09:23</t>
  </si>
  <si>
    <t>14.04.2023 09:09:24</t>
  </si>
  <si>
    <t>14.04.2023 09:09:26</t>
  </si>
  <si>
    <t>14.04.2023 09:09:27</t>
  </si>
  <si>
    <t>14.04.2023 09:10:17</t>
  </si>
  <si>
    <t>14.04.2023 09:10:18</t>
  </si>
  <si>
    <t>14.04.2023 09:10:20</t>
  </si>
  <si>
    <t>14.04.2023 09:10:21</t>
  </si>
  <si>
    <t>14.04.2023 09:10:23</t>
  </si>
  <si>
    <t>14.04.2023 09:10:24</t>
  </si>
  <si>
    <t>14.04.2023 09:10:26</t>
  </si>
  <si>
    <t>14.04.2023 09:10:27</t>
  </si>
  <si>
    <t>14.04.2023 09:10:29</t>
  </si>
  <si>
    <t>14.04.2023 09:10:30</t>
  </si>
  <si>
    <t>14.04.2023 09:10:32</t>
  </si>
  <si>
    <t>14.04.2023 09:10:33</t>
  </si>
  <si>
    <t>14.04.2023 09:12:03</t>
  </si>
  <si>
    <t>14.04.2023 09:12:04</t>
  </si>
  <si>
    <t>14.04.2023 09:12:06</t>
  </si>
  <si>
    <t>14.04.2023 09:12:07</t>
  </si>
  <si>
    <t>14.04.2023 09:12:09</t>
  </si>
  <si>
    <t>14.04.2023 09:12:10</t>
  </si>
  <si>
    <t>14.04.2023 09:12:12</t>
  </si>
  <si>
    <t>14.04.2023 09:12:13</t>
  </si>
  <si>
    <t>14.04.2023 09:12:15</t>
  </si>
  <si>
    <t>14.04.2023 09:12:40</t>
  </si>
  <si>
    <t>14.04.2023 09:12:41</t>
  </si>
  <si>
    <t>14.04.2023 09:12:43</t>
  </si>
  <si>
    <t>14.04.2023 09:12:44</t>
  </si>
  <si>
    <t>14.04.2023 09:12:46</t>
  </si>
  <si>
    <t>14.04.2023 09:12:47</t>
  </si>
  <si>
    <t>14.04.2023 09:12:49</t>
  </si>
  <si>
    <t>14.04.2023 09:12:53</t>
  </si>
  <si>
    <t>14.04.2023 09:15:20</t>
  </si>
  <si>
    <t>14.04.2023 09:15:21</t>
  </si>
  <si>
    <t>14.04.2023 09:16:06</t>
  </si>
  <si>
    <t>14.04.2023 09:16:07</t>
  </si>
  <si>
    <t>14.04.2023 09:16:09</t>
  </si>
  <si>
    <t>14.04.2023 09:16:12</t>
  </si>
  <si>
    <t>14.04.2023 09:16:13</t>
  </si>
  <si>
    <t>14.04.2023 09:16:15</t>
  </si>
  <si>
    <t>14.04.2023 09:16:16</t>
  </si>
  <si>
    <t>14.04.2023 09:16:57</t>
  </si>
  <si>
    <t>14.04.2023 09:16:58</t>
  </si>
  <si>
    <t>14.04.2023 09:17:00</t>
  </si>
  <si>
    <t>14.04.2023 09:17:01</t>
  </si>
  <si>
    <t>14.04.2023 09:17:04</t>
  </si>
  <si>
    <t>14.04.2023 09:17:06</t>
  </si>
  <si>
    <t>14.04.2023 09:17:07</t>
  </si>
  <si>
    <t>14.04.2023 09:17:12</t>
  </si>
  <si>
    <t>14.04.2023 09:17:35</t>
  </si>
  <si>
    <t>14.04.2023 09:17:37</t>
  </si>
  <si>
    <t>14.04.2023 09:17:38</t>
  </si>
  <si>
    <t>14.04.2023 09:17:49</t>
  </si>
  <si>
    <t>14.04.2023 09:17:51</t>
  </si>
  <si>
    <t>14.04.2023 09:19:20</t>
  </si>
  <si>
    <t>14.04.2023 09:19:21</t>
  </si>
  <si>
    <t>14.04.2023 09:19:23</t>
  </si>
  <si>
    <t>14.04.2023 09:19:24</t>
  </si>
  <si>
    <t>14.04.2023 09:19:26</t>
  </si>
  <si>
    <t>14.04.2023 09:19:27</t>
  </si>
  <si>
    <t>14.04.2023 09:19:29</t>
  </si>
  <si>
    <t>14.04.2023 09:19:30</t>
  </si>
  <si>
    <t>14.04.2023 09:19:32</t>
  </si>
  <si>
    <t>14.04.2023 09:20:26</t>
  </si>
  <si>
    <t>14.04.2023 09:20:28</t>
  </si>
  <si>
    <t>14.04.2023 09:20:31</t>
  </si>
  <si>
    <t>14.04.2023 09:20:45</t>
  </si>
  <si>
    <t>14.04.2023 09:20:59</t>
  </si>
  <si>
    <t>14.04.2023 09:21:02</t>
  </si>
  <si>
    <t>14.04.2023 09:21:03</t>
  </si>
  <si>
    <t>14.04.2023 09:21:05</t>
  </si>
  <si>
    <t>14.04.2023 09:21:06</t>
  </si>
  <si>
    <t>14.04.2023 09:21:09</t>
  </si>
  <si>
    <t>14.04.2023 09:21:28</t>
  </si>
  <si>
    <t>14.04.2023 09:21:31</t>
  </si>
  <si>
    <t>14.04.2023 09:21:33</t>
  </si>
  <si>
    <t>14.04.2023 09:21:34</t>
  </si>
  <si>
    <t>14.04.2023 09:21:36</t>
  </si>
  <si>
    <t>14.04.2023 09:21:37</t>
  </si>
  <si>
    <t>14.04.2023 09:22:03</t>
  </si>
  <si>
    <t>14.04.2023 09:23:15</t>
  </si>
  <si>
    <t>14.04.2023 09:23:17</t>
  </si>
  <si>
    <t>14.04.2023 09:23:20</t>
  </si>
  <si>
    <t>14.04.2023 09:23:34</t>
  </si>
  <si>
    <t>14.04.2023 09:23:35</t>
  </si>
  <si>
    <t>14.04.2023 09:23:37</t>
  </si>
  <si>
    <t>14.04.2023 09:23:38</t>
  </si>
  <si>
    <t>14.04.2023 09:23:40</t>
  </si>
  <si>
    <t>14.04.2023 09:23:41</t>
  </si>
  <si>
    <t>14.04.2023 09:23:43</t>
  </si>
  <si>
    <t>14.04.2023 09:23:44</t>
  </si>
  <si>
    <t>14.04.2023 09:23:46</t>
  </si>
  <si>
    <t>14.04.2023 09:23:47</t>
  </si>
  <si>
    <t>14.04.2023 09:23:52</t>
  </si>
  <si>
    <t>14.04.2023 09:23:53</t>
  </si>
  <si>
    <t>14.04.2023 09:23:55</t>
  </si>
  <si>
    <t>14.04.2023 09:23:56</t>
  </si>
  <si>
    <t>14.04.2023 09:23:58</t>
  </si>
  <si>
    <t>14.04.2023 09:23:59</t>
  </si>
  <si>
    <t>14.04.2023 09:24:32</t>
  </si>
  <si>
    <t>14.04.2023 09:27:04</t>
  </si>
  <si>
    <t>14.04.2023 09:27:07</t>
  </si>
  <si>
    <t>14.04.2023 09:27:09</t>
  </si>
  <si>
    <t>14.04.2023 09:27:10</t>
  </si>
  <si>
    <t>14.04.2023 09:27:12</t>
  </si>
  <si>
    <t>14.04.2023 09:27:13</t>
  </si>
  <si>
    <t>14.04.2023 09:27:15</t>
  </si>
  <si>
    <t>14.04.2023 09:28:35</t>
  </si>
  <si>
    <t>14.04.2023 09:28:37</t>
  </si>
  <si>
    <t>14.04.2023 09:28:38</t>
  </si>
  <si>
    <t>14.04.2023 09:28:40</t>
  </si>
  <si>
    <t>14.04.2023 09:28:42</t>
  </si>
  <si>
    <t>14.04.2023 09:28:43</t>
  </si>
  <si>
    <t>14.04.2023 09:28:45</t>
  </si>
  <si>
    <t>14.04.2023 09:28:46</t>
  </si>
  <si>
    <t>14.04.2023 09:28:48</t>
  </si>
  <si>
    <t>14.04.2023 09:32:17</t>
  </si>
  <si>
    <t>14.04.2023 09:33:50</t>
  </si>
  <si>
    <t>14.04.2023 09:35:09</t>
  </si>
  <si>
    <t>14.04.2023 09:35:10</t>
  </si>
  <si>
    <t>14.04.2023 09:35:12</t>
  </si>
  <si>
    <t>14.04.2023 09:35:13</t>
  </si>
  <si>
    <t>14.04.2023 09:35:15</t>
  </si>
  <si>
    <t>14.04.2023 09:35:16</t>
  </si>
  <si>
    <t>14.04.2023 09:35:18</t>
  </si>
  <si>
    <t>14.04.2023 09:35:19</t>
  </si>
  <si>
    <t>14.04.2023 09:35:21</t>
  </si>
  <si>
    <t>14.04.2023 09:35:22</t>
  </si>
  <si>
    <t>14.04.2023 09:35:24</t>
  </si>
  <si>
    <t>14.04.2023 09:36:21</t>
  </si>
  <si>
    <t>14.04.2023 09:36:23</t>
  </si>
  <si>
    <t>14.04.2023 09:38:04</t>
  </si>
  <si>
    <t>14.04.2023 09:38:06</t>
  </si>
  <si>
    <t>14.04.2023 09:38:07</t>
  </si>
  <si>
    <t>14.04.2023 09:38:09</t>
  </si>
  <si>
    <t>14.04.2023 09:38:10</t>
  </si>
  <si>
    <t>14.04.2023 09:38:12</t>
  </si>
  <si>
    <t>14.04.2023 09:38:21</t>
  </si>
  <si>
    <t>14.04.2023 09:38:22</t>
  </si>
  <si>
    <t>14.04.2023 09:38:24</t>
  </si>
  <si>
    <t>14.04.2023 09:38:25</t>
  </si>
  <si>
    <t>14.04.2023 09:38:27</t>
  </si>
  <si>
    <t>14.04.2023 09:38:28</t>
  </si>
  <si>
    <t>14.04.2023 09:38:33</t>
  </si>
  <si>
    <t>14.04.2023 09:38:35</t>
  </si>
  <si>
    <t>14.04.2023 09:38:52</t>
  </si>
  <si>
    <t>14.04.2023 09:39:03</t>
  </si>
  <si>
    <t>14.04.2023 09:39:04</t>
  </si>
  <si>
    <t>14.04.2023 09:39:06</t>
  </si>
  <si>
    <t>14.04.2023 09:39:07</t>
  </si>
  <si>
    <t>14.04.2023 09:39:09</t>
  </si>
  <si>
    <t>14.04.2023 09:39:10</t>
  </si>
  <si>
    <t>14.04.2023 09:39:12</t>
  </si>
  <si>
    <t>14.04.2023 09:39:29</t>
  </si>
  <si>
    <t>14.04.2023 09:39:30</t>
  </si>
  <si>
    <t>14.04.2023 09:39:32</t>
  </si>
  <si>
    <t>14.04.2023 09:39:33</t>
  </si>
  <si>
    <t>14.04.2023 09:39:35</t>
  </si>
  <si>
    <t>14.04.2023 09:39:36</t>
  </si>
  <si>
    <t>14.04.2023 09:39:38</t>
  </si>
  <si>
    <t>14.04.2023 09:39:39</t>
  </si>
  <si>
    <t>14.04.2023 09:39:45</t>
  </si>
  <si>
    <t>14.04.2023 09:47:35</t>
  </si>
  <si>
    <t>14.04.2023 09:47:37</t>
  </si>
  <si>
    <t>14.04.2023 09:47:38</t>
  </si>
  <si>
    <t>14.04.2023 09:47:40</t>
  </si>
  <si>
    <t>14.04.2023 09:47:41</t>
  </si>
  <si>
    <t>14.04.2023 09:47:43</t>
  </si>
  <si>
    <t>14.04.2023 09:49:04</t>
  </si>
  <si>
    <t>14.04.2023 09:49:42</t>
  </si>
  <si>
    <t>14.04.2023 09:49:43</t>
  </si>
  <si>
    <t>14.04.2023 09:49:45</t>
  </si>
  <si>
    <t>14.04.2023 09:49:48</t>
  </si>
  <si>
    <t>14.04.2023 09:49:49</t>
  </si>
  <si>
    <t>14.04.2023 09:49:51</t>
  </si>
  <si>
    <t>14.04.2023 09:49:52</t>
  </si>
  <si>
    <t>14.04.2023 09:49:54</t>
  </si>
  <si>
    <t>14.04.2023 09:49:55</t>
  </si>
  <si>
    <t>14.04.2023 09:49:57</t>
  </si>
  <si>
    <t>14.04.2023 09:49:58</t>
  </si>
  <si>
    <t>14.04.2023 09:50:00</t>
  </si>
  <si>
    <t>14.04.2023 09:51:23</t>
  </si>
  <si>
    <t>14.04.2023 09:51:28</t>
  </si>
  <si>
    <t>14.04.2023 09:51:29</t>
  </si>
  <si>
    <t>14.04.2023 09:51:31</t>
  </si>
  <si>
    <t>14.04.2023 09:51:32</t>
  </si>
  <si>
    <t>14.04.2023 09:51:38</t>
  </si>
  <si>
    <t>14.04.2023 09:51:40</t>
  </si>
  <si>
    <t>14.04.2023 09:55:40</t>
  </si>
  <si>
    <t>14.04.2023 09:55:42</t>
  </si>
  <si>
    <t>14.04.2023 09:55:43</t>
  </si>
  <si>
    <t>14.04.2023 09:55:45</t>
  </si>
  <si>
    <t>14.04.2023 09:55:46</t>
  </si>
  <si>
    <t>14.04.2023 09:55:58</t>
  </si>
  <si>
    <t>14.04.2023 09:56:03</t>
  </si>
  <si>
    <t>14.04.2023 09:56:05</t>
  </si>
  <si>
    <t>14.04.2023 09:56:06</t>
  </si>
  <si>
    <t>14.04.2023 09:56:08</t>
  </si>
  <si>
    <t>14.04.2023 09:56:09</t>
  </si>
  <si>
    <t>14.04.2023 09:56:11</t>
  </si>
  <si>
    <t>14.04.2023 09:57:11</t>
  </si>
  <si>
    <t>14.04.2023 09:59:31</t>
  </si>
  <si>
    <t>14.04.2023 09:59:32</t>
  </si>
  <si>
    <t>14.04.2023 09:59:34</t>
  </si>
  <si>
    <t>14.04.2023 09:59:35</t>
  </si>
  <si>
    <t>14.04.2023 09:59:37</t>
  </si>
  <si>
    <t>14.04.2023 09:59:38</t>
  </si>
  <si>
    <t>14.04.2023 09:59:40</t>
  </si>
  <si>
    <t>14.04.2023 09:59:54</t>
  </si>
  <si>
    <t>14.04.2023 09:59:55</t>
  </si>
  <si>
    <t>14.04.2023 09:59:57</t>
  </si>
  <si>
    <t>14.04.2023 10:00:00</t>
  </si>
  <si>
    <t>14.04.2023 10:00:01</t>
  </si>
  <si>
    <t>14.04.2023 10:00:03</t>
  </si>
  <si>
    <t>14.04.2023 10:00:04</t>
  </si>
  <si>
    <t>14.04.2023 10:00:06</t>
  </si>
  <si>
    <t>14.04.2023 10:01:32</t>
  </si>
  <si>
    <t>14.04.2023 10:01:34</t>
  </si>
  <si>
    <t>14.04.2023 10:01:35</t>
  </si>
  <si>
    <t>14.04.2023 10:03:51</t>
  </si>
  <si>
    <t>14.04.2023 10:03:53</t>
  </si>
  <si>
    <t>14.04.2023 10:03:59</t>
  </si>
  <si>
    <t>14.04.2023 10:04:00</t>
  </si>
  <si>
    <t>14.04.2023 10:04:02</t>
  </si>
  <si>
    <t>14.04.2023 10:04:03</t>
  </si>
  <si>
    <t>14.04.2023 10:04:05</t>
  </si>
  <si>
    <t>14.04.2023 10:04:12</t>
  </si>
  <si>
    <t>14.04.2023 10:04:14</t>
  </si>
  <si>
    <t>14.04.2023 10:04:15</t>
  </si>
  <si>
    <t>14.04.2023 10:04:17</t>
  </si>
  <si>
    <t>14.04.2023 10:04:18</t>
  </si>
  <si>
    <t>14.04.2023 10:04:20</t>
  </si>
  <si>
    <t>14.04.2023 10:04:21</t>
  </si>
  <si>
    <t>14.04.2023 10:04:29</t>
  </si>
  <si>
    <t>14.04.2023 10:04:32</t>
  </si>
  <si>
    <t>14.04.2023 10:04:34</t>
  </si>
  <si>
    <t>14.04.2023 10:04:35</t>
  </si>
  <si>
    <t>14.04.2023 10:04:37</t>
  </si>
  <si>
    <t>14.04.2023 10:04:38</t>
  </si>
  <si>
    <t>14.04.2023 10:04:40</t>
  </si>
  <si>
    <t>14.04.2023 10:04:41</t>
  </si>
  <si>
    <t>14.04.2023 10:04:43</t>
  </si>
  <si>
    <t>14.04.2023 10:04:58</t>
  </si>
  <si>
    <t>14.04.2023 10:05:00</t>
  </si>
  <si>
    <t>14.04.2023 10:05:01</t>
  </si>
  <si>
    <t>14.04.2023 10:05:03</t>
  </si>
  <si>
    <t>14.04.2023 10:05:04</t>
  </si>
  <si>
    <t>14.04.2023 10:05:06</t>
  </si>
  <si>
    <t>14.04.2023 10:05:10</t>
  </si>
  <si>
    <t>14.04.2023 10:05:12</t>
  </si>
  <si>
    <t>14.04.2023 10:05:16</t>
  </si>
  <si>
    <t>14.04.2023 10:05:19</t>
  </si>
  <si>
    <t>14.04.2023 10:05:21</t>
  </si>
  <si>
    <t>14.04.2023 10:06:06</t>
  </si>
  <si>
    <t>14.04.2023 10:06:07</t>
  </si>
  <si>
    <t>14.04.2023 10:06:09</t>
  </si>
  <si>
    <t>14.04.2023 10:06:45</t>
  </si>
  <si>
    <t>14.04.2023 10:06:46</t>
  </si>
  <si>
    <t>14.04.2023 10:06:48</t>
  </si>
  <si>
    <t>14.04.2023 10:06:49</t>
  </si>
  <si>
    <t>14.04.2023 10:06:51</t>
  </si>
  <si>
    <t>14.04.2023 10:06:52</t>
  </si>
  <si>
    <t>14.04.2023 10:06:54</t>
  </si>
  <si>
    <t>14.04.2023 10:06:57</t>
  </si>
  <si>
    <t>14.04.2023 10:08:03</t>
  </si>
  <si>
    <t>14.04.2023 10:08:06</t>
  </si>
  <si>
    <t>14.04.2023 10:11:03</t>
  </si>
  <si>
    <t>14.04.2023 10:11:04</t>
  </si>
  <si>
    <t>14.04.2023 10:11:39</t>
  </si>
  <si>
    <t>14.04.2023 10:11:40</t>
  </si>
  <si>
    <t>14.04.2023 10:11:42</t>
  </si>
  <si>
    <t>14.04.2023 10:12:17</t>
  </si>
  <si>
    <t>14.04.2023 10:12:18</t>
  </si>
  <si>
    <t>14.04.2023 10:12:20</t>
  </si>
  <si>
    <t>14.04.2023 10:14:26</t>
  </si>
  <si>
    <t>14.04.2023 10:14:28</t>
  </si>
  <si>
    <t>14.04.2023 10:14:31</t>
  </si>
  <si>
    <t>14.04.2023 10:14:32</t>
  </si>
  <si>
    <t>14.04.2023 10:14:35</t>
  </si>
  <si>
    <t>14.04.2023 10:14:37</t>
  </si>
  <si>
    <t>14.04.2023 10:14:41</t>
  </si>
  <si>
    <t>14.04.2023 10:14:43</t>
  </si>
  <si>
    <t>14.04.2023 10:14:44</t>
  </si>
  <si>
    <t>14.04.2023 10:16:01</t>
  </si>
  <si>
    <t>14.04.2023 10:16:03</t>
  </si>
  <si>
    <t>14.04.2023 10:16:04</t>
  </si>
  <si>
    <t>14.04.2023 10:16:06</t>
  </si>
  <si>
    <t>14.04.2023 10:16:07</t>
  </si>
  <si>
    <t>14.04.2023 10:16:10</t>
  </si>
  <si>
    <t>14.04.2023 10:16:12</t>
  </si>
  <si>
    <t>14.04.2023 10:16:18</t>
  </si>
  <si>
    <t>14.04.2023 10:16:19</t>
  </si>
  <si>
    <t>14.04.2023 10:16:21</t>
  </si>
  <si>
    <t>14.04.2023 10:16:22</t>
  </si>
  <si>
    <t>14.04.2023 10:16:24</t>
  </si>
  <si>
    <t>14.04.2023 10:16:25</t>
  </si>
  <si>
    <t>14.04.2023 10:16:27</t>
  </si>
  <si>
    <t>14.04.2023 10:16:28</t>
  </si>
  <si>
    <t>14.04.2023 10:20:50</t>
  </si>
  <si>
    <t>14.04.2023 10:20:51</t>
  </si>
  <si>
    <t>14.04.2023 10:20:53</t>
  </si>
  <si>
    <t>14.04.2023 10:20:54</t>
  </si>
  <si>
    <t>14.04.2023 10:20:56</t>
  </si>
  <si>
    <t>14.04.2023 10:20:57</t>
  </si>
  <si>
    <t>14.04.2023 10:21:39</t>
  </si>
  <si>
    <t>14.04.2023 10:22:26</t>
  </si>
  <si>
    <t>14.04.2023 10:22:28</t>
  </si>
  <si>
    <t>14.04.2023 10:22:29</t>
  </si>
  <si>
    <t>14.04.2023 10:22:31</t>
  </si>
  <si>
    <t>14.04.2023 10:22:32</t>
  </si>
  <si>
    <t>14.04.2023 10:22:34</t>
  </si>
  <si>
    <t>14.04.2023 10:22:37</t>
  </si>
  <si>
    <t>14.04.2023 10:22:38</t>
  </si>
  <si>
    <t>14.04.2023 10:22:40</t>
  </si>
  <si>
    <t>14.04.2023 10:22:41</t>
  </si>
  <si>
    <t>14.04.2023 10:22:43</t>
  </si>
  <si>
    <t>14.04.2023 10:22:50</t>
  </si>
  <si>
    <t>14.04.2023 10:22:52</t>
  </si>
  <si>
    <t>14.04.2023 10:22:55</t>
  </si>
  <si>
    <t>14.04.2023 10:22:57</t>
  </si>
  <si>
    <t>14.04.2023 10:23:32</t>
  </si>
  <si>
    <t>14.04.2023 10:23:37</t>
  </si>
  <si>
    <t>14.04.2023 10:24:09</t>
  </si>
  <si>
    <t>14.04.2023 10:24:10</t>
  </si>
  <si>
    <t>14.04.2023 10:24:12</t>
  </si>
  <si>
    <t>14.04.2023 10:24:13</t>
  </si>
  <si>
    <t>14.04.2023 10:24:15</t>
  </si>
  <si>
    <t>14.04.2023 10:24:29</t>
  </si>
  <si>
    <t>14.04.2023 10:24:30</t>
  </si>
  <si>
    <t>14.04.2023 10:24:32</t>
  </si>
  <si>
    <t>14.04.2023 10:24:33</t>
  </si>
  <si>
    <t>14.04.2023 10:24:38</t>
  </si>
  <si>
    <t>14.04.2023 10:24:40</t>
  </si>
  <si>
    <t>14.04.2023 10:24:41</t>
  </si>
  <si>
    <t>14.04.2023 10:26:09</t>
  </si>
  <si>
    <t>14.04.2023 10:26:10</t>
  </si>
  <si>
    <t>14.04.2023 10:26:12</t>
  </si>
  <si>
    <t>14.04.2023 10:26:13</t>
  </si>
  <si>
    <t>14.04.2023 10:26:15</t>
  </si>
  <si>
    <t>14.04.2023 10:26:31</t>
  </si>
  <si>
    <t>14.04.2023 10:26:32</t>
  </si>
  <si>
    <t>14.04.2023 10:26:34</t>
  </si>
  <si>
    <t>14.04.2023 10:26:46</t>
  </si>
  <si>
    <t>14.04.2023 10:26:47</t>
  </si>
  <si>
    <t>14.04.2023 10:26:49</t>
  </si>
  <si>
    <t>14.04.2023 10:26:50</t>
  </si>
  <si>
    <t>14.04.2023 10:26:52</t>
  </si>
  <si>
    <t>14.04.2023 10:26:55</t>
  </si>
  <si>
    <t>14.04.2023 10:26:56</t>
  </si>
  <si>
    <t>14.04.2023 10:26:58</t>
  </si>
  <si>
    <t>14.04.2023 10:27:15</t>
  </si>
  <si>
    <t>14.04.2023 10:27:18</t>
  </si>
  <si>
    <t>14.04.2023 10:27:39</t>
  </si>
  <si>
    <t>14.04.2023 10:27:40</t>
  </si>
  <si>
    <t>14.04.2023 10:28:12</t>
  </si>
  <si>
    <t>14.04.2023 10:28:29</t>
  </si>
  <si>
    <t>14.04.2023 10:28:31</t>
  </si>
  <si>
    <t>14.04.2023 10:28:32</t>
  </si>
  <si>
    <t>14.04.2023 10:28:35</t>
  </si>
  <si>
    <t>14.04.2023 10:28:37</t>
  </si>
  <si>
    <t>14.04.2023 10:28:38</t>
  </si>
  <si>
    <t>14.04.2023 10:28:40</t>
  </si>
  <si>
    <t>14.04.2023 10:28:41</t>
  </si>
  <si>
    <t>14.04.2023 10:28:43</t>
  </si>
  <si>
    <t>14.04.2023 10:28:44</t>
  </si>
  <si>
    <t>14.04.2023 10:28:46</t>
  </si>
  <si>
    <t>14.04.2023 10:28:47</t>
  </si>
  <si>
    <t>14.04.2023 10:28:49</t>
  </si>
  <si>
    <t>14.04.2023 10:32:29</t>
  </si>
  <si>
    <t>14.04.2023 10:32:31</t>
  </si>
  <si>
    <t>14.04.2023 10:32:32</t>
  </si>
  <si>
    <t>14.04.2023 10:32:34</t>
  </si>
  <si>
    <t>14.04.2023 10:32:52</t>
  </si>
  <si>
    <t>14.04.2023 10:32:54</t>
  </si>
  <si>
    <t>14.04.2023 10:32:55</t>
  </si>
  <si>
    <t>14.04.2023 10:32:57</t>
  </si>
  <si>
    <t>14.04.2023 10:32:58</t>
  </si>
  <si>
    <t>14.04.2023 10:33:00</t>
  </si>
  <si>
    <t>14.04.2023 10:33:01</t>
  </si>
  <si>
    <t>14.04.2023 10:33:03</t>
  </si>
  <si>
    <t>14.04.2023 10:33:04</t>
  </si>
  <si>
    <t>14.04.2023 10:33:06</t>
  </si>
  <si>
    <t>14.04.2023 10:33:07</t>
  </si>
  <si>
    <t>14.04.2023 10:33:09</t>
  </si>
  <si>
    <t>14.04.2023 10:33:10</t>
  </si>
  <si>
    <t>14.04.2023 10:33:13</t>
  </si>
  <si>
    <t>14.04.2023 10:33:21</t>
  </si>
  <si>
    <t>14.04.2023 10:33:23</t>
  </si>
  <si>
    <t>14.04.2023 10:33:26</t>
  </si>
  <si>
    <t>14.04.2023 10:33:27</t>
  </si>
  <si>
    <t>14.04.2023 10:36:04</t>
  </si>
  <si>
    <t>14.04.2023 10:36:06</t>
  </si>
  <si>
    <t>14.04.2023 10:36:07</t>
  </si>
  <si>
    <t>14.04.2023 10:36:09</t>
  </si>
  <si>
    <t>14.04.2023 10:36:10</t>
  </si>
  <si>
    <t>14.04.2023 10:36:12</t>
  </si>
  <si>
    <t>14.04.2023 10:36:13</t>
  </si>
  <si>
    <t>14.04.2023 10:36:16</t>
  </si>
  <si>
    <t>14.04.2023 10:36:18</t>
  </si>
  <si>
    <t>14.04.2023 10:36:33</t>
  </si>
  <si>
    <t>14.04.2023 10:36:36</t>
  </si>
  <si>
    <t>14.04.2023 10:36:38</t>
  </si>
  <si>
    <t>14.04.2023 10:36:39</t>
  </si>
  <si>
    <t>14.04.2023 10:36:41</t>
  </si>
  <si>
    <t>14.04.2023 10:39:15</t>
  </si>
  <si>
    <t>14.04.2023 10:39:17</t>
  </si>
  <si>
    <t>14.04.2023 10:39:18</t>
  </si>
  <si>
    <t>14.04.2023 10:39:20</t>
  </si>
  <si>
    <t>14.04.2023 10:39:21</t>
  </si>
  <si>
    <t>14.04.2023 10:39:23</t>
  </si>
  <si>
    <t>14.04.2023 10:39:24</t>
  </si>
  <si>
    <t>14.04.2023 10:39:26</t>
  </si>
  <si>
    <t>14.04.2023 10:39:30</t>
  </si>
  <si>
    <t>14.04.2023 10:39:32</t>
  </si>
  <si>
    <t>14.04.2023 10:40:54</t>
  </si>
  <si>
    <t>14.04.2023 10:40:56</t>
  </si>
  <si>
    <t>14.04.2023 10:40:57</t>
  </si>
  <si>
    <t>14.04.2023 10:40:59</t>
  </si>
  <si>
    <t>14.04.2023 10:41:00</t>
  </si>
  <si>
    <t>14.04.2023 10:41:02</t>
  </si>
  <si>
    <t>14.04.2023 10:41:03</t>
  </si>
  <si>
    <t>14.04.2023 10:41:06</t>
  </si>
  <si>
    <t>14.04.2023 10:41:08</t>
  </si>
  <si>
    <t>14.04.2023 10:41:33</t>
  </si>
  <si>
    <t>14.04.2023 10:41:36</t>
  </si>
  <si>
    <t>14.04.2023 10:41:37</t>
  </si>
  <si>
    <t>14.04.2023 10:41:39</t>
  </si>
  <si>
    <t>14.04.2023 10:41:40</t>
  </si>
  <si>
    <t>14.04.2023 10:41:42</t>
  </si>
  <si>
    <t>14.04.2023 10:41:43</t>
  </si>
  <si>
    <t>14.04.2023 10:41:59</t>
  </si>
  <si>
    <t>14.04.2023 10:42:02</t>
  </si>
  <si>
    <t>14.04.2023 10:42:23</t>
  </si>
  <si>
    <t>14.04.2023 10:42:43</t>
  </si>
  <si>
    <t>14.04.2023 10:42:45</t>
  </si>
  <si>
    <t>14.04.2023 10:42:46</t>
  </si>
  <si>
    <t>14.04.2023 10:42:48</t>
  </si>
  <si>
    <t>14.04.2023 10:43:39</t>
  </si>
  <si>
    <t>14.04.2023 10:43:42</t>
  </si>
  <si>
    <t>14.04.2023 10:43:43</t>
  </si>
  <si>
    <t>14.04.2023 10:43:45</t>
  </si>
  <si>
    <t>14.04.2023 10:43:46</t>
  </si>
  <si>
    <t>14.04.2023 10:43:48</t>
  </si>
  <si>
    <t>14.04.2023 10:43:49</t>
  </si>
  <si>
    <t>14.04.2023 10:44:11</t>
  </si>
  <si>
    <t>14.04.2023 10:44:12</t>
  </si>
  <si>
    <t>14.04.2023 10:44:14</t>
  </si>
  <si>
    <t>14.04.2023 10:44:15</t>
  </si>
  <si>
    <t>14.04.2023 10:44:20</t>
  </si>
  <si>
    <t>14.04.2023 10:45:21</t>
  </si>
  <si>
    <t>14.04.2023 10:46:01</t>
  </si>
  <si>
    <t>14.04.2023 10:46:28</t>
  </si>
  <si>
    <t>14.04.2023 10:46:29</t>
  </si>
  <si>
    <t>14.04.2023 10:46:31</t>
  </si>
  <si>
    <t>14.04.2023 10:46:32</t>
  </si>
  <si>
    <t>14.04.2023 10:46:34</t>
  </si>
  <si>
    <t>14.04.2023 10:46:35</t>
  </si>
  <si>
    <t>14.04.2023 10:46:37</t>
  </si>
  <si>
    <t>14.04.2023 10:48:31</t>
  </si>
  <si>
    <t>14.04.2023 10:48:32</t>
  </si>
  <si>
    <t>14.04.2023 10:48:34</t>
  </si>
  <si>
    <t>14.04.2023 10:48:35</t>
  </si>
  <si>
    <t>14.04.2023 10:48:37</t>
  </si>
  <si>
    <t>14.04.2023 10:48:38</t>
  </si>
  <si>
    <t>14.04.2023 10:48:40</t>
  </si>
  <si>
    <t>14.04.2023 10:48:41</t>
  </si>
  <si>
    <t>14.04.2023 10:48:43</t>
  </si>
  <si>
    <t>14.04.2023 10:48:44</t>
  </si>
  <si>
    <t>14.04.2023 10:51:18</t>
  </si>
  <si>
    <t>14.04.2023 10:51:20</t>
  </si>
  <si>
    <t>14.04.2023 10:51:21</t>
  </si>
  <si>
    <t>14.04.2023 10:51:23</t>
  </si>
  <si>
    <t>14.04.2023 10:51:24</t>
  </si>
  <si>
    <t>14.04.2023 10:51:26</t>
  </si>
  <si>
    <t>14.04.2023 10:51:27</t>
  </si>
  <si>
    <t>14.04.2023 10:51:30</t>
  </si>
  <si>
    <t>14.04.2023 10:51:32</t>
  </si>
  <si>
    <t>14.04.2023 10:51:33</t>
  </si>
  <si>
    <t>14.04.2023 10:51:35</t>
  </si>
  <si>
    <t>14.04.2023 10:51:44</t>
  </si>
  <si>
    <t>14.04.2023 10:51:46</t>
  </si>
  <si>
    <t>14.04.2023 10:51:49</t>
  </si>
  <si>
    <t>14.04.2023 10:51:52</t>
  </si>
  <si>
    <t>14.04.2023 10:51:53</t>
  </si>
  <si>
    <t>14.04.2023 10:51:55</t>
  </si>
  <si>
    <t>14.04.2023 10:51:56</t>
  </si>
  <si>
    <t>14.04.2023 10:51:59</t>
  </si>
  <si>
    <t>14.04.2023 10:52:21</t>
  </si>
  <si>
    <t>14.04.2023 10:52:22</t>
  </si>
  <si>
    <t>14.04.2023 10:52:24</t>
  </si>
  <si>
    <t>14.04.2023 10:52:25</t>
  </si>
  <si>
    <t>14.04.2023 10:52:27</t>
  </si>
  <si>
    <t>14.04.2023 10:52:28</t>
  </si>
  <si>
    <t>14.04.2023 10:52:30</t>
  </si>
  <si>
    <t>14.04.2023 10:52:31</t>
  </si>
  <si>
    <t>14.04.2023 10:52:33</t>
  </si>
  <si>
    <t>14.04.2023 10:52:42</t>
  </si>
  <si>
    <t>14.04.2023 10:52:44</t>
  </si>
  <si>
    <t>14.04.2023 10:52:45</t>
  </si>
  <si>
    <t>14.04.2023 10:52:47</t>
  </si>
  <si>
    <t>14.04.2023 10:52:48</t>
  </si>
  <si>
    <t>14.04.2023 10:52:50</t>
  </si>
  <si>
    <t>14.04.2023 10:52:51</t>
  </si>
  <si>
    <t>14.04.2023 10:52:53</t>
  </si>
  <si>
    <t>14.04.2023 10:52:54</t>
  </si>
  <si>
    <t>14.04.2023 10:52:56</t>
  </si>
  <si>
    <t>14.04.2023 10:53:43</t>
  </si>
  <si>
    <t>14.04.2023 10:53:45</t>
  </si>
  <si>
    <t>14.04.2023 10:55:14</t>
  </si>
  <si>
    <t>14.04.2023 10:56:03</t>
  </si>
  <si>
    <t>14.04.2023 10:56:10</t>
  </si>
  <si>
    <t>14.04.2023 10:56:12</t>
  </si>
  <si>
    <t>14.04.2023 10:56:13</t>
  </si>
  <si>
    <t>14.04.2023 10:56:15</t>
  </si>
  <si>
    <t>14.04.2023 10:56:21</t>
  </si>
  <si>
    <t>14.04.2023 10:56:24</t>
  </si>
  <si>
    <t>14.04.2023 10:56:25</t>
  </si>
  <si>
    <t>14.04.2023 10:56:29</t>
  </si>
  <si>
    <t>14.04.2023 10:56:30</t>
  </si>
  <si>
    <t>14.04.2023 10:57:23</t>
  </si>
  <si>
    <t>14.04.2023 10:57:25</t>
  </si>
  <si>
    <t>14.04.2023 10:57:28</t>
  </si>
  <si>
    <t>14.04.2023 10:57:29</t>
  </si>
  <si>
    <t>14.04.2023 10:57:31</t>
  </si>
  <si>
    <t>14.04.2023 10:57:32</t>
  </si>
  <si>
    <t>14.04.2023 10:57:34</t>
  </si>
  <si>
    <t>14.04.2023 10:57:35</t>
  </si>
  <si>
    <t>14.04.2023 10:57:37</t>
  </si>
  <si>
    <t>14.04.2023 11:02:18</t>
  </si>
  <si>
    <t>14.04.2023 11:02:20</t>
  </si>
  <si>
    <t>14.04.2023 11:02:21</t>
  </si>
  <si>
    <t>14.04.2023 11:02:23</t>
  </si>
  <si>
    <t>14.04.2023 11:02:26</t>
  </si>
  <si>
    <t>14.04.2023 11:02:29</t>
  </si>
  <si>
    <t>14.04.2023 11:02:30</t>
  </si>
  <si>
    <t>14.04.2023 11:02:37</t>
  </si>
  <si>
    <t>14.04.2023 11:02:38</t>
  </si>
  <si>
    <t>14.04.2023 11:02:44</t>
  </si>
  <si>
    <t>14.04.2023 11:02:46</t>
  </si>
  <si>
    <t>14.04.2023 11:02:47</t>
  </si>
  <si>
    <t>14.04.2023 11:02:49</t>
  </si>
  <si>
    <t>14.04.2023 11:02:50</t>
  </si>
  <si>
    <t>14.04.2023 11:02:52</t>
  </si>
  <si>
    <t>14.04.2023 11:02:59</t>
  </si>
  <si>
    <t>14.04.2023 11:03:01</t>
  </si>
  <si>
    <t>14.04.2023 11:03:04</t>
  </si>
  <si>
    <t>14.04.2023 11:03:05</t>
  </si>
  <si>
    <t>14.04.2023 11:03:07</t>
  </si>
  <si>
    <t>14.04.2023 11:03:08</t>
  </si>
  <si>
    <t>14.04.2023 11:03:36</t>
  </si>
  <si>
    <t>14.04.2023 11:03:41</t>
  </si>
  <si>
    <t>14.04.2023 11:03:42</t>
  </si>
  <si>
    <t>14.04.2023 11:03:44</t>
  </si>
  <si>
    <t>14.04.2023 11:05:10</t>
  </si>
  <si>
    <t>14.04.2023 11:05:12</t>
  </si>
  <si>
    <t>14.04.2023 11:05:15</t>
  </si>
  <si>
    <t>14.04.2023 11:05:18</t>
  </si>
  <si>
    <t>14.04.2023 11:05:20</t>
  </si>
  <si>
    <t>14.04.2023 11:05:21</t>
  </si>
  <si>
    <t>14.04.2023 11:05:30</t>
  </si>
  <si>
    <t>14.04.2023 11:05:33</t>
  </si>
  <si>
    <t>14.04.2023 11:05:36</t>
  </si>
  <si>
    <t>14.04.2023 11:05:38</t>
  </si>
  <si>
    <t>14.04.2023 11:05:53</t>
  </si>
  <si>
    <t>14.04.2023 11:05:55</t>
  </si>
  <si>
    <t>14.04.2023 11:05:56</t>
  </si>
  <si>
    <t>14.04.2023 11:05:58</t>
  </si>
  <si>
    <t>14.04.2023 11:05:59</t>
  </si>
  <si>
    <t>14.04.2023 11:06:01</t>
  </si>
  <si>
    <t>14.04.2023 11:06:02</t>
  </si>
  <si>
    <t>14.04.2023 11:06:04</t>
  </si>
  <si>
    <t>14.04.2023 11:06:05</t>
  </si>
  <si>
    <t>14.04.2023 11:06:40</t>
  </si>
  <si>
    <t>14.04.2023 11:06:43</t>
  </si>
  <si>
    <t>14.04.2023 11:09:37</t>
  </si>
  <si>
    <t>14.04.2023 11:09:39</t>
  </si>
  <si>
    <t>14.04.2023 11:09:40</t>
  </si>
  <si>
    <t>14.04.2023 11:09:42</t>
  </si>
  <si>
    <t>14.04.2023 11:09:43</t>
  </si>
  <si>
    <t>14.04.2023 11:09:45</t>
  </si>
  <si>
    <t>14.04.2023 11:09:49</t>
  </si>
  <si>
    <t>14.04.2023 11:09:55</t>
  </si>
  <si>
    <t>14.04.2023 11:09:57</t>
  </si>
  <si>
    <t>14.04.2023 11:09:58</t>
  </si>
  <si>
    <t>14.04.2023 11:10:00</t>
  </si>
  <si>
    <t>14.04.2023 11:10:01</t>
  </si>
  <si>
    <t>14.04.2023 11:10:03</t>
  </si>
  <si>
    <t>14.04.2023 11:10:04</t>
  </si>
  <si>
    <t>14.04.2023 11:10:29</t>
  </si>
  <si>
    <t>14.04.2023 11:10:31</t>
  </si>
  <si>
    <t>14.04.2023 11:10:32</t>
  </si>
  <si>
    <t>14.04.2023 11:10:34</t>
  </si>
  <si>
    <t>14.04.2023 11:10:35</t>
  </si>
  <si>
    <t>14.04.2023 11:10:37</t>
  </si>
  <si>
    <t>14.04.2023 11:10:41</t>
  </si>
  <si>
    <t>14.04.2023 11:11:00</t>
  </si>
  <si>
    <t>14.04.2023 11:11:04</t>
  </si>
  <si>
    <t>14.04.2023 11:11:07</t>
  </si>
  <si>
    <t>14.04.2023 11:11:10</t>
  </si>
  <si>
    <t>14.04.2023 11:11:12</t>
  </si>
  <si>
    <t>14.04.2023 11:11:13</t>
  </si>
  <si>
    <t>14.04.2023 11:11:15</t>
  </si>
  <si>
    <t>14.04.2023 11:11:16</t>
  </si>
  <si>
    <t>14.04.2023 11:11:19</t>
  </si>
  <si>
    <t>14.04.2023 11:11:21</t>
  </si>
  <si>
    <t>14.04.2023 11:11:22</t>
  </si>
  <si>
    <t>14.04.2023 11:11:24</t>
  </si>
  <si>
    <t>14.04.2023 11:14:25</t>
  </si>
  <si>
    <t>14.04.2023 11:14:26</t>
  </si>
  <si>
    <t>14.04.2023 11:14:28</t>
  </si>
  <si>
    <t>14.04.2023 11:14:31</t>
  </si>
  <si>
    <t>14.04.2023 11:14:37</t>
  </si>
  <si>
    <t>14.04.2023 11:14:38</t>
  </si>
  <si>
    <t>14.04.2023 11:14:40</t>
  </si>
  <si>
    <t>14.04.2023 11:14:41</t>
  </si>
  <si>
    <t>14.04.2023 11:14:43</t>
  </si>
  <si>
    <t>14.04.2023 11:14:58</t>
  </si>
  <si>
    <t>14.04.2023 11:15:00</t>
  </si>
  <si>
    <t>14.04.2023 11:15:32</t>
  </si>
  <si>
    <t>14.04.2023 11:15:40</t>
  </si>
  <si>
    <t>14.04.2023 11:15:41</t>
  </si>
  <si>
    <t>14.04.2023 11:15:43</t>
  </si>
  <si>
    <t>14.04.2023 11:15:44</t>
  </si>
  <si>
    <t>14.04.2023 11:15:46</t>
  </si>
  <si>
    <t>14.04.2023 11:15:47</t>
  </si>
  <si>
    <t>14.04.2023 11:17:17</t>
  </si>
  <si>
    <t>14.04.2023 11:17:21</t>
  </si>
  <si>
    <t>14.04.2023 11:17:24</t>
  </si>
  <si>
    <t>14.04.2023 11:17:26</t>
  </si>
  <si>
    <t>14.04.2023 11:17:27</t>
  </si>
  <si>
    <t>14.04.2023 11:17:29</t>
  </si>
  <si>
    <t>14.04.2023 11:17:30</t>
  </si>
  <si>
    <t>14.04.2023 11:17:32</t>
  </si>
  <si>
    <t>14.04.2023 11:17:33</t>
  </si>
  <si>
    <t>14.04.2023 11:17:35</t>
  </si>
  <si>
    <t>14.04.2023 11:17:50</t>
  </si>
  <si>
    <t>14.04.2023 11:17:52</t>
  </si>
  <si>
    <t>14.04.2023 11:17:53</t>
  </si>
  <si>
    <t>14.04.2023 11:18:49</t>
  </si>
  <si>
    <t>14.04.2023 11:18:51</t>
  </si>
  <si>
    <t>14.04.2023 11:18:52</t>
  </si>
  <si>
    <t>14.04.2023 11:18:54</t>
  </si>
  <si>
    <t>14.04.2023 11:18:56</t>
  </si>
  <si>
    <t>14.04.2023 11:18:57</t>
  </si>
  <si>
    <t>14.04.2023 11:18:58</t>
  </si>
  <si>
    <t>14.04.2023 11:19:00</t>
  </si>
  <si>
    <t>14.04.2023 11:21:40</t>
  </si>
  <si>
    <t>14.04.2023 11:22:32</t>
  </si>
  <si>
    <t>14.04.2023 11:22:35</t>
  </si>
  <si>
    <t>14.04.2023 11:22:37</t>
  </si>
  <si>
    <t>14.04.2023 11:22:38</t>
  </si>
  <si>
    <t>14.04.2023 11:22:40</t>
  </si>
  <si>
    <t>14.04.2023 11:22:41</t>
  </si>
  <si>
    <t>14.04.2023 11:22:44</t>
  </si>
  <si>
    <t>14.04.2023 11:23:09</t>
  </si>
  <si>
    <t>14.04.2023 11:23:10</t>
  </si>
  <si>
    <t>14.04.2023 11:23:12</t>
  </si>
  <si>
    <t>14.04.2023 11:23:13</t>
  </si>
  <si>
    <t>14.04.2023 11:23:17</t>
  </si>
  <si>
    <t>14.04.2023 11:26:03</t>
  </si>
  <si>
    <t>14.04.2023 11:26:06</t>
  </si>
  <si>
    <t>14.04.2023 11:26:07</t>
  </si>
  <si>
    <t>14.04.2023 11:26:09</t>
  </si>
  <si>
    <t>14.04.2023 11:26:10</t>
  </si>
  <si>
    <t>14.04.2023 11:26:12</t>
  </si>
  <si>
    <t>14.04.2023 11:26:13</t>
  </si>
  <si>
    <t>14.04.2023 11:26:15</t>
  </si>
  <si>
    <t>14.04.2023 11:27:04</t>
  </si>
  <si>
    <t>14.04.2023 11:27:06</t>
  </si>
  <si>
    <t>14.04.2023 11:29:49</t>
  </si>
  <si>
    <t>14.04.2023 11:29:51</t>
  </si>
  <si>
    <t>14.04.2023 11:29:52</t>
  </si>
  <si>
    <t>14.04.2023 11:32:25</t>
  </si>
  <si>
    <t>14.04.2023 11:32:29</t>
  </si>
  <si>
    <t>14.04.2023 11:32:31</t>
  </si>
  <si>
    <t>14.04.2023 11:32:32</t>
  </si>
  <si>
    <t>14.04.2023 11:32:34</t>
  </si>
  <si>
    <t>14.04.2023 11:32:35</t>
  </si>
  <si>
    <t>14.04.2023 11:32:37</t>
  </si>
  <si>
    <t>14.04.2023 11:32:38</t>
  </si>
  <si>
    <t>14.04.2023 11:32:40</t>
  </si>
  <si>
    <t>14.04.2023 11:32:41</t>
  </si>
  <si>
    <t>14.04.2023 11:32:43</t>
  </si>
  <si>
    <t>14.04.2023 11:35:00</t>
  </si>
  <si>
    <t>14.04.2023 11:35:01</t>
  </si>
  <si>
    <t>14.04.2023 11:35:03</t>
  </si>
  <si>
    <t>14.04.2023 11:35:04</t>
  </si>
  <si>
    <t>14.04.2023 11:35:06</t>
  </si>
  <si>
    <t>14.04.2023 11:35:07</t>
  </si>
  <si>
    <t>14.04.2023 11:35:09</t>
  </si>
  <si>
    <t>14.04.2023 11:35:10</t>
  </si>
  <si>
    <t>14.04.2023 11:36:50</t>
  </si>
  <si>
    <t>14.04.2023 11:36:51</t>
  </si>
  <si>
    <t>14.04.2023 11:37:18</t>
  </si>
  <si>
    <t>14.04.2023 11:37:20</t>
  </si>
  <si>
    <t>14.04.2023 11:37:21</t>
  </si>
  <si>
    <t>14.04.2023 11:37:23</t>
  </si>
  <si>
    <t>14.04.2023 11:37:26</t>
  </si>
  <si>
    <t>14.04.2023 11:37:27</t>
  </si>
  <si>
    <t>14.04.2023 11:37:29</t>
  </si>
  <si>
    <t>14.04.2023 11:38:29</t>
  </si>
  <si>
    <t>14.04.2023 11:38:38</t>
  </si>
  <si>
    <t>14.04.2023 11:38:43</t>
  </si>
  <si>
    <t>14.04.2023 11:38:44</t>
  </si>
  <si>
    <t>14.04.2023 11:38:46</t>
  </si>
  <si>
    <t>14.04.2023 11:38:47</t>
  </si>
  <si>
    <t>14.04.2023 11:38:49</t>
  </si>
  <si>
    <t>14.04.2023 11:39:21</t>
  </si>
  <si>
    <t>14.04.2023 11:39:23</t>
  </si>
  <si>
    <t>14.04.2023 11:39:24</t>
  </si>
  <si>
    <t>14.04.2023 11:39:26</t>
  </si>
  <si>
    <t>14.04.2023 11:39:27</t>
  </si>
  <si>
    <t>14.04.2023 11:39:29</t>
  </si>
  <si>
    <t>14.04.2023 11:40:06</t>
  </si>
  <si>
    <t>14.04.2023 11:40:07</t>
  </si>
  <si>
    <t>14.04.2023 11:40:09</t>
  </si>
  <si>
    <t>14.04.2023 11:40:10</t>
  </si>
  <si>
    <t>14.04.2023 11:40:12</t>
  </si>
  <si>
    <t>14.04.2023 11:40:13</t>
  </si>
  <si>
    <t>14.04.2023 11:40:15</t>
  </si>
  <si>
    <t>14.04.2023 11:40:16</t>
  </si>
  <si>
    <t>14.04.2023 11:40:18</t>
  </si>
  <si>
    <t>14.04.2023 11:40:19</t>
  </si>
  <si>
    <t>14.04.2023 11:40:21</t>
  </si>
  <si>
    <t>14.04.2023 11:40:22</t>
  </si>
  <si>
    <t>14.04.2023 11:40:24</t>
  </si>
  <si>
    <t>14.04.2023 11:41:04</t>
  </si>
  <si>
    <t>14.04.2023 11:41:06</t>
  </si>
  <si>
    <t>14.04.2023 11:41:07</t>
  </si>
  <si>
    <t>14.04.2023 11:41:09</t>
  </si>
  <si>
    <t>14.04.2023 11:41:10</t>
  </si>
  <si>
    <t>14.04.2023 11:41:12</t>
  </si>
  <si>
    <t>14.04.2023 11:41:13</t>
  </si>
  <si>
    <t>14.04.2023 11:43:42</t>
  </si>
  <si>
    <t>14.04.2023 11:43:43</t>
  </si>
  <si>
    <t>14.04.2023 11:43:48</t>
  </si>
  <si>
    <t>14.04.2023 11:43:49</t>
  </si>
  <si>
    <t>14.04.2023 11:43:51</t>
  </si>
  <si>
    <t>14.04.2023 11:43:52</t>
  </si>
  <si>
    <t>14.04.2023 11:43:54</t>
  </si>
  <si>
    <t>14.04.2023 11:44:50</t>
  </si>
  <si>
    <t>14.04.2023 11:44:51</t>
  </si>
  <si>
    <t>14.04.2023 11:45:26</t>
  </si>
  <si>
    <t>14.04.2023 11:45:28</t>
  </si>
  <si>
    <t>14.04.2023 11:45:29</t>
  </si>
  <si>
    <t>14.04.2023 11:45:31</t>
  </si>
  <si>
    <t>14.04.2023 11:45:32</t>
  </si>
  <si>
    <t>14.04.2023 11:45:34</t>
  </si>
  <si>
    <t>14.04.2023 11:45:35</t>
  </si>
  <si>
    <t>14.04.2023 11:45:37</t>
  </si>
  <si>
    <t>14.04.2023 11:45:38</t>
  </si>
  <si>
    <t>14.04.2023 11:46:25</t>
  </si>
  <si>
    <t>14.04.2023 11:46:29</t>
  </si>
  <si>
    <t>14.04.2023 11:46:31</t>
  </si>
  <si>
    <t>14.04.2023 11:46:32</t>
  </si>
  <si>
    <t>14.04.2023 11:46:34</t>
  </si>
  <si>
    <t>14.04.2023 11:46:35</t>
  </si>
  <si>
    <t>14.04.2023 11:46:37</t>
  </si>
  <si>
    <t>14.04.2023 11:46:38</t>
  </si>
  <si>
    <t>14.04.2023 11:46:40</t>
  </si>
  <si>
    <t>14.04.2023 11:46:43</t>
  </si>
  <si>
    <t>14.04.2023 11:46:44</t>
  </si>
  <si>
    <t>14.04.2023 11:46:46</t>
  </si>
  <si>
    <t>14.04.2023 11:46:49</t>
  </si>
  <si>
    <t>14.04.2023 11:46:50</t>
  </si>
  <si>
    <t>14.04.2023 11:46:52</t>
  </si>
  <si>
    <t>14.04.2023 11:46:53</t>
  </si>
  <si>
    <t>14.04.2023 11:47:29</t>
  </si>
  <si>
    <t>14.04.2023 11:47:32</t>
  </si>
  <si>
    <t>14.04.2023 11:47:34</t>
  </si>
  <si>
    <t>14.04.2023 11:47:35</t>
  </si>
  <si>
    <t>14.04.2023 11:47:37</t>
  </si>
  <si>
    <t>14.04.2023 11:47:38</t>
  </si>
  <si>
    <t>14.04.2023 11:47:40</t>
  </si>
  <si>
    <t>14.04.2023 11:51:06</t>
  </si>
  <si>
    <t>14.04.2023 11:51:07</t>
  </si>
  <si>
    <t>14.04.2023 11:51:12</t>
  </si>
  <si>
    <t>14.04.2023 11:51:15</t>
  </si>
  <si>
    <t>14.04.2023 11:51:16</t>
  </si>
  <si>
    <t>14.04.2023 11:51:18</t>
  </si>
  <si>
    <t>14.04.2023 11:51:19</t>
  </si>
  <si>
    <t>14.04.2023 11:52:09</t>
  </si>
  <si>
    <t>14.04.2023 11:52:10</t>
  </si>
  <si>
    <t>14.04.2023 11:52:12</t>
  </si>
  <si>
    <t>14.04.2023 11:52:13</t>
  </si>
  <si>
    <t>14.04.2023 11:52:20</t>
  </si>
  <si>
    <t>14.04.2023 11:52:21</t>
  </si>
  <si>
    <t>14.04.2023 11:52:23</t>
  </si>
  <si>
    <t>14.04.2023 11:52:24</t>
  </si>
  <si>
    <t>14.04.2023 11:52:26</t>
  </si>
  <si>
    <t>14.04.2023 11:52:27</t>
  </si>
  <si>
    <t>14.04.2023 11:52:29</t>
  </si>
  <si>
    <t>14.04.2023 11:52:30</t>
  </si>
  <si>
    <t>14.04.2023 11:52:32</t>
  </si>
  <si>
    <t>14.04.2023 11:52:33</t>
  </si>
  <si>
    <t>14.04.2023 11:52:35</t>
  </si>
  <si>
    <t>14.04.2023 11:52:36</t>
  </si>
  <si>
    <t>14.04.2023 11:52:38</t>
  </si>
  <si>
    <t>14.04.2023 11:52:41</t>
  </si>
  <si>
    <t>14.04.2023 11:52:42</t>
  </si>
  <si>
    <t>14.04.2023 11:52:45</t>
  </si>
  <si>
    <t>14.04.2023 11:53:04</t>
  </si>
  <si>
    <t>14.04.2023 11:53:06</t>
  </si>
  <si>
    <t>14.04.2023 11:53:07</t>
  </si>
  <si>
    <t>14.04.2023 11:53:09</t>
  </si>
  <si>
    <t>14.04.2023 11:53:29</t>
  </si>
  <si>
    <t>14.04.2023 11:53:31</t>
  </si>
  <si>
    <t>14.04.2023 11:53:48</t>
  </si>
  <si>
    <t>14.04.2023 11:53:49</t>
  </si>
  <si>
    <t>14.04.2023 11:54:37</t>
  </si>
  <si>
    <t>14.04.2023 11:54:39</t>
  </si>
  <si>
    <t>14.04.2023 11:54:42</t>
  </si>
  <si>
    <t>14.04.2023 11:54:43</t>
  </si>
  <si>
    <t>14.04.2023 11:54:45</t>
  </si>
  <si>
    <t>14.04.2023 11:54:46</t>
  </si>
  <si>
    <t>14.04.2023 11:57:10</t>
  </si>
  <si>
    <t>14.04.2023 11:57:12</t>
  </si>
  <si>
    <t>14.04.2023 11:57:13</t>
  </si>
  <si>
    <t>14.04.2023 11:57:17</t>
  </si>
  <si>
    <t>14.04.2023 11:57:18</t>
  </si>
  <si>
    <t>14.04.2023 11:57:30</t>
  </si>
  <si>
    <t>14.04.2023 11:57:32</t>
  </si>
  <si>
    <t>14.04.2023 11:57:33</t>
  </si>
  <si>
    <t>14.04.2023 11:57:35</t>
  </si>
  <si>
    <t>14.04.2023 11:57:36</t>
  </si>
  <si>
    <t>14.04.2023 11:57:38</t>
  </si>
  <si>
    <t>14.04.2023 11:57:39</t>
  </si>
  <si>
    <t>14.04.2023 12:02:34</t>
  </si>
  <si>
    <t>14.04.2023 12:02:35</t>
  </si>
  <si>
    <t>14.04.2023 12:02:37</t>
  </si>
  <si>
    <t>14.04.2023 12:02:38</t>
  </si>
  <si>
    <t>14.04.2023 12:02:43</t>
  </si>
  <si>
    <t>14.04.2023 12:03:34</t>
  </si>
  <si>
    <t>14.04.2023 12:03:35</t>
  </si>
  <si>
    <t>14.04.2023 12:03:37</t>
  </si>
  <si>
    <t>14.04.2023 12:03:38</t>
  </si>
  <si>
    <t>14.04.2023 12:03:40</t>
  </si>
  <si>
    <t>14.04.2023 12:03:41</t>
  </si>
  <si>
    <t>14.04.2023 12:03:43</t>
  </si>
  <si>
    <t>14.04.2023 12:03:44</t>
  </si>
  <si>
    <t>14.04.2023 12:04:29</t>
  </si>
  <si>
    <t>14.04.2023 12:04:31</t>
  </si>
  <si>
    <t>14.04.2023 12:04:32</t>
  </si>
  <si>
    <t>14.04.2023 12:04:34</t>
  </si>
  <si>
    <t>14.04.2023 12:04:35</t>
  </si>
  <si>
    <t>14.04.2023 12:04:37</t>
  </si>
  <si>
    <t>14.04.2023 12:04:38</t>
  </si>
  <si>
    <t>14.04.2023 12:04:40</t>
  </si>
  <si>
    <t>14.04.2023 12:04:41</t>
  </si>
  <si>
    <t>14.04.2023 12:04:43</t>
  </si>
  <si>
    <t>14.04.2023 12:04:44</t>
  </si>
  <si>
    <t>14.04.2023 12:06:18</t>
  </si>
  <si>
    <t>14.04.2023 12:06:24</t>
  </si>
  <si>
    <t>14.04.2023 12:06:26</t>
  </si>
  <si>
    <t>14.04.2023 12:06:27</t>
  </si>
  <si>
    <t>14.04.2023 12:06:29</t>
  </si>
  <si>
    <t>14.04.2023 12:06:30</t>
  </si>
  <si>
    <t>14.04.2023 12:07:06</t>
  </si>
  <si>
    <t>14.04.2023 12:07:07</t>
  </si>
  <si>
    <t>14.04.2023 12:07:09</t>
  </si>
  <si>
    <t>14.04.2023 12:07:10</t>
  </si>
  <si>
    <t>14.04.2023 12:07:12</t>
  </si>
  <si>
    <t>14.04.2023 12:07:13</t>
  </si>
  <si>
    <t>14.04.2023 12:07:15</t>
  </si>
  <si>
    <t>14.04.2023 12:07:16</t>
  </si>
  <si>
    <t>14.04.2023 12:08:23</t>
  </si>
  <si>
    <t>14.04.2023 12:11:06</t>
  </si>
  <si>
    <t>14.04.2023 12:11:29</t>
  </si>
  <si>
    <t>14.04.2023 12:11:31</t>
  </si>
  <si>
    <t>14.04.2023 12:13:20</t>
  </si>
  <si>
    <t>14.04.2023 12:13:21</t>
  </si>
  <si>
    <t>14.04.2023 12:13:23</t>
  </si>
  <si>
    <t>14.04.2023 12:13:24</t>
  </si>
  <si>
    <t>14.04.2023 12:14:57</t>
  </si>
  <si>
    <t>14.04.2023 12:15:00</t>
  </si>
  <si>
    <t>14.04.2023 12:15:03</t>
  </si>
  <si>
    <t>14.04.2023 12:15:05</t>
  </si>
  <si>
    <t>14.04.2023 12:15:06</t>
  </si>
  <si>
    <t>14.04.2023 12:15:08</t>
  </si>
  <si>
    <t>14.04.2023 12:15:09</t>
  </si>
  <si>
    <t>14.04.2023 12:15:11</t>
  </si>
  <si>
    <t>14.04.2023 12:15:12</t>
  </si>
  <si>
    <t>14.04.2023 12:15:14</t>
  </si>
  <si>
    <t>14.04.2023 12:15:50</t>
  </si>
  <si>
    <t>14.04.2023 12:15:54</t>
  </si>
  <si>
    <t>14.04.2023 12:15:56</t>
  </si>
  <si>
    <t>14.04.2023 12:16:00</t>
  </si>
  <si>
    <t>14.04.2023 12:16:26</t>
  </si>
  <si>
    <t>14.04.2023 12:16:28</t>
  </si>
  <si>
    <t>14.04.2023 12:16:29</t>
  </si>
  <si>
    <t>14.04.2023 12:16:31</t>
  </si>
  <si>
    <t>14.04.2023 12:16:32</t>
  </si>
  <si>
    <t>14.04.2023 12:16:34</t>
  </si>
  <si>
    <t>14.04.2023 12:16:35</t>
  </si>
  <si>
    <t>14.04.2023 12:16:37</t>
  </si>
  <si>
    <t>14.04.2023 12:16:40</t>
  </si>
  <si>
    <t>14.04.2023 12:19:17</t>
  </si>
  <si>
    <t>14.04.2023 12:19:18</t>
  </si>
  <si>
    <t>14.04.2023 12:19:21</t>
  </si>
  <si>
    <t>14.04.2023 12:19:23</t>
  </si>
  <si>
    <t>14.04.2023 12:19:24</t>
  </si>
  <si>
    <t>14.04.2023 12:19:26</t>
  </si>
  <si>
    <t>14.04.2023 12:19:27</t>
  </si>
  <si>
    <t>14.04.2023 12:20:25</t>
  </si>
  <si>
    <t>14.04.2023 12:20:26</t>
  </si>
  <si>
    <t>14.04.2023 12:23:06</t>
  </si>
  <si>
    <t>14.04.2023 12:23:09</t>
  </si>
  <si>
    <t>14.04.2023 12:23:34</t>
  </si>
  <si>
    <t>14.04.2023 12:23:35</t>
  </si>
  <si>
    <t>14.04.2023 12:23:37</t>
  </si>
  <si>
    <t>14.04.2023 12:23:38</t>
  </si>
  <si>
    <t>14.04.2023 12:23:40</t>
  </si>
  <si>
    <t>14.04.2023 12:23:41</t>
  </si>
  <si>
    <t>14.04.2023 12:23:43</t>
  </si>
  <si>
    <t>14.04.2023 12:23:44</t>
  </si>
  <si>
    <t>14.04.2023 12:23:46</t>
  </si>
  <si>
    <t>14.04.2023 12:23:49</t>
  </si>
  <si>
    <t>14.04.2023 12:23:50</t>
  </si>
  <si>
    <t>14.04.2023 12:23:52</t>
  </si>
  <si>
    <t>14.04.2023 12:23:53</t>
  </si>
  <si>
    <t>14.04.2023 12:24:04</t>
  </si>
  <si>
    <t>14.04.2023 12:24:06</t>
  </si>
  <si>
    <t>14.04.2023 12:24:07</t>
  </si>
  <si>
    <t>14.04.2023 12:24:09</t>
  </si>
  <si>
    <t>14.04.2023 12:28:11</t>
  </si>
  <si>
    <t>14.04.2023 12:28:14</t>
  </si>
  <si>
    <t>14.04.2023 12:28:17</t>
  </si>
  <si>
    <t>14.04.2023 12:28:20</t>
  </si>
  <si>
    <t>14.04.2023 12:28:43</t>
  </si>
  <si>
    <t>14.04.2023 12:30:21</t>
  </si>
  <si>
    <t>14.04.2023 12:31:18</t>
  </si>
  <si>
    <t>14.04.2023 12:31:20</t>
  </si>
  <si>
    <t>14.04.2023 12:31:21</t>
  </si>
  <si>
    <t>14.04.2023 12:31:23</t>
  </si>
  <si>
    <t>14.04.2023 12:31:24</t>
  </si>
  <si>
    <t>14.04.2023 12:31:26</t>
  </si>
  <si>
    <t>14.04.2023 12:31:27</t>
  </si>
  <si>
    <t>14.04.2023 12:33:07</t>
  </si>
  <si>
    <t>14.04.2023 12:33:09</t>
  </si>
  <si>
    <t>14.04.2023 12:33:10</t>
  </si>
  <si>
    <t>14.04.2023 12:33:15</t>
  </si>
  <si>
    <t>14.04.2023 12:33:18</t>
  </si>
  <si>
    <t>14.04.2023 12:33:19</t>
  </si>
  <si>
    <t>14.04.2023 12:33:22</t>
  </si>
  <si>
    <t>14.04.2023 12:33:24</t>
  </si>
  <si>
    <t>14.04.2023 12:33:25</t>
  </si>
  <si>
    <t>14.04.2023 12:33:29</t>
  </si>
  <si>
    <t>14.04.2023 12:33:32</t>
  </si>
  <si>
    <t>14.04.2023 12:33:33</t>
  </si>
  <si>
    <t>14.04.2023 12:33:36</t>
  </si>
  <si>
    <t>14.04.2023 12:33:38</t>
  </si>
  <si>
    <t>14.04.2023 12:33:39</t>
  </si>
  <si>
    <t>14.04.2023 12:33:41</t>
  </si>
  <si>
    <t>14.04.2023 12:33:42</t>
  </si>
  <si>
    <t>14.04.2023 12:34:45</t>
  </si>
  <si>
    <t>14.04.2023 12:34:46</t>
  </si>
  <si>
    <t>14.04.2023 12:34:48</t>
  </si>
  <si>
    <t>14.04.2023 12:34:51</t>
  </si>
  <si>
    <t>14.04.2023 12:34:52</t>
  </si>
  <si>
    <t>14.04.2023 12:34:54</t>
  </si>
  <si>
    <t>14.04.2023 12:34:57</t>
  </si>
  <si>
    <t>14.04.2023 12:35:01</t>
  </si>
  <si>
    <t>14.04.2023 12:35:43</t>
  </si>
  <si>
    <t>14.04.2023 12:35:46</t>
  </si>
  <si>
    <t>14.04.2023 12:35:48</t>
  </si>
  <si>
    <t>14.04.2023 12:35:49</t>
  </si>
  <si>
    <t>14.04.2023 12:35:51</t>
  </si>
  <si>
    <t>14.04.2023 12:35:52</t>
  </si>
  <si>
    <t>14.04.2023 12:35:54</t>
  </si>
  <si>
    <t>14.04.2023 12:35:55</t>
  </si>
  <si>
    <t>14.04.2023 12:35:57</t>
  </si>
  <si>
    <t>14.04.2023 12:36:28</t>
  </si>
  <si>
    <t>14.04.2023 12:36:31</t>
  </si>
  <si>
    <t>14.04.2023 12:36:32</t>
  </si>
  <si>
    <t>14.04.2023 12:36:34</t>
  </si>
  <si>
    <t>14.04.2023 12:36:35</t>
  </si>
  <si>
    <t>14.04.2023 12:36:37</t>
  </si>
  <si>
    <t>14.04.2023 12:36:40</t>
  </si>
  <si>
    <t>14.04.2023 12:37:01</t>
  </si>
  <si>
    <t>14.04.2023 12:37:03</t>
  </si>
  <si>
    <t>14.04.2023 12:37:04</t>
  </si>
  <si>
    <t>14.04.2023 12:37:06</t>
  </si>
  <si>
    <t>14.04.2023 12:37:07</t>
  </si>
  <si>
    <t>14.04.2023 12:37:09</t>
  </si>
  <si>
    <t>14.04.2023 12:37:10</t>
  </si>
  <si>
    <t>14.04.2023 12:37:12</t>
  </si>
  <si>
    <t>14.04.2023 12:37:13</t>
  </si>
  <si>
    <t>14.04.2023 12:37:15</t>
  </si>
  <si>
    <t>14.04.2023 12:37:16</t>
  </si>
  <si>
    <t>14.04.2023 12:38:59</t>
  </si>
  <si>
    <t>14.04.2023 12:39:00</t>
  </si>
  <si>
    <t>14.04.2023 12:39:02</t>
  </si>
  <si>
    <t>14.04.2023 12:39:03</t>
  </si>
  <si>
    <t>14.04.2023 12:39:05</t>
  </si>
  <si>
    <t>14.04.2023 12:39:06</t>
  </si>
  <si>
    <t>14.04.2023 12:39:09</t>
  </si>
  <si>
    <t>14.04.2023 12:39:11</t>
  </si>
  <si>
    <t>14.04.2023 12:42:29</t>
  </si>
  <si>
    <t>14.04.2023 12:42:31</t>
  </si>
  <si>
    <t>14.04.2023 12:42:34</t>
  </si>
  <si>
    <t>14.04.2023 12:42:35</t>
  </si>
  <si>
    <t>14.04.2023 12:42:37</t>
  </si>
  <si>
    <t>14.04.2023 12:42:48</t>
  </si>
  <si>
    <t>14.04.2023 12:42:58</t>
  </si>
  <si>
    <t>14.04.2023 12:43:00</t>
  </si>
  <si>
    <t>14.04.2023 12:43:01</t>
  </si>
  <si>
    <t>14.04.2023 12:43:03</t>
  </si>
  <si>
    <t>14.04.2023 12:43:04</t>
  </si>
  <si>
    <t>14.04.2023 12:43:06</t>
  </si>
  <si>
    <t>14.04.2023 12:43:35</t>
  </si>
  <si>
    <t>14.04.2023 12:43:37</t>
  </si>
  <si>
    <t>14.04.2023 12:43:38</t>
  </si>
  <si>
    <t>14.04.2023 12:44:20</t>
  </si>
  <si>
    <t>14.04.2023 12:44:21</t>
  </si>
  <si>
    <t>14.04.2023 12:44:23</t>
  </si>
  <si>
    <t>14.04.2023 12:44:24</t>
  </si>
  <si>
    <t>14.04.2023 12:44:26</t>
  </si>
  <si>
    <t>14.04.2023 12:44:27</t>
  </si>
  <si>
    <t>14.04.2023 12:44:29</t>
  </si>
  <si>
    <t>14.04.2023 12:44:30</t>
  </si>
  <si>
    <t>14.04.2023 12:45:53</t>
  </si>
  <si>
    <t>14.04.2023 12:45:54</t>
  </si>
  <si>
    <t>14.04.2023 12:45:56</t>
  </si>
  <si>
    <t>14.04.2023 12:45:59</t>
  </si>
  <si>
    <t>14.04.2023 12:46:05</t>
  </si>
  <si>
    <t>14.04.2023 12:46:06</t>
  </si>
  <si>
    <t>14.04.2023 12:46:08</t>
  </si>
  <si>
    <t>14.04.2023 12:46:09</t>
  </si>
  <si>
    <t>14.04.2023 12:46:11</t>
  </si>
  <si>
    <t>14.04.2023 12:46:14</t>
  </si>
  <si>
    <t>14.04.2023 12:46:15</t>
  </si>
  <si>
    <t>14.04.2023 12:46:17</t>
  </si>
  <si>
    <t>14.04.2023 12:46:18</t>
  </si>
  <si>
    <t>14.04.2023 12:47:12</t>
  </si>
  <si>
    <t>14.04.2023 12:47:15</t>
  </si>
  <si>
    <t>14.04.2023 12:47:17</t>
  </si>
  <si>
    <t>14.04.2023 12:47:20</t>
  </si>
  <si>
    <t>14.04.2023 12:47:21</t>
  </si>
  <si>
    <t>14.04.2023 12:47:23</t>
  </si>
  <si>
    <t>14.04.2023 12:47:24</t>
  </si>
  <si>
    <t>14.04.2023 12:47:52</t>
  </si>
  <si>
    <t>14.04.2023 12:47:53</t>
  </si>
  <si>
    <t>14.04.2023 12:47:55</t>
  </si>
  <si>
    <t>14.04.2023 12:47:56</t>
  </si>
  <si>
    <t>14.04.2023 12:47:58</t>
  </si>
  <si>
    <t>14.04.2023 12:49:29</t>
  </si>
  <si>
    <t>14.04.2023 12:49:31</t>
  </si>
  <si>
    <t>14.04.2023 12:49:32</t>
  </si>
  <si>
    <t>14.04.2023 12:49:34</t>
  </si>
  <si>
    <t>14.04.2023 12:49:35</t>
  </si>
  <si>
    <t>14.04.2023 12:49:37</t>
  </si>
  <si>
    <t>14.04.2023 12:49:38</t>
  </si>
  <si>
    <t>14.04.2023 12:50:14</t>
  </si>
  <si>
    <t>14.04.2023 12:50:18</t>
  </si>
  <si>
    <t>14.04.2023 12:50:29</t>
  </si>
  <si>
    <t>14.04.2023 12:50:30</t>
  </si>
  <si>
    <t>14.04.2023 12:50:32</t>
  </si>
  <si>
    <t>14.04.2023 12:50:33</t>
  </si>
  <si>
    <t>14.04.2023 12:50:35</t>
  </si>
  <si>
    <t>14.04.2023 12:50:36</t>
  </si>
  <si>
    <t>14.04.2023 12:50:38</t>
  </si>
  <si>
    <t>14.04.2023 12:50:40</t>
  </si>
  <si>
    <t>14.04.2023 12:50:41</t>
  </si>
  <si>
    <t>14.04.2023 12:50:49</t>
  </si>
  <si>
    <t>14.04.2023 12:50:50</t>
  </si>
  <si>
    <t>14.04.2023 12:50:52</t>
  </si>
  <si>
    <t>14.04.2023 12:50:53</t>
  </si>
  <si>
    <t>14.04.2023 12:50:55</t>
  </si>
  <si>
    <t>14.04.2023 12:50:56</t>
  </si>
  <si>
    <t>14.04.2023 12:50:58</t>
  </si>
  <si>
    <t>14.04.2023 12:51:05</t>
  </si>
  <si>
    <t>14.04.2023 12:51:07</t>
  </si>
  <si>
    <t>14.04.2023 12:51:08</t>
  </si>
  <si>
    <t>14.04.2023 12:51:10</t>
  </si>
  <si>
    <t>14.04.2023 12:51:11</t>
  </si>
  <si>
    <t>14.04.2023 12:51:13</t>
  </si>
  <si>
    <t>14.04.2023 12:51:14</t>
  </si>
  <si>
    <t>14.04.2023 12:51:16</t>
  </si>
  <si>
    <t>14.04.2023 12:51:36</t>
  </si>
  <si>
    <t>14.04.2023 12:51:38</t>
  </si>
  <si>
    <t>14.04.2023 12:51:39</t>
  </si>
  <si>
    <t>14.04.2023 12:51:41</t>
  </si>
  <si>
    <t>14.04.2023 12:51:56</t>
  </si>
  <si>
    <t>14.04.2023 12:53:53</t>
  </si>
  <si>
    <t>14.04.2023 12:53:54</t>
  </si>
  <si>
    <t>14.04.2023 12:53:57</t>
  </si>
  <si>
    <t>14.04.2023 12:54:00</t>
  </si>
  <si>
    <t>14.04.2023 12:54:02</t>
  </si>
  <si>
    <t>14.04.2023 12:54:03</t>
  </si>
  <si>
    <t>14.04.2023 12:54:05</t>
  </si>
  <si>
    <t>14.04.2023 12:54:08</t>
  </si>
  <si>
    <t>14.04.2023 12:54:09</t>
  </si>
  <si>
    <t>14.04.2023 12:54:11</t>
  </si>
  <si>
    <t>14.04.2023 12:54:14</t>
  </si>
  <si>
    <t>14.04.2023 12:54:51</t>
  </si>
  <si>
    <t>14.04.2023 12:54:52</t>
  </si>
  <si>
    <t>14.04.2023 12:54:54</t>
  </si>
  <si>
    <t>14.04.2023 12:54:55</t>
  </si>
  <si>
    <t>14.04.2023 12:54:57</t>
  </si>
  <si>
    <t>14.04.2023 12:54:58</t>
  </si>
  <si>
    <t>14.04.2023 12:55:00</t>
  </si>
  <si>
    <t>14.04.2023 12:55:03</t>
  </si>
  <si>
    <t>14.04.2023 12:55:05</t>
  </si>
  <si>
    <t>14.04.2023 12:56:01</t>
  </si>
  <si>
    <t>14.04.2023 12:56:03</t>
  </si>
  <si>
    <t>14.04.2023 12:58:39</t>
  </si>
  <si>
    <t>14.04.2023 12:58:40</t>
  </si>
  <si>
    <t>14.04.2023 12:58:43</t>
  </si>
  <si>
    <t>14.04.2023 12:58:45</t>
  </si>
  <si>
    <t>14.04.2023 12:58:46</t>
  </si>
  <si>
    <t>14.04.2023 12:58:48</t>
  </si>
  <si>
    <t>14.04.2023 12:58:49</t>
  </si>
  <si>
    <t>14.04.2023 13:02:20</t>
  </si>
  <si>
    <t>14.04.2023 13:02:56</t>
  </si>
  <si>
    <t>14.04.2023 13:03:59</t>
  </si>
  <si>
    <t>14.04.2023 13:04:03</t>
  </si>
  <si>
    <t>14.04.2023 13:04:06</t>
  </si>
  <si>
    <t>14.04.2023 13:07:37</t>
  </si>
  <si>
    <t>14.04.2023 13:08:31</t>
  </si>
  <si>
    <t>14.04.2023 13:08:32</t>
  </si>
  <si>
    <t>14.04.2023 13:08:34</t>
  </si>
  <si>
    <t>14.04.2023 13:08:35</t>
  </si>
  <si>
    <t>14.04.2023 13:08:37</t>
  </si>
  <si>
    <t>14.04.2023 13:08:38</t>
  </si>
  <si>
    <t>14.04.2023 13:08:40</t>
  </si>
  <si>
    <t>14.04.2023 13:08:43</t>
  </si>
  <si>
    <t>14.04.2023 13:09:21</t>
  </si>
  <si>
    <t>14.04.2023 13:09:23</t>
  </si>
  <si>
    <t>14.04.2023 13:09:24</t>
  </si>
  <si>
    <t>14.04.2023 13:09:26</t>
  </si>
  <si>
    <t>14.04.2023 13:09:27</t>
  </si>
  <si>
    <t>14.04.2023 13:11:37</t>
  </si>
  <si>
    <t>14.04.2023 13:11:39</t>
  </si>
  <si>
    <t>14.04.2023 13:11:42</t>
  </si>
  <si>
    <t>14.04.2023 13:11:43</t>
  </si>
  <si>
    <t>14.04.2023 13:11:45</t>
  </si>
  <si>
    <t>14.04.2023 13:11:46</t>
  </si>
  <si>
    <t>14.04.2023 13:12:26</t>
  </si>
  <si>
    <t>14.04.2023 13:16:20</t>
  </si>
  <si>
    <t>14.04.2023 13:18:32</t>
  </si>
  <si>
    <t>14.04.2023 13:18:35</t>
  </si>
  <si>
    <t>14.04.2023 13:18:37</t>
  </si>
  <si>
    <t>14.04.2023 13:18:38</t>
  </si>
  <si>
    <t>14.04.2023 13:18:40</t>
  </si>
  <si>
    <t>14.04.2023 13:18:41</t>
  </si>
  <si>
    <t>14.04.2023 13:18:43</t>
  </si>
  <si>
    <t>14.04.2023 13:18:44</t>
  </si>
  <si>
    <t>14.04.2023 13:19:46</t>
  </si>
  <si>
    <t>14.04.2023 13:19:48</t>
  </si>
  <si>
    <t>14.04.2023 13:19:49</t>
  </si>
  <si>
    <t>14.04.2023 13:19:51</t>
  </si>
  <si>
    <t>14.04.2023 13:24:40</t>
  </si>
  <si>
    <t>14.04.2023 13:24:42</t>
  </si>
  <si>
    <t>14.04.2023 13:24:48</t>
  </si>
  <si>
    <t>14.04.2023 13:25:00</t>
  </si>
  <si>
    <t>14.04.2023 13:25:01</t>
  </si>
  <si>
    <t>14.04.2023 13:25:04</t>
  </si>
  <si>
    <t>14.04.2023 13:25:06</t>
  </si>
  <si>
    <t>14.04.2023 13:25:07</t>
  </si>
  <si>
    <t>14.04.2023 13:25:09</t>
  </si>
  <si>
    <t>14.04.2023 13:25:10</t>
  </si>
  <si>
    <t>14.04.2023 13:25:12</t>
  </si>
  <si>
    <t>14.04.2023 13:25:52</t>
  </si>
  <si>
    <t>14.04.2023 13:25:54</t>
  </si>
  <si>
    <t>14.04.2023 13:25:58</t>
  </si>
  <si>
    <t>14.04.2023 13:25:59</t>
  </si>
  <si>
    <t>14.04.2023 13:26:03</t>
  </si>
  <si>
    <t>14.04.2023 13:26:04</t>
  </si>
  <si>
    <t>14.04.2023 13:26:06</t>
  </si>
  <si>
    <t>14.04.2023 13:26:10</t>
  </si>
  <si>
    <t>14.04.2023 13:26:12</t>
  </si>
  <si>
    <t>14.04.2023 13:26:13</t>
  </si>
  <si>
    <t>14.04.2023 13:26:15</t>
  </si>
  <si>
    <t>14.04.2023 13:26:16</t>
  </si>
  <si>
    <t>14.04.2023 13:26:18</t>
  </si>
  <si>
    <t>14.04.2023 13:26:19</t>
  </si>
  <si>
    <t>14.04.2023 13:26:21</t>
  </si>
  <si>
    <t>14.04.2023 13:28:15</t>
  </si>
  <si>
    <t>14.04.2023 13:28:17</t>
  </si>
  <si>
    <t>14.04.2023 13:28:18</t>
  </si>
  <si>
    <t>14.04.2023 13:28:20</t>
  </si>
  <si>
    <t>14.04.2023 13:28:21</t>
  </si>
  <si>
    <t>14.04.2023 13:28:23</t>
  </si>
  <si>
    <t>14.04.2023 13:28:24</t>
  </si>
  <si>
    <t>14.04.2023 13:28:34</t>
  </si>
  <si>
    <t>14.04.2023 13:28:35</t>
  </si>
  <si>
    <t>14.04.2023 13:28:37</t>
  </si>
  <si>
    <t>14.04.2023 13:28:38</t>
  </si>
  <si>
    <t>14.04.2023 13:28:40</t>
  </si>
  <si>
    <t>14.04.2023 13:28:41</t>
  </si>
  <si>
    <t>14.04.2023 13:28:43</t>
  </si>
  <si>
    <t>14.04.2023 13:28:44</t>
  </si>
  <si>
    <t>14.04.2023 13:28:46</t>
  </si>
  <si>
    <t>14.04.2023 13:28:47</t>
  </si>
  <si>
    <t>14.04.2023 13:28:50</t>
  </si>
  <si>
    <t>14.04.2023 13:29:14</t>
  </si>
  <si>
    <t>14.04.2023 13:31:28</t>
  </si>
  <si>
    <t>14.04.2023 13:31:32</t>
  </si>
  <si>
    <t>14.04.2023 13:31:34</t>
  </si>
  <si>
    <t>14.04.2023 13:31:37</t>
  </si>
  <si>
    <t>14.04.2023 13:31:38</t>
  </si>
  <si>
    <t>14.04.2023 13:31:40</t>
  </si>
  <si>
    <t>14.04.2023 13:31:41</t>
  </si>
  <si>
    <t>14.04.2023 13:31:43</t>
  </si>
  <si>
    <t>14.04.2023 13:31:44</t>
  </si>
  <si>
    <t>14.04.2023 13:33:35</t>
  </si>
  <si>
    <t>14.04.2023 13:33:37</t>
  </si>
  <si>
    <t>14.04.2023 13:33:38</t>
  </si>
  <si>
    <t>14.04.2023 13:33:40</t>
  </si>
  <si>
    <t>14.04.2023 13:33:41</t>
  </si>
  <si>
    <t>14.04.2023 13:33:43</t>
  </si>
  <si>
    <t>14.04.2023 13:33:44</t>
  </si>
  <si>
    <t>14.04.2023 13:33:46</t>
  </si>
  <si>
    <t>14.04.2023 13:33:49</t>
  </si>
  <si>
    <t>14.04.2023 13:34:00</t>
  </si>
  <si>
    <t>14.04.2023 13:34:06</t>
  </si>
  <si>
    <t>14.04.2023 13:34:12</t>
  </si>
  <si>
    <t>14.04.2023 13:34:16</t>
  </si>
  <si>
    <t>14.04.2023 13:34:19</t>
  </si>
  <si>
    <t>14.04.2023 13:34:21</t>
  </si>
  <si>
    <t>14.04.2023 13:36:21</t>
  </si>
  <si>
    <t>14.04.2023 13:36:23</t>
  </si>
  <si>
    <t>14.04.2023 13:36:24</t>
  </si>
  <si>
    <t>14.04.2023 13:36:26</t>
  </si>
  <si>
    <t>14.04.2023 13:36:27</t>
  </si>
  <si>
    <t>14.04.2023 13:36:29</t>
  </si>
  <si>
    <t>14.04.2023 13:36:30</t>
  </si>
  <si>
    <t>14.04.2023 13:36:32</t>
  </si>
  <si>
    <t>14.04.2023 13:36:37</t>
  </si>
  <si>
    <t>14.04.2023 13:36:38</t>
  </si>
  <si>
    <t>14.04.2023 13:37:09</t>
  </si>
  <si>
    <t>14.04.2023 13:37:10</t>
  </si>
  <si>
    <t>14.04.2023 13:37:12</t>
  </si>
  <si>
    <t>14.04.2023 13:37:13</t>
  </si>
  <si>
    <t>14.04.2023 13:37:16</t>
  </si>
  <si>
    <t>14.04.2023 13:37:18</t>
  </si>
  <si>
    <t>14.04.2023 13:37:19</t>
  </si>
  <si>
    <t>14.04.2023 13:37:21</t>
  </si>
  <si>
    <t>14.04.2023 13:38:03</t>
  </si>
  <si>
    <t>14.04.2023 13:38:15</t>
  </si>
  <si>
    <t>14.04.2023 13:38:17</t>
  </si>
  <si>
    <t>14.04.2023 13:38:18</t>
  </si>
  <si>
    <t>14.04.2023 13:38:20</t>
  </si>
  <si>
    <t>14.04.2023 13:38:21</t>
  </si>
  <si>
    <t>14.04.2023 13:38:23</t>
  </si>
  <si>
    <t>14.04.2023 13:38:24</t>
  </si>
  <si>
    <t>14.04.2023 13:38:26</t>
  </si>
  <si>
    <t>14.04.2023 13:38:49</t>
  </si>
  <si>
    <t>14.04.2023 13:38:50</t>
  </si>
  <si>
    <t>14.04.2023 13:38:52</t>
  </si>
  <si>
    <t>14.04.2023 13:38:53</t>
  </si>
  <si>
    <t>14.04.2023 13:38:55</t>
  </si>
  <si>
    <t>14.04.2023 13:38:56</t>
  </si>
  <si>
    <t>14.04.2023 13:38:58</t>
  </si>
  <si>
    <t>14.04.2023 13:41:45</t>
  </si>
  <si>
    <t>14.04.2023 13:41:46</t>
  </si>
  <si>
    <t>14.04.2023 13:41:48</t>
  </si>
  <si>
    <t>14.04.2023 13:41:49</t>
  </si>
  <si>
    <t>14.04.2023 13:41:51</t>
  </si>
  <si>
    <t>14.04.2023 13:41:52</t>
  </si>
  <si>
    <t>14.04.2023 13:41:54</t>
  </si>
  <si>
    <t>14.04.2023 13:41:55</t>
  </si>
  <si>
    <t>14.04.2023 13:42:07</t>
  </si>
  <si>
    <t>14.04.2023 13:42:09</t>
  </si>
  <si>
    <t>14.04.2023 13:42:10</t>
  </si>
  <si>
    <t>14.04.2023 13:42:12</t>
  </si>
  <si>
    <t>14.04.2023 13:42:13</t>
  </si>
  <si>
    <t>14.04.2023 13:42:15</t>
  </si>
  <si>
    <t>14.04.2023 13:42:16</t>
  </si>
  <si>
    <t>14.04.2023 13:42:19</t>
  </si>
  <si>
    <t>14.04.2023 13:42:21</t>
  </si>
  <si>
    <t>14.04.2023 13:42:22</t>
  </si>
  <si>
    <t>14.04.2023 13:42:25</t>
  </si>
  <si>
    <t>14.04.2023 13:42:27</t>
  </si>
  <si>
    <t>14.04.2023 13:42:28</t>
  </si>
  <si>
    <t>14.04.2023 13:42:30</t>
  </si>
  <si>
    <t>14.04.2023 13:42:31</t>
  </si>
  <si>
    <t>14.04.2023 13:43:15</t>
  </si>
  <si>
    <t>14.04.2023 13:43:17</t>
  </si>
  <si>
    <t>14.04.2023 13:43:18</t>
  </si>
  <si>
    <t>14.04.2023 13:43:20</t>
  </si>
  <si>
    <t>14.04.2023 13:43:21</t>
  </si>
  <si>
    <t>14.04.2023 13:43:37</t>
  </si>
  <si>
    <t>14.04.2023 13:43:38</t>
  </si>
  <si>
    <t>14.04.2023 13:43:40</t>
  </si>
  <si>
    <t>14.04.2023 13:44:23</t>
  </si>
  <si>
    <t>14.04.2023 13:44:24</t>
  </si>
  <si>
    <t>14.04.2023 13:44:26</t>
  </si>
  <si>
    <t>14.04.2023 13:44:27</t>
  </si>
  <si>
    <t>14.04.2023 13:44:29</t>
  </si>
  <si>
    <t>14.04.2023 13:44:32</t>
  </si>
  <si>
    <t>14.04.2023 13:44:34</t>
  </si>
  <si>
    <t>14.04.2023 13:44:35</t>
  </si>
  <si>
    <t>14.04.2023 13:44:37</t>
  </si>
  <si>
    <t>14.04.2023 13:47:12</t>
  </si>
  <si>
    <t>14.04.2023 13:47:14</t>
  </si>
  <si>
    <t>14.04.2023 13:47:15</t>
  </si>
  <si>
    <t>14.04.2023 13:47:17</t>
  </si>
  <si>
    <t>14.04.2023 13:47:18</t>
  </si>
  <si>
    <t>14.04.2023 13:47:20</t>
  </si>
  <si>
    <t>14.04.2023 13:47:21</t>
  </si>
  <si>
    <t>14.04.2023 13:47:24</t>
  </si>
  <si>
    <t>14.04.2023 13:47:26</t>
  </si>
  <si>
    <t>14.04.2023 13:50:28</t>
  </si>
  <si>
    <t>14.04.2023 13:50:40</t>
  </si>
  <si>
    <t>14.04.2023 13:50:43</t>
  </si>
  <si>
    <t>14.04.2023 13:50:45</t>
  </si>
  <si>
    <t>14.04.2023 13:50:46</t>
  </si>
  <si>
    <t>14.04.2023 13:50:48</t>
  </si>
  <si>
    <t>14.04.2023 13:50:49</t>
  </si>
  <si>
    <t>14.04.2023 13:50:51</t>
  </si>
  <si>
    <t>14.04.2023 13:50:52</t>
  </si>
  <si>
    <t>14.04.2023 13:54:11</t>
  </si>
  <si>
    <t>14.04.2023 13:57:06</t>
  </si>
  <si>
    <t>14.04.2023 13:57:07</t>
  </si>
  <si>
    <t>14.04.2023 13:57:09</t>
  </si>
  <si>
    <t>14.04.2023 13:57:10</t>
  </si>
  <si>
    <t>14.04.2023 13:57:12</t>
  </si>
  <si>
    <t>14.04.2023 13:57:13</t>
  </si>
  <si>
    <t>14.04.2023 13:58:45</t>
  </si>
  <si>
    <t>14.04.2023 13:58:46</t>
  </si>
  <si>
    <t>14.04.2023 13:58:48</t>
  </si>
  <si>
    <t>14.04.2023 13:58:52</t>
  </si>
  <si>
    <t>14.04.2023 13:58:54</t>
  </si>
  <si>
    <t>14.04.2023 13:58:55</t>
  </si>
  <si>
    <t>14.04.2023 14:00:20</t>
  </si>
  <si>
    <t>14.04.2023 14:00:24</t>
  </si>
  <si>
    <t>14.04.2023 14:00:26</t>
  </si>
  <si>
    <t>14.04.2023 14:00:27</t>
  </si>
  <si>
    <t>14.04.2023 14:00:29</t>
  </si>
  <si>
    <t>14.04.2023 14:00:30</t>
  </si>
  <si>
    <t>14.04.2023 14:00:32</t>
  </si>
  <si>
    <t>14.04.2023 14:00:33</t>
  </si>
  <si>
    <t>14.04.2023 14:00:35</t>
  </si>
  <si>
    <t>14.04.2023 14:00:43</t>
  </si>
  <si>
    <t>14.04.2023 14:00:44</t>
  </si>
  <si>
    <t>14.04.2023 14:00:46</t>
  </si>
  <si>
    <t>14.04.2023 14:00:49</t>
  </si>
  <si>
    <t>14.04.2023 14:00:50</t>
  </si>
  <si>
    <t>14.04.2023 14:00:53</t>
  </si>
  <si>
    <t>14.04.2023 14:00:55</t>
  </si>
  <si>
    <t>14.04.2023 14:02:17</t>
  </si>
  <si>
    <t>14.04.2023 14:02:20</t>
  </si>
  <si>
    <t>14.04.2023 14:02:21</t>
  </si>
  <si>
    <t>14.04.2023 14:02:23</t>
  </si>
  <si>
    <t>14.04.2023 14:02:24</t>
  </si>
  <si>
    <t>14.04.2023 14:02:26</t>
  </si>
  <si>
    <t>14.04.2023 14:02:27</t>
  </si>
  <si>
    <t>14.04.2023 14:02:29</t>
  </si>
  <si>
    <t>14.04.2023 14:02:30</t>
  </si>
  <si>
    <t>14.04.2023 14:02:32</t>
  </si>
  <si>
    <t>14.04.2023 14:02:33</t>
  </si>
  <si>
    <t>14.04.2023 14:02:35</t>
  </si>
  <si>
    <t>14.04.2023 14:02:42</t>
  </si>
  <si>
    <t>14.04.2023 14:02:44</t>
  </si>
  <si>
    <t>14.04.2023 14:02:45</t>
  </si>
  <si>
    <t>14.04.2023 14:02:47</t>
  </si>
  <si>
    <t>14.04.2023 14:02:48</t>
  </si>
  <si>
    <t>14.04.2023 14:02:51</t>
  </si>
  <si>
    <t>14.04.2023 14:02:56</t>
  </si>
  <si>
    <t>14.04.2023 14:03:00</t>
  </si>
  <si>
    <t>14.04.2023 14:03:03</t>
  </si>
  <si>
    <t>14.04.2023 14:03:04</t>
  </si>
  <si>
    <t>14.04.2023 14:03:07</t>
  </si>
  <si>
    <t>14.04.2023 14:03:12</t>
  </si>
  <si>
    <t>14.04.2023 14:03:13</t>
  </si>
  <si>
    <t>14.04.2023 14:03:18</t>
  </si>
  <si>
    <t>14.04.2023 14:04:21</t>
  </si>
  <si>
    <t>14.04.2023 14:04:23</t>
  </si>
  <si>
    <t>14.04.2023 14:04:24</t>
  </si>
  <si>
    <t>14.04.2023 14:04:26</t>
  </si>
  <si>
    <t>14.04.2023 14:04:27</t>
  </si>
  <si>
    <t>14.04.2023 14:04:29</t>
  </si>
  <si>
    <t>14.04.2023 14:04:32</t>
  </si>
  <si>
    <t>14.04.2023 14:05:07</t>
  </si>
  <si>
    <t>14.04.2023 14:05:38</t>
  </si>
  <si>
    <t>14.04.2023 14:05:40</t>
  </si>
  <si>
    <t>14.04.2023 14:05:42</t>
  </si>
  <si>
    <t>14.04.2023 14:05:43</t>
  </si>
  <si>
    <t>14.04.2023 14:05:45</t>
  </si>
  <si>
    <t>14.04.2023 14:05:48</t>
  </si>
  <si>
    <t>14.04.2023 14:05:49</t>
  </si>
  <si>
    <t>14.04.2023 14:07:29</t>
  </si>
  <si>
    <t>14.04.2023 14:07:32</t>
  </si>
  <si>
    <t>14.04.2023 14:07:37</t>
  </si>
  <si>
    <t>14.04.2023 14:07:38</t>
  </si>
  <si>
    <t>14.04.2023 14:07:41</t>
  </si>
  <si>
    <t>14.04.2023 14:08:09</t>
  </si>
  <si>
    <t>14.04.2023 14:08:10</t>
  </si>
  <si>
    <t>14.04.2023 14:08:12</t>
  </si>
  <si>
    <t>14.04.2023 14:08:13</t>
  </si>
  <si>
    <t>14.04.2023 14:08:15</t>
  </si>
  <si>
    <t>14.04.2023 14:08:16</t>
  </si>
  <si>
    <t>14.04.2023 14:08:18</t>
  </si>
  <si>
    <t>14.04.2023 14:08:19</t>
  </si>
  <si>
    <t>14.04.2023 14:09:26</t>
  </si>
  <si>
    <t>14.04.2023 14:09:29</t>
  </si>
  <si>
    <t>14.04.2023 14:09:31</t>
  </si>
  <si>
    <t>14.04.2023 14:09:32</t>
  </si>
  <si>
    <t>14.04.2023 14:09:34</t>
  </si>
  <si>
    <t>14.04.2023 14:09:35</t>
  </si>
  <si>
    <t>14.04.2023 14:09:37</t>
  </si>
  <si>
    <t>14.04.2023 14:10:37</t>
  </si>
  <si>
    <t>14.04.2023 14:10:39</t>
  </si>
  <si>
    <t>14.04.2023 14:10:40</t>
  </si>
  <si>
    <t>14.04.2023 14:10:42</t>
  </si>
  <si>
    <t>14.04.2023 14:10:43</t>
  </si>
  <si>
    <t>14.04.2023 14:10:46</t>
  </si>
  <si>
    <t>14.04.2023 14:10:49</t>
  </si>
  <si>
    <t>14.04.2023 14:11:15</t>
  </si>
  <si>
    <t>14.04.2023 14:11:20</t>
  </si>
  <si>
    <t>14.04.2023 14:11:21</t>
  </si>
  <si>
    <t>14.04.2023 14:11:23</t>
  </si>
  <si>
    <t>14.04.2023 14:11:24</t>
  </si>
  <si>
    <t>14.04.2023 14:11:26</t>
  </si>
  <si>
    <t>14.04.2023 14:11:27</t>
  </si>
  <si>
    <t>14.04.2023 14:13:04</t>
  </si>
  <si>
    <t>14.04.2023 14:13:06</t>
  </si>
  <si>
    <t>14.04.2023 14:13:07</t>
  </si>
  <si>
    <t>14.04.2023 14:13:13</t>
  </si>
  <si>
    <t>14.04.2023 14:13:19</t>
  </si>
  <si>
    <t>14.04.2023 14:13:21</t>
  </si>
  <si>
    <t>14.04.2023 14:13:22</t>
  </si>
  <si>
    <t>14.04.2023 14:13:24</t>
  </si>
  <si>
    <t>14.04.2023 14:13:25</t>
  </si>
  <si>
    <t>14.04.2023 14:13:27</t>
  </si>
  <si>
    <t>14.04.2023 14:13:55</t>
  </si>
  <si>
    <t>14.04.2023 14:13:56</t>
  </si>
  <si>
    <t>14.04.2023 14:13:58</t>
  </si>
  <si>
    <t>14.04.2023 14:13:59</t>
  </si>
  <si>
    <t>14.04.2023 14:14:01</t>
  </si>
  <si>
    <t>14.04.2023 14:15:26</t>
  </si>
  <si>
    <t>14.04.2023 14:15:28</t>
  </si>
  <si>
    <t>14.04.2023 14:18:01</t>
  </si>
  <si>
    <t>14.04.2023 14:18:03</t>
  </si>
  <si>
    <t>14.04.2023 14:18:04</t>
  </si>
  <si>
    <t>14.04.2023 14:18:06</t>
  </si>
  <si>
    <t>14.04.2023 14:18:07</t>
  </si>
  <si>
    <t>14.04.2023 14:18:09</t>
  </si>
  <si>
    <t>14.04.2023 14:18:10</t>
  </si>
  <si>
    <t>14.04.2023 14:18:12</t>
  </si>
  <si>
    <t>14.04.2023 14:18:13</t>
  </si>
  <si>
    <t>14.04.2023 14:18:15</t>
  </si>
  <si>
    <t>14.04.2023 14:18:16</t>
  </si>
  <si>
    <t>14.04.2023 14:18:49</t>
  </si>
  <si>
    <t>14.04.2023 14:18:50</t>
  </si>
  <si>
    <t>14.04.2023 14:18:52</t>
  </si>
  <si>
    <t>14.04.2023 14:18:53</t>
  </si>
  <si>
    <t>14.04.2023 14:18:55</t>
  </si>
  <si>
    <t>14.04.2023 14:18:56</t>
  </si>
  <si>
    <t>14.04.2023 14:18:58</t>
  </si>
  <si>
    <t>14.04.2023 14:18:59</t>
  </si>
  <si>
    <t>14.04.2023 14:19:01</t>
  </si>
  <si>
    <t>14.04.2023 14:19:02</t>
  </si>
  <si>
    <t>14.04.2023 14:21:01</t>
  </si>
  <si>
    <t>14.04.2023 14:23:57</t>
  </si>
  <si>
    <t>14.04.2023 14:24:03</t>
  </si>
  <si>
    <t>14.04.2023 14:24:05</t>
  </si>
  <si>
    <t>14.04.2023 14:24:06</t>
  </si>
  <si>
    <t>14.04.2023 14:24:08</t>
  </si>
  <si>
    <t>14.04.2023 14:24:59</t>
  </si>
  <si>
    <t>14.04.2023 14:25:01</t>
  </si>
  <si>
    <t>14.04.2023 14:25:02</t>
  </si>
  <si>
    <t>14.04.2023 14:25:04</t>
  </si>
  <si>
    <t>14.04.2023 14:25:05</t>
  </si>
  <si>
    <t>14.04.2023 14:25:07</t>
  </si>
  <si>
    <t>14.04.2023 14:25:08</t>
  </si>
  <si>
    <t>14.04.2023 14:25:32</t>
  </si>
  <si>
    <t>14.04.2023 14:25:33</t>
  </si>
  <si>
    <t>14.04.2023 14:25:35</t>
  </si>
  <si>
    <t>14.04.2023 14:25:36</t>
  </si>
  <si>
    <t>14.04.2023 14:25:38</t>
  </si>
  <si>
    <t>14.04.2023 14:25:41</t>
  </si>
  <si>
    <t>14.04.2023 14:25:42</t>
  </si>
  <si>
    <t>14.04.2023 14:30:40</t>
  </si>
  <si>
    <t>14.04.2023 14:30:43</t>
  </si>
  <si>
    <t>14.04.2023 14:30:46</t>
  </si>
  <si>
    <t>14.04.2023 14:31:53</t>
  </si>
  <si>
    <t>14.04.2023 14:31:56</t>
  </si>
  <si>
    <t>14.04.2023 14:31:57</t>
  </si>
  <si>
    <t>14.04.2023 14:31:59</t>
  </si>
  <si>
    <t>14.04.2023 14:32:00</t>
  </si>
  <si>
    <t>14.04.2023 14:32:02</t>
  </si>
  <si>
    <t>14.04.2023 14:32:03</t>
  </si>
  <si>
    <t>14.04.2023 14:32:05</t>
  </si>
  <si>
    <t>14.04.2023 14:32:06</t>
  </si>
  <si>
    <t>14.04.2023 14:32:28</t>
  </si>
  <si>
    <t>14.04.2023 14:32:29</t>
  </si>
  <si>
    <t>14.04.2023 14:32:31</t>
  </si>
  <si>
    <t>14.04.2023 14:32:32</t>
  </si>
  <si>
    <t>14.04.2023 14:32:34</t>
  </si>
  <si>
    <t>14.04.2023 14:32:35</t>
  </si>
  <si>
    <t>14.04.2023 14:32:37</t>
  </si>
  <si>
    <t>14.04.2023 14:32:38</t>
  </si>
  <si>
    <t>14.04.2023 14:32:43</t>
  </si>
  <si>
    <t>14.04.2023 14:32:44</t>
  </si>
  <si>
    <t>14.04.2023 14:32:46</t>
  </si>
  <si>
    <t>14.04.2023 14:32:49</t>
  </si>
  <si>
    <t>14.04.2023 14:32:50</t>
  </si>
  <si>
    <t>14.04.2023 14:33:48</t>
  </si>
  <si>
    <t>14.04.2023 14:33:49</t>
  </si>
  <si>
    <t>14.04.2023 14:33:51</t>
  </si>
  <si>
    <t>14.04.2023 14:33:52</t>
  </si>
  <si>
    <t>14.04.2023 14:33:55</t>
  </si>
  <si>
    <t>14.04.2023 14:33:57</t>
  </si>
  <si>
    <t>14.04.2023 14:33:58</t>
  </si>
  <si>
    <t>14.04.2023 14:34:00</t>
  </si>
  <si>
    <t>14.04.2023 14:36:09</t>
  </si>
  <si>
    <t>14.04.2023 14:36:15</t>
  </si>
  <si>
    <t>14.04.2023 14:36:17</t>
  </si>
  <si>
    <t>14.04.2023 14:36:18</t>
  </si>
  <si>
    <t>14.04.2023 14:36:21</t>
  </si>
  <si>
    <t>14.04.2023 14:36:23</t>
  </si>
  <si>
    <t>14.04.2023 14:36:24</t>
  </si>
  <si>
    <t>14.04.2023 14:36:26</t>
  </si>
  <si>
    <t>14.04.2023 14:36:27</t>
  </si>
  <si>
    <t>14.04.2023 14:38:06</t>
  </si>
  <si>
    <t>14.04.2023 14:42:53</t>
  </si>
  <si>
    <t>14.04.2023 14:42:54</t>
  </si>
  <si>
    <t>14.04.2023 14:42:56</t>
  </si>
  <si>
    <t>14.04.2023 14:42:57</t>
  </si>
  <si>
    <t>14.04.2023 14:42:59</t>
  </si>
  <si>
    <t>14.04.2023 14:43:00</t>
  </si>
  <si>
    <t>14.04.2023 14:43:03</t>
  </si>
  <si>
    <t>14.04.2023 14:43:31</t>
  </si>
  <si>
    <t>14.04.2023 14:43:33</t>
  </si>
  <si>
    <t>14.04.2023 14:43:34</t>
  </si>
  <si>
    <t>14.04.2023 14:44:23</t>
  </si>
  <si>
    <t>14.04.2023 14:44:24</t>
  </si>
  <si>
    <t>14.04.2023 14:44:29</t>
  </si>
  <si>
    <t>14.04.2023 14:44:54</t>
  </si>
  <si>
    <t>14.04.2023 14:47:40</t>
  </si>
  <si>
    <t>14.04.2023 14:48:06</t>
  </si>
  <si>
    <t>14.04.2023 14:48:07</t>
  </si>
  <si>
    <t>14.04.2023 14:48:09</t>
  </si>
  <si>
    <t>14.04.2023 14:48:10</t>
  </si>
  <si>
    <t>14.04.2023 14:48:12</t>
  </si>
  <si>
    <t>14.04.2023 14:48:13</t>
  </si>
  <si>
    <t>14.04.2023 14:48:15</t>
  </si>
  <si>
    <t>14.04.2023 14:48:16</t>
  </si>
  <si>
    <t>14.04.2023 14:48:18</t>
  </si>
  <si>
    <t>14.04.2023 14:48:19</t>
  </si>
  <si>
    <t>14.04.2023 14:50:17</t>
  </si>
  <si>
    <t>14.04.2023 14:50:18</t>
  </si>
  <si>
    <t>14.04.2023 14:50:20</t>
  </si>
  <si>
    <t>14.04.2023 14:50:21</t>
  </si>
  <si>
    <t>14.04.2023 14:50:23</t>
  </si>
  <si>
    <t>14.04.2023 14:50:24</t>
  </si>
  <si>
    <t>14.04.2023 14:50:26</t>
  </si>
  <si>
    <t>14.04.2023 14:50:27</t>
  </si>
  <si>
    <t>14.04.2023 14:50:29</t>
  </si>
  <si>
    <t>14.04.2023 14:50:43</t>
  </si>
  <si>
    <t>14.04.2023 14:50:44</t>
  </si>
  <si>
    <t>14.04.2023 14:50:46</t>
  </si>
  <si>
    <t>14.04.2023 14:50:47</t>
  </si>
  <si>
    <t>14.04.2023 14:50:49</t>
  </si>
  <si>
    <t>14.04.2023 14:50:50</t>
  </si>
  <si>
    <t>14.04.2023 14:50:52</t>
  </si>
  <si>
    <t>14.04.2023 14:50:53</t>
  </si>
  <si>
    <t>14.04.2023 14:51:17</t>
  </si>
  <si>
    <t>14.04.2023 14:51:18</t>
  </si>
  <si>
    <t>14.04.2023 14:51:20</t>
  </si>
  <si>
    <t>14.04.2023 14:51:21</t>
  </si>
  <si>
    <t>14.04.2023 14:52:09</t>
  </si>
  <si>
    <t>14.04.2023 14:52:10</t>
  </si>
  <si>
    <t>14.04.2023 14:52:13</t>
  </si>
  <si>
    <t>14.04.2023 14:52:16</t>
  </si>
  <si>
    <t>14.04.2023 14:52:18</t>
  </si>
  <si>
    <t>14.04.2023 14:52:19</t>
  </si>
  <si>
    <t>14.04.2023 14:52:21</t>
  </si>
  <si>
    <t>14.04.2023 14:52:33</t>
  </si>
  <si>
    <t>14.04.2023 14:52:35</t>
  </si>
  <si>
    <t>14.04.2023 14:52:36</t>
  </si>
  <si>
    <t>14.04.2023 14:52:38</t>
  </si>
  <si>
    <t>14.04.2023 14:52:39</t>
  </si>
  <si>
    <t>14.04.2023 14:52:41</t>
  </si>
  <si>
    <t>14.04.2023 14:52:42</t>
  </si>
  <si>
    <t>14.04.2023 14:52:45</t>
  </si>
  <si>
    <t>14.04.2023 14:52:47</t>
  </si>
  <si>
    <t>14.04.2023 14:52:48</t>
  </si>
  <si>
    <t>14.04.2023 14:54:06</t>
  </si>
  <si>
    <t>14.04.2023 14:54:07</t>
  </si>
  <si>
    <t>14.04.2023 14:54:09</t>
  </si>
  <si>
    <t>14.04.2023 14:54:10</t>
  </si>
  <si>
    <t>14.04.2023 14:54:12</t>
  </si>
  <si>
    <t>14.04.2023 14:54:13</t>
  </si>
  <si>
    <t>14.04.2023 14:54:15</t>
  </si>
  <si>
    <t>14.04.2023 14:54:16</t>
  </si>
  <si>
    <t>14.04.2023 14:54:52</t>
  </si>
  <si>
    <t>14.04.2023 14:57:03</t>
  </si>
  <si>
    <t>14.04.2023 14:57:04</t>
  </si>
  <si>
    <t>14.04.2023 14:57:07</t>
  </si>
  <si>
    <t>14.04.2023 14:57:09</t>
  </si>
  <si>
    <t>14.04.2023 14:57:10</t>
  </si>
  <si>
    <t>14.04.2023 14:57:12</t>
  </si>
  <si>
    <t>14.04.2023 14:57:55</t>
  </si>
  <si>
    <t>14.04.2023 14:58:42</t>
  </si>
  <si>
    <t>14.04.2023 14:58:43</t>
  </si>
  <si>
    <t>14.04.2023 14:58:46</t>
  </si>
  <si>
    <t>14.04.2023 14:58:48</t>
  </si>
  <si>
    <t>14.04.2023 14:58:49</t>
  </si>
  <si>
    <t>14.04.2023 14:58:51</t>
  </si>
  <si>
    <t>14.04.2023 14:58:52</t>
  </si>
  <si>
    <t>14.04.2023 14:58:54</t>
  </si>
  <si>
    <t>14.04.2023 15:01:10</t>
  </si>
  <si>
    <t>14.04.2023 15:01:15</t>
  </si>
  <si>
    <t>14.04.2023 15:01:17</t>
  </si>
  <si>
    <t>14.04.2023 15:01:18</t>
  </si>
  <si>
    <t>14.04.2023 15:01:20</t>
  </si>
  <si>
    <t>14.04.2023 15:01:21</t>
  </si>
  <si>
    <t>14.04.2023 15:01:47</t>
  </si>
  <si>
    <t>14.04.2023 15:03:06</t>
  </si>
  <si>
    <t>14.04.2023 15:03:07</t>
  </si>
  <si>
    <t>14.04.2023 15:03:09</t>
  </si>
  <si>
    <t>14.04.2023 15:03:10</t>
  </si>
  <si>
    <t>14.04.2023 15:03:13</t>
  </si>
  <si>
    <t>14.04.2023 15:03:27</t>
  </si>
  <si>
    <t>14.04.2023 15:03:29</t>
  </si>
  <si>
    <t>14.04.2023 15:03:30</t>
  </si>
  <si>
    <t>14.04.2023 15:03:36</t>
  </si>
  <si>
    <t>14.04.2023 15:03:38</t>
  </si>
  <si>
    <t>14.04.2023 15:03:43</t>
  </si>
  <si>
    <t>14.04.2023 15:05:11</t>
  </si>
  <si>
    <t>14.04.2023 15:07:42</t>
  </si>
  <si>
    <t>14.04.2023 15:07:43</t>
  </si>
  <si>
    <t>14.04.2023 15:07:45</t>
  </si>
  <si>
    <t>14.04.2023 15:07:48</t>
  </si>
  <si>
    <t>14.04.2023 15:07:51</t>
  </si>
  <si>
    <t>14.04.2023 15:07:52</t>
  </si>
  <si>
    <t>14.04.2023 15:07:54</t>
  </si>
  <si>
    <t>14.04.2023 15:09:12</t>
  </si>
  <si>
    <t>14.04.2023 15:09:14</t>
  </si>
  <si>
    <t>14.04.2023 15:09:26</t>
  </si>
  <si>
    <t>14.04.2023 15:09:27</t>
  </si>
  <si>
    <t>14.04.2023 15:09:29</t>
  </si>
  <si>
    <t>14.04.2023 15:09:30</t>
  </si>
  <si>
    <t>14.04.2023 15:09:32</t>
  </si>
  <si>
    <t>14.04.2023 15:09:33</t>
  </si>
  <si>
    <t>14.04.2023 15:09:35</t>
  </si>
  <si>
    <t>14.04.2023 15:09:37</t>
  </si>
  <si>
    <t>14.04.2023 15:09:38</t>
  </si>
  <si>
    <t>14.04.2023 15:09:40</t>
  </si>
  <si>
    <t>14.04.2023 15:09:41</t>
  </si>
  <si>
    <t>14.04.2023 15:09:43</t>
  </si>
  <si>
    <t>14.04.2023 15:10:37</t>
  </si>
  <si>
    <t>14.04.2023 15:10:43</t>
  </si>
  <si>
    <t>14.04.2023 15:10:45</t>
  </si>
  <si>
    <t>14.04.2023 15:10:46</t>
  </si>
  <si>
    <t>14.04.2023 15:10:48</t>
  </si>
  <si>
    <t>14.04.2023 15:10:49</t>
  </si>
  <si>
    <t>14.04.2023 15:10:52</t>
  </si>
  <si>
    <t>14.04.2023 15:10:54</t>
  </si>
  <si>
    <t>14.04.2023 15:10:55</t>
  </si>
  <si>
    <t>14.04.2023 15:10:57</t>
  </si>
  <si>
    <t>14.04.2023 15:13:39</t>
  </si>
  <si>
    <t>14.04.2023 15:13:40</t>
  </si>
  <si>
    <t>14.04.2023 15:13:42</t>
  </si>
  <si>
    <t>14.04.2023 15:13:43</t>
  </si>
  <si>
    <t>14.04.2023 15:13:45</t>
  </si>
  <si>
    <t>14.04.2023 15:13:46</t>
  </si>
  <si>
    <t>14.04.2023 15:13:48</t>
  </si>
  <si>
    <t>14.04.2023 15:13:49</t>
  </si>
  <si>
    <t>14.04.2023 15:13:51</t>
  </si>
  <si>
    <t>14.04.2023 15:18:06</t>
  </si>
  <si>
    <t>14.04.2023 15:18:07</t>
  </si>
  <si>
    <t>14.04.2023 15:18:09</t>
  </si>
  <si>
    <t>14.04.2023 15:18:10</t>
  </si>
  <si>
    <t>14.04.2023 15:18:12</t>
  </si>
  <si>
    <t>14.04.2023 15:18:13</t>
  </si>
  <si>
    <t>14.04.2023 15:18:16</t>
  </si>
  <si>
    <t>14.04.2023 15:18:24</t>
  </si>
  <si>
    <t>14.04.2023 15:18:27</t>
  </si>
  <si>
    <t>14.04.2023 15:18:29</t>
  </si>
  <si>
    <t>14.04.2023 15:18:30</t>
  </si>
  <si>
    <t>14.04.2023 15:18:32</t>
  </si>
  <si>
    <t>14.04.2023 15:18:33</t>
  </si>
  <si>
    <t>14.04.2023 15:18:42</t>
  </si>
  <si>
    <t>14.04.2023 15:18:44</t>
  </si>
  <si>
    <t>14.04.2023 15:18:45</t>
  </si>
  <si>
    <t>14.04.2023 15:18:47</t>
  </si>
  <si>
    <t>14.04.2023 15:18:48</t>
  </si>
  <si>
    <t>14.04.2023 15:18:51</t>
  </si>
  <si>
    <t>14.04.2023 15:19:14</t>
  </si>
  <si>
    <t>14.04.2023 15:19:32</t>
  </si>
  <si>
    <t>14.04.2023 15:19:38</t>
  </si>
  <si>
    <t>14.04.2023 15:19:40</t>
  </si>
  <si>
    <t>14.04.2023 15:19:41</t>
  </si>
  <si>
    <t>14.04.2023 15:19:55</t>
  </si>
  <si>
    <t>14.04.2023 15:19:57</t>
  </si>
  <si>
    <t>14.04.2023 15:19:58</t>
  </si>
  <si>
    <t>14.04.2023 15:20:00</t>
  </si>
  <si>
    <t>14.04.2023 15:20:01</t>
  </si>
  <si>
    <t>14.04.2023 15:20:03</t>
  </si>
  <si>
    <t>14.04.2023 15:20:04</t>
  </si>
  <si>
    <t>14.04.2023 15:20:06</t>
  </si>
  <si>
    <t>14.04.2023 15:20:07</t>
  </si>
  <si>
    <t>14.04.2023 15:20:09</t>
  </si>
  <si>
    <t>14.04.2023 15:20:10</t>
  </si>
  <si>
    <t>14.04.2023 15:22:51</t>
  </si>
  <si>
    <t>14.04.2023 15:23:21</t>
  </si>
  <si>
    <t>14.04.2023 15:23:23</t>
  </si>
  <si>
    <t>14.04.2023 15:23:24</t>
  </si>
  <si>
    <t>14.04.2023 15:24:59</t>
  </si>
  <si>
    <t>14.04.2023 15:25:02</t>
  </si>
  <si>
    <t>14.04.2023 15:25:03</t>
  </si>
  <si>
    <t>14.04.2023 15:25:05</t>
  </si>
  <si>
    <t>14.04.2023 15:25:08</t>
  </si>
  <si>
    <t>14.04.2023 15:25:09</t>
  </si>
  <si>
    <t>14.04.2023 15:27:43</t>
  </si>
  <si>
    <t>14.04.2023 15:29:45</t>
  </si>
  <si>
    <t>14.04.2023 15:29:49</t>
  </si>
  <si>
    <t>14.04.2023 15:29:51</t>
  </si>
  <si>
    <t>14.04.2023 15:30:49</t>
  </si>
  <si>
    <t>14.04.2023 15:31:28</t>
  </si>
  <si>
    <t>14.04.2023 15:31:29</t>
  </si>
  <si>
    <t>14.04.2023 15:31:31</t>
  </si>
  <si>
    <t>14.04.2023 15:31:32</t>
  </si>
  <si>
    <t>14.04.2023 15:31:34</t>
  </si>
  <si>
    <t>14.04.2023 15:31:35</t>
  </si>
  <si>
    <t>14.04.2023 15:31:37</t>
  </si>
  <si>
    <t>14.04.2023 15:31:38</t>
  </si>
  <si>
    <t>14.04.2023 15:31:44</t>
  </si>
  <si>
    <t>14.04.2023 15:31:49</t>
  </si>
  <si>
    <t>14.04.2023 15:31:55</t>
  </si>
  <si>
    <t>14.04.2023 15:31:56</t>
  </si>
  <si>
    <t>14.04.2023 15:31:58</t>
  </si>
  <si>
    <t>14.04.2023 15:32:00</t>
  </si>
  <si>
    <t>14.04.2023 15:32:01</t>
  </si>
  <si>
    <t>14.04.2023 15:32:04</t>
  </si>
  <si>
    <t>14.04.2023 15:32:59</t>
  </si>
  <si>
    <t>14.04.2023 15:33:00</t>
  </si>
  <si>
    <t>14.04.2023 15:33:02</t>
  </si>
  <si>
    <t>14.04.2023 15:33:03</t>
  </si>
  <si>
    <t>14.04.2023 15:33:05</t>
  </si>
  <si>
    <t>14.04.2023 15:33:06</t>
  </si>
  <si>
    <t>14.04.2023 15:33:09</t>
  </si>
  <si>
    <t>14.04.2023 15:33:11</t>
  </si>
  <si>
    <t>14.04.2023 15:33:12</t>
  </si>
  <si>
    <t>14.04.2023 15:33:37</t>
  </si>
  <si>
    <t>14.04.2023 15:33:39</t>
  </si>
  <si>
    <t>14.04.2023 15:33:42</t>
  </si>
  <si>
    <t>14.04.2023 15:33:43</t>
  </si>
  <si>
    <t>14.04.2023 15:33:45</t>
  </si>
  <si>
    <t>14.04.2023 15:33:46</t>
  </si>
  <si>
    <t>14.04.2023 15:33:48</t>
  </si>
  <si>
    <t>14.04.2023 15:33:49</t>
  </si>
  <si>
    <t>14.04.2023 15:34:15</t>
  </si>
  <si>
    <t>14.04.2023 15:34:20</t>
  </si>
  <si>
    <t>14.04.2023 15:34:21</t>
  </si>
  <si>
    <t>14.04.2023 15:34:23</t>
  </si>
  <si>
    <t>14.04.2023 15:34:24</t>
  </si>
  <si>
    <t>14.04.2023 15:34:26</t>
  </si>
  <si>
    <t>14.04.2023 15:35:04</t>
  </si>
  <si>
    <t>14.04.2023 15:35:06</t>
  </si>
  <si>
    <t>14.04.2023 15:35:07</t>
  </si>
  <si>
    <t>14.04.2023 15:35:09</t>
  </si>
  <si>
    <t>14.04.2023 15:35:10</t>
  </si>
  <si>
    <t>14.04.2023 15:35:12</t>
  </si>
  <si>
    <t>14.04.2023 15:35:29</t>
  </si>
  <si>
    <t>14.04.2023 15:36:53</t>
  </si>
  <si>
    <t>14.04.2023 15:36:54</t>
  </si>
  <si>
    <t>14.04.2023 15:36:56</t>
  </si>
  <si>
    <t>14.04.2023 15:36:57</t>
  </si>
  <si>
    <t>14.04.2023 15:36:59</t>
  </si>
  <si>
    <t>14.04.2023 15:37:00</t>
  </si>
  <si>
    <t>14.04.2023 15:37:02</t>
  </si>
  <si>
    <t>14.04.2023 15:37:03</t>
  </si>
  <si>
    <t>14.04.2023 15:37:05</t>
  </si>
  <si>
    <t>14.04.2023 15:37:06</t>
  </si>
  <si>
    <t>14.04.2023 15:37:08</t>
  </si>
  <si>
    <t>14.04.2023 15:37:29</t>
  </si>
  <si>
    <t>14.04.2023 15:37:31</t>
  </si>
  <si>
    <t>14.04.2023 15:37:32</t>
  </si>
  <si>
    <t>14.04.2023 15:37:34</t>
  </si>
  <si>
    <t>14.04.2023 15:37:35</t>
  </si>
  <si>
    <t>14.04.2023 15:37:37</t>
  </si>
  <si>
    <t>14.04.2023 15:41:15</t>
  </si>
  <si>
    <t>14.04.2023 15:41:23</t>
  </si>
  <si>
    <t>14.04.2023 15:42:06</t>
  </si>
  <si>
    <t>14.04.2023 15:42:07</t>
  </si>
  <si>
    <t>14.04.2023 15:42:10</t>
  </si>
  <si>
    <t>14.04.2023 15:42:12</t>
  </si>
  <si>
    <t>14.04.2023 15:42:13</t>
  </si>
  <si>
    <t>14.04.2023 15:42:15</t>
  </si>
  <si>
    <t>14.04.2023 15:42:26</t>
  </si>
  <si>
    <t>14.04.2023 15:42:27</t>
  </si>
  <si>
    <t>14.04.2023 15:42:29</t>
  </si>
  <si>
    <t>14.04.2023 15:42:30</t>
  </si>
  <si>
    <t>14.04.2023 15:42:32</t>
  </si>
  <si>
    <t>14.04.2023 15:42:33</t>
  </si>
  <si>
    <t>14.04.2023 15:42:35</t>
  </si>
  <si>
    <t>14.04.2023 15:42:39</t>
  </si>
  <si>
    <t>14.04.2023 15:42:41</t>
  </si>
  <si>
    <t>14.04.2023 15:42:42</t>
  </si>
  <si>
    <t>14.04.2023 15:42:45</t>
  </si>
  <si>
    <t>14.04.2023 15:42:48</t>
  </si>
  <si>
    <t>14.04.2023 15:42:50</t>
  </si>
  <si>
    <t>14.04.2023 15:42:54</t>
  </si>
  <si>
    <t>14.04.2023 15:43:07</t>
  </si>
  <si>
    <t>14.04.2023 15:43:10</t>
  </si>
  <si>
    <t>14.04.2023 15:43:12</t>
  </si>
  <si>
    <t>14.04.2023 15:43:13</t>
  </si>
  <si>
    <t>14.04.2023 15:43:15</t>
  </si>
  <si>
    <t>14.04.2023 15:43:16</t>
  </si>
  <si>
    <t>14.04.2023 15:43:19</t>
  </si>
  <si>
    <t>14.04.2023 15:43:21</t>
  </si>
  <si>
    <t>14.04.2023 15:43:22</t>
  </si>
  <si>
    <t>14.04.2023 15:43:24</t>
  </si>
  <si>
    <t>14.04.2023 15:43:25</t>
  </si>
  <si>
    <t>14.04.2023 15:45:25</t>
  </si>
  <si>
    <t>14.04.2023 15:45:26</t>
  </si>
  <si>
    <t>14.04.2023 15:45:28</t>
  </si>
  <si>
    <t>14.04.2023 15:45:32</t>
  </si>
  <si>
    <t>14.04.2023 15:45:34</t>
  </si>
  <si>
    <t>14.04.2023 15:45:35</t>
  </si>
  <si>
    <t>14.04.2023 15:45:37</t>
  </si>
  <si>
    <t>14.04.2023 15:46:53</t>
  </si>
  <si>
    <t>14.04.2023 15:46:54</t>
  </si>
  <si>
    <t>14.04.2023 15:46:57</t>
  </si>
  <si>
    <t>14.04.2023 15:47:00</t>
  </si>
  <si>
    <t>14.04.2023 15:47:01</t>
  </si>
  <si>
    <t>14.04.2023 15:47:46</t>
  </si>
  <si>
    <t>14.04.2023 15:50:40</t>
  </si>
  <si>
    <t>14.04.2023 15:51:29</t>
  </si>
  <si>
    <t>14.04.2023 15:51:34</t>
  </si>
  <si>
    <t>14.04.2023 15:51:37</t>
  </si>
  <si>
    <t>14.04.2023 15:51:38</t>
  </si>
  <si>
    <t>14.04.2023 15:51:40</t>
  </si>
  <si>
    <t>14.04.2023 15:51:41</t>
  </si>
  <si>
    <t>14.04.2023 15:51:43</t>
  </si>
  <si>
    <t>14.04.2023 15:51:44</t>
  </si>
  <si>
    <t>14.04.2023 15:51:46</t>
  </si>
  <si>
    <t>14.04.2023 15:51:47</t>
  </si>
  <si>
    <t>14.04.2023 15:51:49</t>
  </si>
  <si>
    <t>14.04.2023 15:51:50</t>
  </si>
  <si>
    <t>14.04.2023 15:51:52</t>
  </si>
  <si>
    <t>14.04.2023 15:51:53</t>
  </si>
  <si>
    <t>14.04.2023 15:51:55</t>
  </si>
  <si>
    <t>14.04.2023 15:51:56</t>
  </si>
  <si>
    <t>14.04.2023 15:52:51</t>
  </si>
  <si>
    <t>14.04.2023 15:52:52</t>
  </si>
  <si>
    <t>14.04.2023 15:52:54</t>
  </si>
  <si>
    <t>14.04.2023 15:52:55</t>
  </si>
  <si>
    <t>14.04.2023 15:52:57</t>
  </si>
  <si>
    <t>14.04.2023 15:52:58</t>
  </si>
  <si>
    <t>14.04.2023 15:53:00</t>
  </si>
  <si>
    <t>14.04.2023 15:53:01</t>
  </si>
  <si>
    <t>14.04.2023 15:53:03</t>
  </si>
  <si>
    <t>14.04.2023 15:53:04</t>
  </si>
  <si>
    <t>14.04.2023 15:53:06</t>
  </si>
  <si>
    <t>14.04.2023 15:53:13</t>
  </si>
  <si>
    <t>14.04.2023 15:53:29</t>
  </si>
  <si>
    <t>14.04.2023 15:53:30</t>
  </si>
  <si>
    <t>14.04.2023 15:53:33</t>
  </si>
  <si>
    <t>14.04.2023 15:53:35</t>
  </si>
  <si>
    <t>14.04.2023 15:53:36</t>
  </si>
  <si>
    <t>14.04.2023 15:53:38</t>
  </si>
  <si>
    <t>14.04.2023 15:55:45</t>
  </si>
  <si>
    <t>14.04.2023 15:55:46</t>
  </si>
  <si>
    <t>14.04.2023 15:55:48</t>
  </si>
  <si>
    <t>14.04.2023 15:55:49</t>
  </si>
  <si>
    <t>14.04.2023 15:55:51</t>
  </si>
  <si>
    <t>14.04.2023 15:55:52</t>
  </si>
  <si>
    <t>14.04.2023 15:55:54</t>
  </si>
  <si>
    <t>14.04.2023 15:55:55</t>
  </si>
  <si>
    <t>14.04.2023 15:55:58</t>
  </si>
  <si>
    <t>14.04.2023 15:57:04</t>
  </si>
  <si>
    <t>14.04.2023 15:57:06</t>
  </si>
  <si>
    <t>14.04.2023 15:57:07</t>
  </si>
  <si>
    <t>14.04.2023 15:57:09</t>
  </si>
  <si>
    <t>14.04.2023 15:57:10</t>
  </si>
  <si>
    <t>14.04.2023 15:57:12</t>
  </si>
  <si>
    <t>14.04.2023 15:57:13</t>
  </si>
  <si>
    <t>14.04.2023 15:57:15</t>
  </si>
  <si>
    <t>14.04.2023 15:57:29</t>
  </si>
  <si>
    <t>14.04.2023 15:57:30</t>
  </si>
  <si>
    <t>14.04.2023 15:57:32</t>
  </si>
  <si>
    <t>14.04.2023 15:57:33</t>
  </si>
  <si>
    <t>14.04.2023 15:57:35</t>
  </si>
  <si>
    <t>14.04.2023 15:58:09</t>
  </si>
  <si>
    <t>14.04.2023 15:58:12</t>
  </si>
  <si>
    <t>14.04.2023 15:59:35</t>
  </si>
  <si>
    <t>14.04.2023 15:59:37</t>
  </si>
  <si>
    <t>14.04.2023 15:59:38</t>
  </si>
  <si>
    <t>14.04.2023 15:59:40</t>
  </si>
  <si>
    <t>14.04.2023 15:59:41</t>
  </si>
  <si>
    <t>14.04.2023 15:59:43</t>
  </si>
  <si>
    <t>14.04.2023 15:59:46</t>
  </si>
  <si>
    <t>14.04.2023 15:59:48</t>
  </si>
  <si>
    <t>14.04.2023 15:59:52</t>
  </si>
  <si>
    <t>14.04.2023 15:59:54</t>
  </si>
  <si>
    <t>14.04.2023 15:59:55</t>
  </si>
  <si>
    <t>14.04.2023 16:00:01</t>
  </si>
  <si>
    <t>14.04.2023 16:00:06</t>
  </si>
  <si>
    <t>14.04.2023 16:00:07</t>
  </si>
  <si>
    <t>14.04.2023 16:01:46</t>
  </si>
  <si>
    <t>14.04.2023 16:01:48</t>
  </si>
  <si>
    <t>14.04.2023 16:01:49</t>
  </si>
  <si>
    <t>14.04.2023 16:01:51</t>
  </si>
  <si>
    <t>14.04.2023 16:03:14</t>
  </si>
  <si>
    <t>14.04.2023 16:03:15</t>
  </si>
  <si>
    <t>14.04.2023 16:03:17</t>
  </si>
  <si>
    <t>14.04.2023 16:03:18</t>
  </si>
  <si>
    <t>14.04.2023 16:03:20</t>
  </si>
  <si>
    <t>14.04.2023 16:03:21</t>
  </si>
  <si>
    <t>14.04.2023 16:03:23</t>
  </si>
  <si>
    <t>14.04.2023 16:03:24</t>
  </si>
  <si>
    <t>14.04.2023 16:04:04</t>
  </si>
  <si>
    <t>14.04.2023 16:04:06</t>
  </si>
  <si>
    <t>14.04.2023 16:07:10</t>
  </si>
  <si>
    <t>14.04.2023 16:07:12</t>
  </si>
  <si>
    <t>14.04.2023 16:07:14</t>
  </si>
  <si>
    <t>14.04.2023 16:07:15</t>
  </si>
  <si>
    <t>14.04.2023 16:07:17</t>
  </si>
  <si>
    <t>14.04.2023 16:07:18</t>
  </si>
  <si>
    <t>14.04.2023 16:07:20</t>
  </si>
  <si>
    <t>14.04.2023 16:07:23</t>
  </si>
  <si>
    <t>14.04.2023 16:07:24</t>
  </si>
  <si>
    <t>14.04.2023 16:07:26</t>
  </si>
  <si>
    <t>14.04.2023 16:07:57</t>
  </si>
  <si>
    <t>14.04.2023 16:08:46</t>
  </si>
  <si>
    <t>14.04.2023 16:08:48</t>
  </si>
  <si>
    <t>14.04.2023 16:08:49</t>
  </si>
  <si>
    <t>14.04.2023 16:08:51</t>
  </si>
  <si>
    <t>14.04.2023 16:08:57</t>
  </si>
  <si>
    <t>14.04.2023 16:13:04</t>
  </si>
  <si>
    <t>14.04.2023 16:13:07</t>
  </si>
  <si>
    <t>14.04.2023 16:13:21</t>
  </si>
  <si>
    <t>14.04.2023 16:13:34</t>
  </si>
  <si>
    <t>14.04.2023 16:13:35</t>
  </si>
  <si>
    <t>14.04.2023 16:13:37</t>
  </si>
  <si>
    <t>14.04.2023 16:13:38</t>
  </si>
  <si>
    <t>14.04.2023 16:13:40</t>
  </si>
  <si>
    <t>14.04.2023 16:13:41</t>
  </si>
  <si>
    <t>14.04.2023 16:13:43</t>
  </si>
  <si>
    <t>14.04.2023 16:13:44</t>
  </si>
  <si>
    <t>14.04.2023 16:13:46</t>
  </si>
  <si>
    <t>14.04.2023 16:13:47</t>
  </si>
  <si>
    <t>14.04.2023 16:14:06</t>
  </si>
  <si>
    <t>14.04.2023 16:14:09</t>
  </si>
  <si>
    <t>14.04.2023 16:14:12</t>
  </si>
  <si>
    <t>14.04.2023 16:14:13</t>
  </si>
  <si>
    <t>14.04.2023 16:14:15</t>
  </si>
  <si>
    <t>14.04.2023 16:14:16</t>
  </si>
  <si>
    <t>14.04.2023 16:14:18</t>
  </si>
  <si>
    <t>14.04.2023 16:15:49</t>
  </si>
  <si>
    <t>14.04.2023 16:15:51</t>
  </si>
  <si>
    <t>14.04.2023 16:15:52</t>
  </si>
  <si>
    <t>14.04.2023 16:15:54</t>
  </si>
  <si>
    <t>14.04.2023 16:15:55</t>
  </si>
  <si>
    <t>14.04.2023 16:15:57</t>
  </si>
  <si>
    <t>14.04.2023 16:15:59</t>
  </si>
  <si>
    <t>14.04.2023 16:16:00</t>
  </si>
  <si>
    <t>14.04.2023 16:16:02</t>
  </si>
  <si>
    <t>14.04.2023 16:16:03</t>
  </si>
  <si>
    <t>14.04.2023 16:16:06</t>
  </si>
  <si>
    <t>14.04.2023 16:16:08</t>
  </si>
  <si>
    <t>14.04.2023 16:16:09</t>
  </si>
  <si>
    <t>14.04.2023 16:16:11</t>
  </si>
  <si>
    <t>14.04.2023 16:16:12</t>
  </si>
  <si>
    <t>14.04.2023 16:16:42</t>
  </si>
  <si>
    <t>14.04.2023 16:16:48</t>
  </si>
  <si>
    <t>14.04.2023 16:16:49</t>
  </si>
  <si>
    <t>14.04.2023 16:16:51</t>
  </si>
  <si>
    <t>14.04.2023 16:17:17</t>
  </si>
  <si>
    <t>14.04.2023 16:17:18</t>
  </si>
  <si>
    <t>14.04.2023 16:17:20</t>
  </si>
  <si>
    <t>14.04.2023 16:17:21</t>
  </si>
  <si>
    <t>14.04.2023 16:17:23</t>
  </si>
  <si>
    <t>14.04.2023 16:17:24</t>
  </si>
  <si>
    <t>14.04.2023 16:17:27</t>
  </si>
  <si>
    <t>14.04.2023 16:18:18</t>
  </si>
  <si>
    <t>14.04.2023 16:18:20</t>
  </si>
  <si>
    <t>14.04.2023 16:18:59</t>
  </si>
  <si>
    <t>14.04.2023 16:19:00</t>
  </si>
  <si>
    <t>14.04.2023 16:19:02</t>
  </si>
  <si>
    <t>14.04.2023 16:19:03</t>
  </si>
  <si>
    <t>14.04.2023 16:19:05</t>
  </si>
  <si>
    <t>14.04.2023 16:19:06</t>
  </si>
  <si>
    <t>14.04.2023 16:20:04</t>
  </si>
  <si>
    <t>14.04.2023 16:20:06</t>
  </si>
  <si>
    <t>14.04.2023 16:20:09</t>
  </si>
  <si>
    <t>14.04.2023 16:20:10</t>
  </si>
  <si>
    <t>14.04.2023 16:20:12</t>
  </si>
  <si>
    <t>14.04.2023 16:20:13</t>
  </si>
  <si>
    <t>14.04.2023 16:20:15</t>
  </si>
  <si>
    <t>14.04.2023 16:20:16</t>
  </si>
  <si>
    <t>14.04.2023 16:23:40</t>
  </si>
  <si>
    <t>14.04.2023 16:24:57</t>
  </si>
  <si>
    <t>14.04.2023 16:24:59</t>
  </si>
  <si>
    <t>14.04.2023 16:25:00</t>
  </si>
  <si>
    <t>14.04.2023 16:25:02</t>
  </si>
  <si>
    <t>14.04.2023 16:25:03</t>
  </si>
  <si>
    <t>14.04.2023 16:25:08</t>
  </si>
  <si>
    <t>14.04.2023 16:25:11</t>
  </si>
  <si>
    <t>14.04.2023 16:25:41</t>
  </si>
  <si>
    <t>14.04.2023 16:25:42</t>
  </si>
  <si>
    <t>14.04.2023 16:26:42</t>
  </si>
  <si>
    <t>14.04.2023 16:26:45</t>
  </si>
  <si>
    <t>14.04.2023 16:26:46</t>
  </si>
  <si>
    <t>14.04.2023 16:26:48</t>
  </si>
  <si>
    <t>14.04.2023 16:26:49</t>
  </si>
  <si>
    <t>14.04.2023 16:26:51</t>
  </si>
  <si>
    <t>14.04.2023 16:26:52</t>
  </si>
  <si>
    <t>14.04.2023 16:26:54</t>
  </si>
  <si>
    <t>14.04.2023 16:26:55</t>
  </si>
  <si>
    <t>14.04.2023 16:27:56</t>
  </si>
  <si>
    <t>14.04.2023 16:27:59</t>
  </si>
  <si>
    <t>14.04.2023 16:28:00</t>
  </si>
  <si>
    <t>14.04.2023 16:28:02</t>
  </si>
  <si>
    <t>14.04.2023 16:28:33</t>
  </si>
  <si>
    <t>14.04.2023 16:28:34</t>
  </si>
  <si>
    <t>14.04.2023 16:28:36</t>
  </si>
  <si>
    <t>14.04.2023 16:28:37</t>
  </si>
  <si>
    <t>14.04.2023 16:28:39</t>
  </si>
  <si>
    <t>14.04.2023 16:28:51</t>
  </si>
  <si>
    <t>14.04.2023 16:28:53</t>
  </si>
  <si>
    <t>14.04.2023 16:28:56</t>
  </si>
  <si>
    <t>14.04.2023 16:28:57</t>
  </si>
  <si>
    <t>14.04.2023 16:28:59</t>
  </si>
  <si>
    <t>14.04.2023 16:29:00</t>
  </si>
  <si>
    <t>14.04.2023 16:29:23</t>
  </si>
  <si>
    <t>14.04.2023 16:29:25</t>
  </si>
  <si>
    <t>14.04.2023 16:29:28</t>
  </si>
  <si>
    <t>14.04.2023 16:29:30</t>
  </si>
  <si>
    <t>14.04.2023 16:29:31</t>
  </si>
  <si>
    <t>14.04.2023 16:29:32</t>
  </si>
  <si>
    <t>14.04.2023 16:29:34</t>
  </si>
  <si>
    <t>14.04.2023 16:29:35</t>
  </si>
  <si>
    <t>14.04.2023 16:29:48</t>
  </si>
  <si>
    <t>14.04.2023 16:29:49</t>
  </si>
  <si>
    <t>14.04.2023 16:29:51</t>
  </si>
  <si>
    <t>14.04.2023 16:29:52</t>
  </si>
  <si>
    <t>14.04.2023 16:29:54</t>
  </si>
  <si>
    <t>14.04.2023 16:29:55</t>
  </si>
  <si>
    <t>14.04.2023 16:29:57</t>
  </si>
  <si>
    <t>14.04.2023 16:29:58</t>
  </si>
  <si>
    <t>14.04.2023 16:30:00</t>
  </si>
  <si>
    <t>14.04.2023 16:30:01</t>
  </si>
  <si>
    <t>14.04.2023 16:30:03</t>
  </si>
  <si>
    <t>14.04.2023 16:30:04</t>
  </si>
  <si>
    <t>14.04.2023 16:30:28</t>
  </si>
  <si>
    <t>14.04.2023 16:30:29</t>
  </si>
  <si>
    <t>14.04.2023 16:31:15</t>
  </si>
  <si>
    <t>14.04.2023 16:31:17</t>
  </si>
  <si>
    <t>14.04.2023 16:31:20</t>
  </si>
  <si>
    <t>14.04.2023 16:31:21</t>
  </si>
  <si>
    <t>14.04.2023 16:31:23</t>
  </si>
  <si>
    <t>14.04.2023 16:31:24</t>
  </si>
  <si>
    <t>14.04.2023 16:31:26</t>
  </si>
  <si>
    <t>14.04.2023 16:31:27</t>
  </si>
  <si>
    <t>14.04.2023 16:33:03</t>
  </si>
  <si>
    <t>14.04.2023 16:33:43</t>
  </si>
  <si>
    <t>14.04.2023 16:33:45</t>
  </si>
  <si>
    <t>14.04.2023 16:35:09</t>
  </si>
  <si>
    <t>14.04.2023 16:35:12</t>
  </si>
  <si>
    <t>14.04.2023 16:35:13</t>
  </si>
  <si>
    <t>14.04.2023 16:35:15</t>
  </si>
  <si>
    <t>14.04.2023 16:35:16</t>
  </si>
  <si>
    <t>14.04.2023 16:35:18</t>
  </si>
  <si>
    <t>14.04.2023 16:35:19</t>
  </si>
  <si>
    <t>14.04.2023 16:35:21</t>
  </si>
  <si>
    <t>14.04.2023 16:35:22</t>
  </si>
  <si>
    <t>14.04.2023 16:38:09</t>
  </si>
  <si>
    <t>14.04.2023 16:38:10</t>
  </si>
  <si>
    <t>14.04.2023 16:38:12</t>
  </si>
  <si>
    <t>14.04.2023 16:38:13</t>
  </si>
  <si>
    <t>14.04.2023 16:38:15</t>
  </si>
  <si>
    <t>14.04.2023 16:38:16</t>
  </si>
  <si>
    <t>14.04.2023 16:38:18</t>
  </si>
  <si>
    <t>14.04.2023 16:38:19</t>
  </si>
  <si>
    <t>14.04.2023 16:38:21</t>
  </si>
  <si>
    <t>14.04.2023 16:38:24</t>
  </si>
  <si>
    <t>14.04.2023 16:38:27</t>
  </si>
  <si>
    <t>14.04.2023 16:40:45</t>
  </si>
  <si>
    <t>14.04.2023 16:40:46</t>
  </si>
  <si>
    <t>14.04.2023 16:40:48</t>
  </si>
  <si>
    <t>14.04.2023 16:40:49</t>
  </si>
  <si>
    <t>14.04.2023 16:40:52</t>
  </si>
  <si>
    <t>14.04.2023 16:40:57</t>
  </si>
  <si>
    <t>14.04.2023 16:40:59</t>
  </si>
  <si>
    <t>14.04.2023 16:42:17</t>
  </si>
  <si>
    <t>14.04.2023 16:42:20</t>
  </si>
  <si>
    <t>14.04.2023 16:42:21</t>
  </si>
  <si>
    <t>14.04.2023 16:42:23</t>
  </si>
  <si>
    <t>14.04.2023 16:42:24</t>
  </si>
  <si>
    <t>14.04.2023 16:42:26</t>
  </si>
  <si>
    <t>14.04.2023 16:42:27</t>
  </si>
  <si>
    <t>14.04.2023 16:42:30</t>
  </si>
  <si>
    <t>14.04.2023 16:42:35</t>
  </si>
  <si>
    <t>14.04.2023 16:42:36</t>
  </si>
  <si>
    <t>14.04.2023 16:42:38</t>
  </si>
  <si>
    <t>14.04.2023 16:44:03</t>
  </si>
  <si>
    <t>14.04.2023 16:44:04</t>
  </si>
  <si>
    <t>14.04.2023 16:44:06</t>
  </si>
  <si>
    <t>14.04.2023 16:44:07</t>
  </si>
  <si>
    <t>14.04.2023 16:44:09</t>
  </si>
  <si>
    <t>14.04.2023 16:44:30</t>
  </si>
  <si>
    <t>14.04.2023 16:44:32</t>
  </si>
  <si>
    <t>14.04.2023 16:44:34</t>
  </si>
  <si>
    <t>14.04.2023 16:44:35</t>
  </si>
  <si>
    <t>14.04.2023 16:44:37</t>
  </si>
  <si>
    <t>14.04.2023 16:44:38</t>
  </si>
  <si>
    <t>14.04.2023 16:44:40</t>
  </si>
  <si>
    <t>14.04.2023 16:44:41</t>
  </si>
  <si>
    <t>14.04.2023 16:44:43</t>
  </si>
  <si>
    <t>14.04.2023 16:44:47</t>
  </si>
  <si>
    <t>14.04.2023 16:44:49</t>
  </si>
  <si>
    <t>14.04.2023 16:44:52</t>
  </si>
  <si>
    <t>14.04.2023 16:49:28</t>
  </si>
  <si>
    <t>14.04.2023 16:49:31</t>
  </si>
  <si>
    <t>14.04.2023 16:49:32</t>
  </si>
  <si>
    <t>14.04.2023 16:49:34</t>
  </si>
  <si>
    <t>14.04.2023 16:49:35</t>
  </si>
  <si>
    <t>14.04.2023 16:49:37</t>
  </si>
  <si>
    <t>14.04.2023 16:49:38</t>
  </si>
  <si>
    <t>14.04.2023 16:49:41</t>
  </si>
  <si>
    <t>14.04.2023 16:49:43</t>
  </si>
  <si>
    <t>14.04.2023 16:49:44</t>
  </si>
  <si>
    <t>14.04.2023 16:49:46</t>
  </si>
  <si>
    <t>14.04.2023 16:49:47</t>
  </si>
  <si>
    <t>14.04.2023 16:49:49</t>
  </si>
  <si>
    <t>14.04.2023 16:49:50</t>
  </si>
  <si>
    <t>14.04.2023 16:50:20</t>
  </si>
  <si>
    <t>14.04.2023 16:50:21</t>
  </si>
  <si>
    <t>14.04.2023 16:53:09</t>
  </si>
  <si>
    <t>14.04.2023 16:53:12</t>
  </si>
  <si>
    <t>14.04.2023 16:53:13</t>
  </si>
  <si>
    <t>14.04.2023 16:53:15</t>
  </si>
  <si>
    <t>14.04.2023 16:53:16</t>
  </si>
  <si>
    <t>14.04.2023 16:53:18</t>
  </si>
  <si>
    <t>14.04.2023 16:53:19</t>
  </si>
  <si>
    <t>14.04.2023 16:55:56</t>
  </si>
  <si>
    <t>14.04.2023 16:55:59</t>
  </si>
  <si>
    <t>14.04.2023 16:56:07</t>
  </si>
  <si>
    <t>14.04.2023 16:58:34</t>
  </si>
  <si>
    <t>14.04.2023 16:58:35</t>
  </si>
  <si>
    <t>14.04.2023 16:58:37</t>
  </si>
  <si>
    <t>14.04.2023 16:58:38</t>
  </si>
  <si>
    <t>14.04.2023 16:58:41</t>
  </si>
  <si>
    <t>14.04.2023 17:03:34</t>
  </si>
  <si>
    <t>14.04.2023 17:03:35</t>
  </si>
  <si>
    <t>14.04.2023 17:03:37</t>
  </si>
  <si>
    <t>14.04.2023 17:03:38</t>
  </si>
  <si>
    <t>14.04.2023 17:03:40</t>
  </si>
  <si>
    <t>14.04.2023 17:03:43</t>
  </si>
  <si>
    <t>14.04.2023 17:03:59</t>
  </si>
  <si>
    <t>14.04.2023 17:04:00</t>
  </si>
  <si>
    <t>14.04.2023 17:04:02</t>
  </si>
  <si>
    <t>14.04.2023 17:04:03</t>
  </si>
  <si>
    <t>14.04.2023 17:04:05</t>
  </si>
  <si>
    <t>14.04.2023 17:04:06</t>
  </si>
  <si>
    <t>14.04.2023 17:04:08</t>
  </si>
  <si>
    <t>14.04.2023 17:04:09</t>
  </si>
  <si>
    <t>14.04.2023 17:04:11</t>
  </si>
  <si>
    <t>14.04.2023 17:04:12</t>
  </si>
  <si>
    <t>14.04.2023 17:04:14</t>
  </si>
  <si>
    <t>14.04.2023 17:04:21</t>
  </si>
  <si>
    <t>14.04.2023 17:04:24</t>
  </si>
  <si>
    <t>14.04.2023 17:04:26</t>
  </si>
  <si>
    <t>14.04.2023 17:04:27</t>
  </si>
  <si>
    <t>14.04.2023 17:04:29</t>
  </si>
  <si>
    <t>14.04.2023 17:04:32</t>
  </si>
  <si>
    <t>14.04.2023 17:04:33</t>
  </si>
  <si>
    <t>14.04.2023 17:04:35</t>
  </si>
  <si>
    <t>14.04.2023 17:04:36</t>
  </si>
  <si>
    <t>14.04.2023 17:04:38</t>
  </si>
  <si>
    <t>14.04.2023 17:04:39</t>
  </si>
  <si>
    <t>14.04.2023 17:05:06</t>
  </si>
  <si>
    <t>14.04.2023 17:05:07</t>
  </si>
  <si>
    <t>14.04.2023 17:05:09</t>
  </si>
  <si>
    <t>14.04.2023 17:05:10</t>
  </si>
  <si>
    <t>14.04.2023 17:05:12</t>
  </si>
  <si>
    <t>14.04.2023 17:05:18</t>
  </si>
  <si>
    <t>14.04.2023 17:05:19</t>
  </si>
  <si>
    <t>14.04.2023 17:05:47</t>
  </si>
  <si>
    <t>14.04.2023 17:05:49</t>
  </si>
  <si>
    <t>14.04.2023 17:05:50</t>
  </si>
  <si>
    <t>14.04.2023 17:05:52</t>
  </si>
  <si>
    <t>14.04.2023 17:05:55</t>
  </si>
  <si>
    <t>14.04.2023 17:05:56</t>
  </si>
  <si>
    <t>14.04.2023 17:05:58</t>
  </si>
  <si>
    <t>14.04.2023 17:06:34</t>
  </si>
  <si>
    <t>14.04.2023 17:06:35</t>
  </si>
  <si>
    <t>14.04.2023 17:06:38</t>
  </si>
  <si>
    <t>14.04.2023 17:06:40</t>
  </si>
  <si>
    <t>14.04.2023 17:06:41</t>
  </si>
  <si>
    <t>14.04.2023 17:06:43</t>
  </si>
  <si>
    <t>14.04.2023 17:06:44</t>
  </si>
  <si>
    <t>14.04.2023 17:06:46</t>
  </si>
  <si>
    <t>14.04.2023 17:06:47</t>
  </si>
  <si>
    <t>14.04.2023 17:09:45</t>
  </si>
  <si>
    <t>14.04.2023 17:09:46</t>
  </si>
  <si>
    <t>14.04.2023 17:09:48</t>
  </si>
  <si>
    <t>14.04.2023 17:09:49</t>
  </si>
  <si>
    <t>14.04.2023 17:09:51</t>
  </si>
  <si>
    <t>14.04.2023 17:09:55</t>
  </si>
  <si>
    <t>14.04.2023 17:10:59</t>
  </si>
  <si>
    <t>14.04.2023 17:11:41</t>
  </si>
  <si>
    <t>14.04.2023 17:11:42</t>
  </si>
  <si>
    <t>14.04.2023 17:11:44</t>
  </si>
  <si>
    <t>14.04.2023 17:11:45</t>
  </si>
  <si>
    <t>14.04.2023 17:11:47</t>
  </si>
  <si>
    <t>14.04.2023 17:11:48</t>
  </si>
  <si>
    <t>14.04.2023 17:11:50</t>
  </si>
  <si>
    <t>14.04.2023 17:11:51</t>
  </si>
  <si>
    <t>14.04.2023 17:11:53</t>
  </si>
  <si>
    <t>14.04.2023 17:11:54</t>
  </si>
  <si>
    <t>14.04.2023 17:12:45</t>
  </si>
  <si>
    <t>14.04.2023 17:12:46</t>
  </si>
  <si>
    <t>14.04.2023 17:12:54</t>
  </si>
  <si>
    <t>14.04.2023 17:14:14</t>
  </si>
  <si>
    <t>14.04.2023 17:14:15</t>
  </si>
  <si>
    <t>14.04.2023 17:14:31</t>
  </si>
  <si>
    <t>14.04.2023 17:14:32</t>
  </si>
  <si>
    <t>14.04.2023 17:14:34</t>
  </si>
  <si>
    <t>14.04.2023 17:14:35</t>
  </si>
  <si>
    <t>14.04.2023 17:14:37</t>
  </si>
  <si>
    <t>14.04.2023 17:14:38</t>
  </si>
  <si>
    <t>14.04.2023 17:14:40</t>
  </si>
  <si>
    <t>14.04.2023 17:14:41</t>
  </si>
  <si>
    <t>14.04.2023 17:14:43</t>
  </si>
  <si>
    <t>14.04.2023 17:14:47</t>
  </si>
  <si>
    <t>14.04.2023 17:14:58</t>
  </si>
  <si>
    <t>14.04.2023 17:15:01</t>
  </si>
  <si>
    <t>14.04.2023 17:15:03</t>
  </si>
  <si>
    <t>14.04.2023 17:15:04</t>
  </si>
  <si>
    <t>14.04.2023 17:15:06</t>
  </si>
  <si>
    <t>14.04.2023 17:15:07</t>
  </si>
  <si>
    <t>14.04.2023 17:15:09</t>
  </si>
  <si>
    <t>14.04.2023 17:15:10</t>
  </si>
  <si>
    <t>14.04.2023 17:15:12</t>
  </si>
  <si>
    <t>14.04.2023 17:15:13</t>
  </si>
  <si>
    <t>14.04.2023 17:15:54</t>
  </si>
  <si>
    <t>14.04.2023 17:16:35</t>
  </si>
  <si>
    <t>14.04.2023 17:16:37</t>
  </si>
  <si>
    <t>14.04.2023 17:16:38</t>
  </si>
  <si>
    <t>14.04.2023 17:16:40</t>
  </si>
  <si>
    <t>14.04.2023 17:16:41</t>
  </si>
  <si>
    <t>14.04.2023 17:16:43</t>
  </si>
  <si>
    <t>14.04.2023 17:16:44</t>
  </si>
  <si>
    <t>14.04.2023 17:16:46</t>
  </si>
  <si>
    <t>14.04.2023 17:16:47</t>
  </si>
  <si>
    <t>14.04.2023 17:16:49</t>
  </si>
  <si>
    <t>14.04.2023 17:16:50</t>
  </si>
  <si>
    <t>14.04.2023 17:16:52</t>
  </si>
  <si>
    <t>14.04.2023 17:16:53</t>
  </si>
  <si>
    <t>14.04.2023 17:18:36</t>
  </si>
  <si>
    <t>14.04.2023 17:18:37</t>
  </si>
  <si>
    <t>14.04.2023 17:18:38</t>
  </si>
  <si>
    <t>14.04.2023 17:18:40</t>
  </si>
  <si>
    <t>14.04.2023 17:19:32</t>
  </si>
  <si>
    <t>14.04.2023 17:19:34</t>
  </si>
  <si>
    <t>14.04.2023 17:19:35</t>
  </si>
  <si>
    <t>14.04.2023 17:19:37</t>
  </si>
  <si>
    <t>14.04.2023 17:19:38</t>
  </si>
  <si>
    <t>14.04.2023 17:19:40</t>
  </si>
  <si>
    <t>14.04.2023 17:19:41</t>
  </si>
  <si>
    <t>14.04.2023 17:19:43</t>
  </si>
  <si>
    <t>14.04.2023 17:20:14</t>
  </si>
  <si>
    <t>14.04.2023 17:20:17</t>
  </si>
  <si>
    <t>14.04.2023 17:20:18</t>
  </si>
  <si>
    <t>14.04.2023 17:20:21</t>
  </si>
  <si>
    <t>14.04.2023 17:20:23</t>
  </si>
  <si>
    <t>14.04.2023 17:21:17</t>
  </si>
  <si>
    <t>14.04.2023 17:21:51</t>
  </si>
  <si>
    <t>14.04.2023 17:21:52</t>
  </si>
  <si>
    <t>14.04.2023 17:21:54</t>
  </si>
  <si>
    <t>14.04.2023 17:21:55</t>
  </si>
  <si>
    <t>14.04.2023 17:21:57</t>
  </si>
  <si>
    <t>14.04.2023 17:21:58</t>
  </si>
  <si>
    <t>14.04.2023 17:22:00</t>
  </si>
  <si>
    <t>14.04.2023 17:22:01</t>
  </si>
  <si>
    <t>14.04.2023 17:22:03</t>
  </si>
  <si>
    <t>14.04.2023 17:22:06</t>
  </si>
  <si>
    <t>14.04.2023 17:23:06</t>
  </si>
  <si>
    <t>14.04.2023 17:27:03</t>
  </si>
  <si>
    <t>14.04.2023 17:27:04</t>
  </si>
  <si>
    <t>14.04.2023 17:27:06</t>
  </si>
  <si>
    <t>14.04.2023 17:27:07</t>
  </si>
  <si>
    <t>14.04.2023 17:29:07</t>
  </si>
  <si>
    <t>14.04.2023 17:29:25</t>
  </si>
  <si>
    <t>14.04.2023 17:29:27</t>
  </si>
  <si>
    <t>14.04.2023 17:29:29</t>
  </si>
  <si>
    <t>14.04.2023 17:29:30</t>
  </si>
  <si>
    <t>14.04.2023 17:29:32</t>
  </si>
  <si>
    <t>14.04.2023 17:29:34</t>
  </si>
  <si>
    <t>14.04.2023 17:29:35</t>
  </si>
  <si>
    <t>14.04.2023 17:30:06</t>
  </si>
  <si>
    <t>14.04.2023 17:30:07</t>
  </si>
  <si>
    <t>14.04.2023 17:30:09</t>
  </si>
  <si>
    <t>14.04.2023 17:30:10</t>
  </si>
  <si>
    <t>14.04.2023 17:30:12</t>
  </si>
  <si>
    <t>14.04.2023 17:30:13</t>
  </si>
  <si>
    <t>14.04.2023 17:30:15</t>
  </si>
  <si>
    <t>14.04.2023 17:30:16</t>
  </si>
  <si>
    <t>14.04.2023 17:30:18</t>
  </si>
  <si>
    <t>14.04.2023 17:30:19</t>
  </si>
  <si>
    <t>14.04.2023 17:30:21</t>
  </si>
  <si>
    <t>14.04.2023 17:30:22</t>
  </si>
  <si>
    <t>14.04.2023 17:30:27</t>
  </si>
  <si>
    <t>14.04.2023 17:30:32</t>
  </si>
  <si>
    <t>14.04.2023 17:30:44</t>
  </si>
  <si>
    <t>14.04.2023 17:30:46</t>
  </si>
  <si>
    <t>14.04.2023 17:30:47</t>
  </si>
  <si>
    <t>14.04.2023 17:30:49</t>
  </si>
  <si>
    <t>14.04.2023 17:30:50</t>
  </si>
  <si>
    <t>14.04.2023 17:30:52</t>
  </si>
  <si>
    <t>14.04.2023 17:30:56</t>
  </si>
  <si>
    <t>14.04.2023 17:30:59</t>
  </si>
  <si>
    <t>14.04.2023 17:31:05</t>
  </si>
  <si>
    <t>14.04.2023 17:31:07</t>
  </si>
  <si>
    <t>14.04.2023 17:31:08</t>
  </si>
  <si>
    <t>14.04.2023 17:31:10</t>
  </si>
  <si>
    <t>14.04.2023 17:31:11</t>
  </si>
  <si>
    <t>14.04.2023 17:31:13</t>
  </si>
  <si>
    <t>14.04.2023 17:31:46</t>
  </si>
  <si>
    <t>14.04.2023 17:31:47</t>
  </si>
  <si>
    <t>14.04.2023 17:31:49</t>
  </si>
  <si>
    <t>14.04.2023 17:31:50</t>
  </si>
  <si>
    <t>14.04.2023 17:31:53</t>
  </si>
  <si>
    <t>14.04.2023 17:32:37</t>
  </si>
  <si>
    <t>14.04.2023 17:32:40</t>
  </si>
  <si>
    <t>14.04.2023 17:32:42</t>
  </si>
  <si>
    <t>14.04.2023 17:32:43</t>
  </si>
  <si>
    <t>14.04.2023 17:32:45</t>
  </si>
  <si>
    <t>14.04.2023 17:32:46</t>
  </si>
  <si>
    <t>14.04.2023 17:32:48</t>
  </si>
  <si>
    <t>14.04.2023 17:33:34</t>
  </si>
  <si>
    <t>14.04.2023 17:33:35</t>
  </si>
  <si>
    <t>14.04.2023 17:33:37</t>
  </si>
  <si>
    <t>14.04.2023 17:33:40</t>
  </si>
  <si>
    <t>14.04.2023 17:33:45</t>
  </si>
  <si>
    <t>14.04.2023 17:33:46</t>
  </si>
  <si>
    <t>14.04.2023 17:34:48</t>
  </si>
  <si>
    <t>14.04.2023 17:34:49</t>
  </si>
  <si>
    <t>14.04.2023 17:34:51</t>
  </si>
  <si>
    <t>14.04.2023 17:34:52</t>
  </si>
  <si>
    <t>14.04.2023 17:34:54</t>
  </si>
  <si>
    <t>14.04.2023 17:34:55</t>
  </si>
  <si>
    <t>14.04.2023 17:34:57</t>
  </si>
  <si>
    <t>14.04.2023 17:35:02</t>
  </si>
  <si>
    <t>14.04.2023 17:35:03</t>
  </si>
  <si>
    <t>14.04.2023 17:35:04</t>
  </si>
  <si>
    <t>14.04.2023 17:35:06</t>
  </si>
  <si>
    <t>14.04.2023 17:35:07</t>
  </si>
  <si>
    <t>14.04.2023 17:35:09</t>
  </si>
  <si>
    <t>14.04.2023 17:35:11</t>
  </si>
  <si>
    <t>14.04.2023 17:35:18</t>
  </si>
  <si>
    <t>14.04.2023 17:35:20</t>
  </si>
  <si>
    <t>14.04.2023 17:36:04</t>
  </si>
  <si>
    <t>14.04.2023 17:36:06</t>
  </si>
  <si>
    <t>14.04.2023 17:36:07</t>
  </si>
  <si>
    <t>14.04.2023 17:36:09</t>
  </si>
  <si>
    <t>14.04.2023 17:36:10</t>
  </si>
  <si>
    <t>14.04.2023 17:36:12</t>
  </si>
  <si>
    <t>14.04.2023 17:36:46</t>
  </si>
  <si>
    <t>14.04.2023 17:36:47</t>
  </si>
  <si>
    <t>14.04.2023 17:36:50</t>
  </si>
  <si>
    <t>14.04.2023 17:36:52</t>
  </si>
  <si>
    <t>14.04.2023 17:36:53</t>
  </si>
  <si>
    <t>14.04.2023 17:36:55</t>
  </si>
  <si>
    <t>14.04.2023 17:37:10</t>
  </si>
  <si>
    <t>14.04.2023 17:37:12</t>
  </si>
  <si>
    <t>14.04.2023 17:37:24</t>
  </si>
  <si>
    <t>14.04.2023 17:37:26</t>
  </si>
  <si>
    <t>14.04.2023 17:37:27</t>
  </si>
  <si>
    <t>14.04.2023 17:37:51</t>
  </si>
  <si>
    <t>14.04.2023 17:37:54</t>
  </si>
  <si>
    <t>14.04.2023 17:37:55</t>
  </si>
  <si>
    <t>14.04.2023 17:37:57</t>
  </si>
  <si>
    <t>14.04.2023 17:37:58</t>
  </si>
  <si>
    <t>14.04.2023 17:38:00</t>
  </si>
  <si>
    <t>14.04.2023 17:38:01</t>
  </si>
  <si>
    <t>14.04.2023 17:39:03</t>
  </si>
  <si>
    <t>14.04.2023 17:39:04</t>
  </si>
  <si>
    <t>14.04.2023 17:39:06</t>
  </si>
  <si>
    <t>14.04.2023 17:39:07</t>
  </si>
  <si>
    <t>14.04.2023 17:39:09</t>
  </si>
  <si>
    <t>14.04.2023 17:39:10</t>
  </si>
  <si>
    <t>14.04.2023 17:39:29</t>
  </si>
  <si>
    <t>14.04.2023 17:41:39</t>
  </si>
  <si>
    <t>14.04.2023 17:41:40</t>
  </si>
  <si>
    <t>14.04.2023 17:42:53</t>
  </si>
  <si>
    <t>14.04.2023 17:42:56</t>
  </si>
  <si>
    <t>14.04.2023 17:42:57</t>
  </si>
  <si>
    <t>14.04.2023 17:42:59</t>
  </si>
  <si>
    <t>14.04.2023 17:43:00</t>
  </si>
  <si>
    <t>14.04.2023 17:43:02</t>
  </si>
  <si>
    <t>14.04.2023 17:43:03</t>
  </si>
  <si>
    <t>14.04.2023 17:43:05</t>
  </si>
  <si>
    <t>14.04.2023 17:43:12</t>
  </si>
  <si>
    <t>14.04.2023 17:43:14</t>
  </si>
  <si>
    <t>14.04.2023 17:43:15</t>
  </si>
  <si>
    <t>14.04.2023 17:43:17</t>
  </si>
  <si>
    <t>14.04.2023 17:43:18</t>
  </si>
  <si>
    <t>14.04.2023 17:43:31</t>
  </si>
  <si>
    <t>14.04.2023 17:44:56</t>
  </si>
  <si>
    <t>14.04.2023 17:46:11</t>
  </si>
  <si>
    <t>14.04.2023 17:46:12</t>
  </si>
  <si>
    <t>14.04.2023 17:47:03</t>
  </si>
  <si>
    <t>14.04.2023 17:47:04</t>
  </si>
  <si>
    <t>14.04.2023 17:47:06</t>
  </si>
  <si>
    <t>14.04.2023 17:47:07</t>
  </si>
  <si>
    <t>14.04.2023 17:47:09</t>
  </si>
  <si>
    <t>14.04.2023 17:47:10</t>
  </si>
  <si>
    <t>14.04.2023 17:49:07</t>
  </si>
  <si>
    <t>14.04.2023 17:49:09</t>
  </si>
  <si>
    <t>14.04.2023 17:49:10</t>
  </si>
  <si>
    <t>14.04.2023 17:49:13</t>
  </si>
  <si>
    <t>14.04.2023 17:49:15</t>
  </si>
  <si>
    <t>14.04.2023 17:49:16</t>
  </si>
  <si>
    <t>14.04.2023 17:49:18</t>
  </si>
  <si>
    <t>14.04.2023 17:49:19</t>
  </si>
  <si>
    <t>14.04.2023 17:49:21</t>
  </si>
  <si>
    <t>14.04.2023 17:49:22</t>
  </si>
  <si>
    <t>14.04.2023 17:49:24</t>
  </si>
  <si>
    <t>14.04.2023 17:50:07</t>
  </si>
  <si>
    <t>14.04.2023 17:50:10</t>
  </si>
  <si>
    <t>14.04.2023 17:52:53</t>
  </si>
  <si>
    <t>14.04.2023 17:52:54</t>
  </si>
  <si>
    <t>14.04.2023 17:52:56</t>
  </si>
  <si>
    <t>14.04.2023 17:59:32</t>
  </si>
  <si>
    <t>14.04.2023 17:59:34</t>
  </si>
  <si>
    <t>14.04.2023 17:59:35</t>
  </si>
  <si>
    <t>14.04.2023 17:59:37</t>
  </si>
  <si>
    <t>14.04.2023 17:59:38</t>
  </si>
  <si>
    <t>14.04.2023 17:59:40</t>
  </si>
  <si>
    <t>14.04.2023 17:59:41</t>
  </si>
  <si>
    <t>14.04.2023 17:59:44</t>
  </si>
  <si>
    <t>14.04.2023 18:03:06</t>
  </si>
  <si>
    <t>14.04.2023 18:03:07</t>
  </si>
  <si>
    <t>14.04.2023 18:03:09</t>
  </si>
  <si>
    <t>14.04.2023 18:03:10</t>
  </si>
  <si>
    <t>14.04.2023 18:03:12</t>
  </si>
  <si>
    <t>14.04.2023 18:03:13</t>
  </si>
  <si>
    <t>14.04.2023 18:03:15</t>
  </si>
  <si>
    <t>14.04.2023 18:03:16</t>
  </si>
  <si>
    <t>14.04.2023 18:03:18</t>
  </si>
  <si>
    <t>14.04.2023 18:03:19</t>
  </si>
  <si>
    <t>14.04.2023 18:03:22</t>
  </si>
  <si>
    <t>14.04.2023 18:06:59</t>
  </si>
  <si>
    <t>14.04.2023 18:07:00</t>
  </si>
  <si>
    <t>14.04.2023 18:07:02</t>
  </si>
  <si>
    <t>14.04.2023 18:07:03</t>
  </si>
  <si>
    <t>14.04.2023 18:07:05</t>
  </si>
  <si>
    <t>14.04.2023 18:07:06</t>
  </si>
  <si>
    <t>14.04.2023 18:07:08</t>
  </si>
  <si>
    <t>14.04.2023 18:07:09</t>
  </si>
  <si>
    <t>14.04.2023 18:08:29</t>
  </si>
  <si>
    <t>14.04.2023 18:08:34</t>
  </si>
  <si>
    <t>14.04.2023 18:08:35</t>
  </si>
  <si>
    <t>14.04.2023 18:08:37</t>
  </si>
  <si>
    <t>14.04.2023 18:08:38</t>
  </si>
  <si>
    <t>14.04.2023 18:08:40</t>
  </si>
  <si>
    <t>14.04.2023 18:08:41</t>
  </si>
  <si>
    <t>14.04.2023 18:12:20</t>
  </si>
  <si>
    <t>14.04.2023 18:12:21</t>
  </si>
  <si>
    <t>14.04.2023 18:12:23</t>
  </si>
  <si>
    <t>14.04.2023 18:12:24</t>
  </si>
  <si>
    <t>14.04.2023 18:12:27</t>
  </si>
  <si>
    <t>14.04.2023 18:12:34</t>
  </si>
  <si>
    <t>14.04.2023 18:12:37</t>
  </si>
  <si>
    <t>14.04.2023 18:12:38</t>
  </si>
  <si>
    <t>14.04.2023 18:12:40</t>
  </si>
  <si>
    <t>14.04.2023 18:12:41</t>
  </si>
  <si>
    <t>14.04.2023 18:12:43</t>
  </si>
  <si>
    <t>14.04.2023 18:12:44</t>
  </si>
  <si>
    <t>14.04.2023 18:13:00</t>
  </si>
  <si>
    <t>14.04.2023 18:13:01</t>
  </si>
  <si>
    <t>14.04.2023 18:13:03</t>
  </si>
  <si>
    <t>14.04.2023 18:13:04</t>
  </si>
  <si>
    <t>14.04.2023 18:13:06</t>
  </si>
  <si>
    <t>14.04.2023 18:13:07</t>
  </si>
  <si>
    <t>14.04.2023 18:13:09</t>
  </si>
  <si>
    <t>14.04.2023 18:13:10</t>
  </si>
  <si>
    <t>14.04.2023 18:13:12</t>
  </si>
  <si>
    <t>14.04.2023 18:13:13</t>
  </si>
  <si>
    <t>14.04.2023 18:14:25</t>
  </si>
  <si>
    <t>14.04.2023 18:14:26</t>
  </si>
  <si>
    <t>14.04.2023 18:14:31</t>
  </si>
  <si>
    <t>14.04.2023 18:14:32</t>
  </si>
  <si>
    <t>14.04.2023 18:14:34</t>
  </si>
  <si>
    <t>14.04.2023 18:14:35</t>
  </si>
  <si>
    <t>14.04.2023 18:14:37</t>
  </si>
  <si>
    <t>14.04.2023 18:14:38</t>
  </si>
  <si>
    <t>14.04.2023 18:14:40</t>
  </si>
  <si>
    <t>14.04.2023 18:14:41</t>
  </si>
  <si>
    <t>14.04.2023 18:14:50</t>
  </si>
  <si>
    <t>14.04.2023 18:14:52</t>
  </si>
  <si>
    <t>14.04.2023 18:19:50</t>
  </si>
  <si>
    <t>14.04.2023 18:19:51</t>
  </si>
  <si>
    <t>14.04.2023 18:19:54</t>
  </si>
  <si>
    <t>14.04.2023 18:19:56</t>
  </si>
  <si>
    <t>14.04.2023 18:19:57</t>
  </si>
  <si>
    <t>14.04.2023 18:19:59</t>
  </si>
  <si>
    <t>14.04.2023 18:20:00</t>
  </si>
  <si>
    <t>14.04.2023 18:20:02</t>
  </si>
  <si>
    <t>14.04.2023 18:21:43</t>
  </si>
  <si>
    <t>14.04.2023 18:21:45</t>
  </si>
  <si>
    <t>14.04.2023 18:21:46</t>
  </si>
  <si>
    <t>14.04.2023 18:21:48</t>
  </si>
  <si>
    <t>14.04.2023 18:21:49</t>
  </si>
  <si>
    <t>14.04.2023 18:21:51</t>
  </si>
  <si>
    <t>14.04.2023 18:21:52</t>
  </si>
  <si>
    <t>14.04.2023 18:21:54</t>
  </si>
  <si>
    <t>14.04.2023 18:21:55</t>
  </si>
  <si>
    <t>14.04.2023 18:21:57</t>
  </si>
  <si>
    <t>14.04.2023 18:24:56</t>
  </si>
  <si>
    <t>14.04.2023 18:24:59</t>
  </si>
  <si>
    <t>14.04.2023 18:25:02</t>
  </si>
  <si>
    <t>14.04.2023 18:25:03</t>
  </si>
  <si>
    <t>14.04.2023 18:25:05</t>
  </si>
  <si>
    <t>14.04.2023 18:25:06</t>
  </si>
  <si>
    <t>14.04.2023 18:25:08</t>
  </si>
  <si>
    <t>14.04.2023 18:25:09</t>
  </si>
  <si>
    <t>14.04.2023 18:25:11</t>
  </si>
  <si>
    <t>14.04.2023 18:25:12</t>
  </si>
  <si>
    <t>14.04.2023 18:25:31</t>
  </si>
  <si>
    <t>14.04.2023 18:25:32</t>
  </si>
  <si>
    <t>14.04.2023 18:25:34</t>
  </si>
  <si>
    <t>14.04.2023 18:25:38</t>
  </si>
  <si>
    <t>14.04.2023 18:25:40</t>
  </si>
  <si>
    <t>14.04.2023 18:25:41</t>
  </si>
  <si>
    <t>14.04.2023 18:25:43</t>
  </si>
  <si>
    <t>14.04.2023 18:25:44</t>
  </si>
  <si>
    <t>14.04.2023 18:25:46</t>
  </si>
  <si>
    <t>14.04.2023 18:28:45</t>
  </si>
  <si>
    <t>14.04.2023 18:28:46</t>
  </si>
  <si>
    <t>14.04.2023 18:28:48</t>
  </si>
  <si>
    <t>14.04.2023 18:28:49</t>
  </si>
  <si>
    <t>14.04.2023 18:28:51</t>
  </si>
  <si>
    <t>14.04.2023 18:28:52</t>
  </si>
  <si>
    <t>14.04.2023 18:28:54</t>
  </si>
  <si>
    <t>14.04.2023 18:28:55</t>
  </si>
  <si>
    <t>14.04.2023 18:28:57</t>
  </si>
  <si>
    <t>14.04.2023 18:28:58</t>
  </si>
  <si>
    <t>14.04.2023 18:29:00</t>
  </si>
  <si>
    <t>14.04.2023 18:29:05</t>
  </si>
  <si>
    <t>14.04.2023 18:29:17</t>
  </si>
  <si>
    <t>14.04.2023 18:29:23</t>
  </si>
  <si>
    <t>14.04.2023 18:29:25</t>
  </si>
  <si>
    <t>14.04.2023 18:29:26</t>
  </si>
  <si>
    <t>14.04.2023 18:29:28</t>
  </si>
  <si>
    <t>14.04.2023 18:29:29</t>
  </si>
  <si>
    <t>14.04.2023 18:29:31</t>
  </si>
  <si>
    <t>14.04.2023 18:29:32</t>
  </si>
  <si>
    <t>14.04.2023 18:29:34</t>
  </si>
  <si>
    <t>14.04.2023 18:31:34</t>
  </si>
  <si>
    <t>14.04.2023 18:31:37</t>
  </si>
  <si>
    <t>14.04.2023 18:31:38</t>
  </si>
  <si>
    <t>14.04.2023 18:31:40</t>
  </si>
  <si>
    <t>14.04.2023 18:31:41</t>
  </si>
  <si>
    <t>14.04.2023 18:31:43</t>
  </si>
  <si>
    <t>14.04.2023 18:31:44</t>
  </si>
  <si>
    <t>14.04.2023 18:31:46</t>
  </si>
  <si>
    <t>14.04.2023 18:31:47</t>
  </si>
  <si>
    <t>14.04.2023 18:32:06</t>
  </si>
  <si>
    <t>14.04.2023 18:32:07</t>
  </si>
  <si>
    <t>14.04.2023 18:32:57</t>
  </si>
  <si>
    <t>14.04.2023 18:32:59</t>
  </si>
  <si>
    <t>14.04.2023 18:33:00</t>
  </si>
  <si>
    <t>14.04.2023 18:33:02</t>
  </si>
  <si>
    <t>14.04.2023 18:33:03</t>
  </si>
  <si>
    <t>14.04.2023 18:33:05</t>
  </si>
  <si>
    <t>14.04.2023 18:33:06</t>
  </si>
  <si>
    <t>14.04.2023 18:33:09</t>
  </si>
  <si>
    <t>14.04.2023 18:33:12</t>
  </si>
  <si>
    <t>14.04.2023 18:33:36</t>
  </si>
  <si>
    <t>14.04.2023 18:33:39</t>
  </si>
  <si>
    <t>14.04.2023 18:33:42</t>
  </si>
  <si>
    <t>14.04.2023 18:34:01</t>
  </si>
  <si>
    <t>14.04.2023 18:34:04</t>
  </si>
  <si>
    <t>14.04.2023 18:34:06</t>
  </si>
  <si>
    <t>14.04.2023 18:34:09</t>
  </si>
  <si>
    <t>14.04.2023 18:34:10</t>
  </si>
  <si>
    <t>14.04.2023 18:34:13</t>
  </si>
  <si>
    <t>14.04.2023 18:34:16</t>
  </si>
  <si>
    <t>14.04.2023 18:34:23</t>
  </si>
  <si>
    <t>14.04.2023 18:34:24</t>
  </si>
  <si>
    <t>14.04.2023 18:34:26</t>
  </si>
  <si>
    <t>14.04.2023 18:34:27</t>
  </si>
  <si>
    <t>14.04.2023 18:34:29</t>
  </si>
  <si>
    <t>14.04.2023 18:34:32</t>
  </si>
  <si>
    <t>14.04.2023 18:34:33</t>
  </si>
  <si>
    <t>14.04.2023 18:34:35</t>
  </si>
  <si>
    <t>14.04.2023 18:35:42</t>
  </si>
  <si>
    <t>14.04.2023 18:35:46</t>
  </si>
  <si>
    <t>14.04.2023 18:35:52</t>
  </si>
  <si>
    <t>14.04.2023 18:35:54</t>
  </si>
  <si>
    <t>14.04.2023 18:35:55</t>
  </si>
  <si>
    <t>14.04.2023 18:35:57</t>
  </si>
  <si>
    <t>14.04.2023 18:35:58</t>
  </si>
  <si>
    <t>14.04.2023 18:36:00</t>
  </si>
  <si>
    <t>14.04.2023 18:36:01</t>
  </si>
  <si>
    <t>14.04.2023 18:36:23</t>
  </si>
  <si>
    <t>14.04.2023 18:36:25</t>
  </si>
  <si>
    <t>14.04.2023 18:36:26</t>
  </si>
  <si>
    <t>14.04.2023 18:36:29</t>
  </si>
  <si>
    <t>14.04.2023 18:36:32</t>
  </si>
  <si>
    <t>14.04.2023 18:36:35</t>
  </si>
  <si>
    <t>14.04.2023 18:36:41</t>
  </si>
  <si>
    <t>14.04.2023 18:36:43</t>
  </si>
  <si>
    <t>14.04.2023 18:36:44</t>
  </si>
  <si>
    <t>14.04.2023 18:36:46</t>
  </si>
  <si>
    <t>14.04.2023 18:36:47</t>
  </si>
  <si>
    <t>14.04.2023 18:36:49</t>
  </si>
  <si>
    <t>14.04.2023 18:36:53</t>
  </si>
  <si>
    <t>14.04.2023 18:36:55</t>
  </si>
  <si>
    <t>14.04.2023 18:36:56</t>
  </si>
  <si>
    <t>14.04.2023 18:36:58</t>
  </si>
  <si>
    <t>14.04.2023 18:37:29</t>
  </si>
  <si>
    <t>14.04.2023 18:37:31</t>
  </si>
  <si>
    <t>14.04.2023 18:37:32</t>
  </si>
  <si>
    <t>14.04.2023 18:37:34</t>
  </si>
  <si>
    <t>14.04.2023 18:37:35</t>
  </si>
  <si>
    <t>14.04.2023 18:37:37</t>
  </si>
  <si>
    <t>14.04.2023 18:37:41</t>
  </si>
  <si>
    <t>14.04.2023 18:37:44</t>
  </si>
  <si>
    <t>14.04.2023 18:37:48</t>
  </si>
  <si>
    <t>14.04.2023 18:37:49</t>
  </si>
  <si>
    <t>14.04.2023 18:40:15</t>
  </si>
  <si>
    <t>14.04.2023 18:40:17</t>
  </si>
  <si>
    <t>14.04.2023 18:40:24</t>
  </si>
  <si>
    <t>14.04.2023 18:40:26</t>
  </si>
  <si>
    <t>14.04.2023 18:40:29</t>
  </si>
  <si>
    <t>14.04.2023 18:40:34</t>
  </si>
  <si>
    <t>14.04.2023 18:40:54</t>
  </si>
  <si>
    <t>14.04.2023 18:40:58</t>
  </si>
  <si>
    <t>14.04.2023 18:41:00</t>
  </si>
  <si>
    <t>14.04.2023 18:41:01</t>
  </si>
  <si>
    <t>14.04.2023 18:41:03</t>
  </si>
  <si>
    <t>14.04.2023 18:41:04</t>
  </si>
  <si>
    <t>14.04.2023 18:41:06</t>
  </si>
  <si>
    <t>14.04.2023 18:41:07</t>
  </si>
  <si>
    <t>14.04.2023 18:41:09</t>
  </si>
  <si>
    <t>14.04.2023 18:41:43</t>
  </si>
  <si>
    <t>14.04.2023 18:41:46</t>
  </si>
  <si>
    <t>14.04.2023 18:41:48</t>
  </si>
  <si>
    <t>14.04.2023 18:41:49</t>
  </si>
  <si>
    <t>14.04.2023 18:41:51</t>
  </si>
  <si>
    <t>14.04.2023 18:41:52</t>
  </si>
  <si>
    <t>14.04.2023 18:41:54</t>
  </si>
  <si>
    <t>14.04.2023 18:41:55</t>
  </si>
  <si>
    <t>14.04.2023 18:41:57</t>
  </si>
  <si>
    <t>14.04.2023 18:44:57</t>
  </si>
  <si>
    <t>14.04.2023 18:44:59</t>
  </si>
  <si>
    <t>14.04.2023 18:45:00</t>
  </si>
  <si>
    <t>14.04.2023 18:45:02</t>
  </si>
  <si>
    <t>14.04.2023 18:45:03</t>
  </si>
  <si>
    <t>14.04.2023 18:45:05</t>
  </si>
  <si>
    <t>14.04.2023 18:45:06</t>
  </si>
  <si>
    <t>14.04.2023 18:45:08</t>
  </si>
  <si>
    <t>14.04.2023 18:45:09</t>
  </si>
  <si>
    <t>14.04.2023 18:50:20</t>
  </si>
  <si>
    <t>14.04.2023 18:50:21</t>
  </si>
  <si>
    <t>14.04.2023 18:50:23</t>
  </si>
  <si>
    <t>14.04.2023 18:50:24</t>
  </si>
  <si>
    <t>14.04.2023 18:50:26</t>
  </si>
  <si>
    <t>14.04.2023 18:50:27</t>
  </si>
  <si>
    <t>14.04.2023 18:50:29</t>
  </si>
  <si>
    <t>14.04.2023 18:50:30</t>
  </si>
  <si>
    <t>14.04.2023 18:50:32</t>
  </si>
  <si>
    <t>14.04.2023 18:50:37</t>
  </si>
  <si>
    <t>14.04.2023 18:51:06</t>
  </si>
  <si>
    <t>14.04.2023 18:51:07</t>
  </si>
  <si>
    <t>14.04.2023 18:51:09</t>
  </si>
  <si>
    <t>14.04.2023 18:51:12</t>
  </si>
  <si>
    <t>14.04.2023 18:51:13</t>
  </si>
  <si>
    <t>14.04.2023 18:51:15</t>
  </si>
  <si>
    <t>14.04.2023 18:51:16</t>
  </si>
  <si>
    <t>14.04.2023 18:51:18</t>
  </si>
  <si>
    <t>14.04.2023 18:51:19</t>
  </si>
  <si>
    <t>14.04.2023 18:51:21</t>
  </si>
  <si>
    <t>14.04.2023 18:51:22</t>
  </si>
  <si>
    <t>14.04.2023 18:51:24</t>
  </si>
  <si>
    <t>14.04.2023 18:53:17</t>
  </si>
  <si>
    <t>14.04.2023 18:53:18</t>
  </si>
  <si>
    <t>14.04.2023 18:53:20</t>
  </si>
  <si>
    <t>14.04.2023 18:53:21</t>
  </si>
  <si>
    <t>14.04.2023 18:53:23</t>
  </si>
  <si>
    <t>14.04.2023 18:53:24</t>
  </si>
  <si>
    <t>14.04.2023 18:53:26</t>
  </si>
  <si>
    <t>14.04.2023 18:53:27</t>
  </si>
  <si>
    <t>14.04.2023 18:57:43</t>
  </si>
  <si>
    <t>14.04.2023 18:58:54</t>
  </si>
  <si>
    <t>14.04.2023 18:58:56</t>
  </si>
  <si>
    <t>14.04.2023 19:00:14</t>
  </si>
  <si>
    <t>14.04.2023 19:00:15</t>
  </si>
  <si>
    <t>14.04.2023 19:00:17</t>
  </si>
  <si>
    <t>14.04.2023 19:00:18</t>
  </si>
  <si>
    <t>14.04.2023 19:10:21</t>
  </si>
  <si>
    <t>14.04.2023 19:10:23</t>
  </si>
  <si>
    <t>14.04.2023 19:10:24</t>
  </si>
  <si>
    <t>14.04.2023 19:10:26</t>
  </si>
  <si>
    <t>14.04.2023 19:10:27</t>
  </si>
  <si>
    <t>14.04.2023 19:10:29</t>
  </si>
  <si>
    <t>14.04.2023 19:10:30</t>
  </si>
  <si>
    <t>14.04.2023 19:10:32</t>
  </si>
  <si>
    <t>14.04.2023 19:10:33</t>
  </si>
  <si>
    <t>14.04.2023 19:12:51</t>
  </si>
  <si>
    <t>14.04.2023 19:12:53</t>
  </si>
  <si>
    <t>14.04.2023 19:12:54</t>
  </si>
  <si>
    <t>14.04.2023 19:12:56</t>
  </si>
  <si>
    <t>14.04.2023 19:13:40</t>
  </si>
  <si>
    <t>14.04.2023 19:13:42</t>
  </si>
  <si>
    <t>14.04.2023 19:16:36</t>
  </si>
  <si>
    <t>14.04.2023 19:16:42</t>
  </si>
  <si>
    <t>14.04.2023 19:16:45</t>
  </si>
  <si>
    <t>14.04.2023 19:16:46</t>
  </si>
  <si>
    <t>14.04.2023 19:16:48</t>
  </si>
  <si>
    <t>14.04.2023 19:16:49</t>
  </si>
  <si>
    <t>14.04.2023 19:16:51</t>
  </si>
  <si>
    <t>14.04.2023 19:17:28</t>
  </si>
  <si>
    <t>14.04.2023 19:17:29</t>
  </si>
  <si>
    <t>14.04.2023 19:17:31</t>
  </si>
  <si>
    <t>14.04.2023 19:17:32</t>
  </si>
  <si>
    <t>14.04.2023 19:17:34</t>
  </si>
  <si>
    <t>14.04.2023 19:17:35</t>
  </si>
  <si>
    <t>14.04.2023 19:17:38</t>
  </si>
  <si>
    <t>14.04.2023 19:17:40</t>
  </si>
  <si>
    <t>14.04.2023 19:17:41</t>
  </si>
  <si>
    <t>14.04.2023 19:18:46</t>
  </si>
  <si>
    <t>14.04.2023 19:20:14</t>
  </si>
  <si>
    <t>14.04.2023 19:26:14</t>
  </si>
  <si>
    <t>14.04.2023 19:26:15</t>
  </si>
  <si>
    <t>14.04.2023 19:26:17</t>
  </si>
  <si>
    <t>14.04.2023 19:26:18</t>
  </si>
  <si>
    <t>14.04.2023 19:26:20</t>
  </si>
  <si>
    <t>14.04.2023 19:26:21</t>
  </si>
  <si>
    <t>14.04.2023 19:26:23</t>
  </si>
  <si>
    <t>14.04.2023 19:26:24</t>
  </si>
  <si>
    <t>14.04.2023 19:26:26</t>
  </si>
  <si>
    <t>14.04.2023 19:26:27</t>
  </si>
  <si>
    <t>14.04.2023 19:26:29</t>
  </si>
  <si>
    <t>14.04.2023 19:26:30</t>
  </si>
  <si>
    <t>14.04.2023 19:26:32</t>
  </si>
  <si>
    <t>14.04.2023 19:28:39</t>
  </si>
  <si>
    <t>14.04.2023 19:28:40</t>
  </si>
  <si>
    <t>14.04.2023 19:28:42</t>
  </si>
  <si>
    <t>14.04.2023 19:28:43</t>
  </si>
  <si>
    <t>14.04.2023 19:28:45</t>
  </si>
  <si>
    <t>14.04.2023 19:28:48</t>
  </si>
  <si>
    <t>14.04.2023 19:28:49</t>
  </si>
  <si>
    <t>14.04.2023 19:28:51</t>
  </si>
  <si>
    <t>14.04.2023 19:28:54</t>
  </si>
  <si>
    <t>14.04.2023 19:29:03</t>
  </si>
  <si>
    <t>14.04.2023 19:29:06</t>
  </si>
  <si>
    <t>14.04.2023 19:29:07</t>
  </si>
  <si>
    <t>14.04.2023 19:29:10</t>
  </si>
  <si>
    <t>14.04.2023 19:29:12</t>
  </si>
  <si>
    <t>14.04.2023 19:29:13</t>
  </si>
  <si>
    <t>14.04.2023 19:29:15</t>
  </si>
  <si>
    <t>14.04.2023 19:29:16</t>
  </si>
  <si>
    <t>14.04.2023 19:30:00</t>
  </si>
  <si>
    <t>14.04.2023 19:30:01</t>
  </si>
  <si>
    <t>14.04.2023 19:30:03</t>
  </si>
  <si>
    <t>14.04.2023 19:30:04</t>
  </si>
  <si>
    <t>14.04.2023 19:30:06</t>
  </si>
  <si>
    <t>14.04.2023 19:30:07</t>
  </si>
  <si>
    <t>14.04.2023 19:30:09</t>
  </si>
  <si>
    <t>14.04.2023 19:30:10</t>
  </si>
  <si>
    <t>14.04.2023 19:30:12</t>
  </si>
  <si>
    <t>14.04.2023 19:30:13</t>
  </si>
  <si>
    <t>14.04.2023 19:30:15</t>
  </si>
  <si>
    <t>14.04.2023 19:30:16</t>
  </si>
  <si>
    <t>14.04.2023 19:30:18</t>
  </si>
  <si>
    <t>14.04.2023 19:30:19</t>
  </si>
  <si>
    <t>14.04.2023 19:30:21</t>
  </si>
  <si>
    <t>14.04.2023 19:30:22</t>
  </si>
  <si>
    <t>14.04.2023 19:33:59</t>
  </si>
  <si>
    <t>14.04.2023 19:34:00</t>
  </si>
  <si>
    <t>14.04.2023 19:34:03</t>
  </si>
  <si>
    <t>14.04.2023 19:34:11</t>
  </si>
  <si>
    <t>14.04.2023 19:34:13</t>
  </si>
  <si>
    <t>14.04.2023 19:34:14</t>
  </si>
  <si>
    <t>14.04.2023 19:34:16</t>
  </si>
  <si>
    <t>14.04.2023 19:34:25</t>
  </si>
  <si>
    <t>14.04.2023 19:34:26</t>
  </si>
  <si>
    <t>14.04.2023 19:34:29</t>
  </si>
  <si>
    <t>14.04.2023 19:34:31</t>
  </si>
  <si>
    <t>14.04.2023 19:35:57</t>
  </si>
  <si>
    <t>14.04.2023 19:35:59</t>
  </si>
  <si>
    <t>14.04.2023 19:36:00</t>
  </si>
  <si>
    <t>14.04.2023 19:36:02</t>
  </si>
  <si>
    <t>14.04.2023 19:36:03</t>
  </si>
  <si>
    <t>14.04.2023 19:36:05</t>
  </si>
  <si>
    <t>14.04.2023 19:36:06</t>
  </si>
  <si>
    <t>14.04.2023 19:36:08</t>
  </si>
  <si>
    <t>14.04.2023 19:36:30</t>
  </si>
  <si>
    <t>14.04.2023 19:36:33</t>
  </si>
  <si>
    <t>14.04.2023 19:36:45</t>
  </si>
  <si>
    <t>14.04.2023 19:36:47</t>
  </si>
  <si>
    <t>14.04.2023 19:36:48</t>
  </si>
  <si>
    <t>14.04.2023 19:36:50</t>
  </si>
  <si>
    <t>14.04.2023 19:36:51</t>
  </si>
  <si>
    <t>14.04.2023 19:42:12</t>
  </si>
  <si>
    <t>14.04.2023 19:42:14</t>
  </si>
  <si>
    <t>14.04.2023 19:42:15</t>
  </si>
  <si>
    <t>14.04.2023 19:42:17</t>
  </si>
  <si>
    <t>14.04.2023 19:42:18</t>
  </si>
  <si>
    <t>14.04.2023 19:42:20</t>
  </si>
  <si>
    <t>14.04.2023 19:42:21</t>
  </si>
  <si>
    <t>14.04.2023 19:42:23</t>
  </si>
  <si>
    <t>14.04.2023 19:42:24</t>
  </si>
  <si>
    <t>14.04.2023 19:42:26</t>
  </si>
  <si>
    <t>14.04.2023 19:42:27</t>
  </si>
  <si>
    <t>14.04.2023 19:42:29</t>
  </si>
  <si>
    <t>14.04.2023 19:42:40</t>
  </si>
  <si>
    <t>14.04.2023 19:42:44</t>
  </si>
  <si>
    <t>14.04.2023 19:42:46</t>
  </si>
  <si>
    <t>14.04.2023 19:42:49</t>
  </si>
  <si>
    <t>14.04.2023 19:42:50</t>
  </si>
  <si>
    <t>14.04.2023 19:42:52</t>
  </si>
  <si>
    <t>14.04.2023 19:42:58</t>
  </si>
  <si>
    <t>14.04.2023 19:42:59</t>
  </si>
  <si>
    <t>14.04.2023 19:43:01</t>
  </si>
  <si>
    <t>14.04.2023 19:43:02</t>
  </si>
  <si>
    <t>14.04.2023 19:48:09</t>
  </si>
  <si>
    <t>14.04.2023 19:48:10</t>
  </si>
  <si>
    <t>14.04.2023 19:48:48</t>
  </si>
  <si>
    <t>14.04.2023 19:48:49</t>
  </si>
  <si>
    <t>14.04.2023 19:48:51</t>
  </si>
  <si>
    <t>14.04.2023 19:48:52</t>
  </si>
  <si>
    <t>14.04.2023 19:48:54</t>
  </si>
  <si>
    <t>14.04.2023 19:48:55</t>
  </si>
  <si>
    <t>14.04.2023 19:48:57</t>
  </si>
  <si>
    <t>14.04.2023 19:49:00</t>
  </si>
  <si>
    <t>14.04.2023 19:49:04</t>
  </si>
  <si>
    <t>14.04.2023 19:49:06</t>
  </si>
  <si>
    <t>14.04.2023 19:59:50</t>
  </si>
  <si>
    <t>14.04.2023 19:59:53</t>
  </si>
  <si>
    <t>14.04.2023 19:59:54</t>
  </si>
  <si>
    <t>14.04.2023 19:59:56</t>
  </si>
  <si>
    <t>14.04.2023 19:59:57</t>
  </si>
  <si>
    <t>14.04.2023 19:59:59</t>
  </si>
  <si>
    <t>14.04.2023 20:00:00</t>
  </si>
  <si>
    <t>14.04.2023 20:00:02</t>
  </si>
  <si>
    <t>14.04.2023 20:00:03</t>
  </si>
  <si>
    <t>14.04.2023 20:01:28</t>
  </si>
  <si>
    <t>14.04.2023 20:01:29</t>
  </si>
  <si>
    <t>14.04.2023 20:01:31</t>
  </si>
  <si>
    <t>14.04.2023 20:01:32</t>
  </si>
  <si>
    <t>14.04.2023 20:01:34</t>
  </si>
  <si>
    <t>14.04.2023 20:01:35</t>
  </si>
  <si>
    <t>14.04.2023 20:01:37</t>
  </si>
  <si>
    <t>14.04.2023 20:03:48</t>
  </si>
  <si>
    <t>14.04.2023 20:03:51</t>
  </si>
  <si>
    <t>14.04.2023 20:03:53</t>
  </si>
  <si>
    <t>14.04.2023 20:03:54</t>
  </si>
  <si>
    <t>14.04.2023 20:03:59</t>
  </si>
  <si>
    <t>14.04.2023 20:04:00</t>
  </si>
  <si>
    <t>14.04.2023 20:04:03</t>
  </si>
  <si>
    <t>14.04.2023 20:08:18</t>
  </si>
  <si>
    <t>14.04.2023 20:08:39</t>
  </si>
  <si>
    <t>14.04.2023 20:08:43</t>
  </si>
  <si>
    <t>14.04.2023 20:08:45</t>
  </si>
  <si>
    <t>14.04.2023 20:08:48</t>
  </si>
  <si>
    <t>14.04.2023 20:08:49</t>
  </si>
  <si>
    <t>14.04.2023 20:08:51</t>
  </si>
  <si>
    <t>14.04.2023 20:08:54</t>
  </si>
  <si>
    <t>14.04.2023 20:08:55</t>
  </si>
  <si>
    <t>14.04.2023 20:11:50</t>
  </si>
  <si>
    <t>14.04.2023 20:11:53</t>
  </si>
  <si>
    <t>14.04.2023 20:11:54</t>
  </si>
  <si>
    <t>14.04.2023 20:16:40</t>
  </si>
  <si>
    <t>14.04.2023 20:16:42</t>
  </si>
  <si>
    <t>14.04.2023 20:16:43</t>
  </si>
  <si>
    <t>14.04.2023 20:16:45</t>
  </si>
  <si>
    <t>14.04.2023 20:16:46</t>
  </si>
  <si>
    <t>14.04.2023 20:16:48</t>
  </si>
  <si>
    <t>14.04.2023 20:16:49</t>
  </si>
  <si>
    <t>14.04.2023 20:16:51</t>
  </si>
  <si>
    <t>14.04.2023 20:16:52</t>
  </si>
  <si>
    <t>14.04.2023 20:26:59</t>
  </si>
  <si>
    <t>14.04.2023 20:27:00</t>
  </si>
  <si>
    <t>14.04.2023 20:27:03</t>
  </si>
  <si>
    <t>14.04.2023 20:27:05</t>
  </si>
  <si>
    <t>14.04.2023 20:27:06</t>
  </si>
  <si>
    <t>14.04.2023 20:27:08</t>
  </si>
  <si>
    <t>14.04.2023 20:27:09</t>
  </si>
  <si>
    <t>14.04.2023 20:27:11</t>
  </si>
  <si>
    <t>14.04.2023 20:30:43</t>
  </si>
  <si>
    <t>14.04.2023 20:30:45</t>
  </si>
  <si>
    <t>14.04.2023 20:30:46</t>
  </si>
  <si>
    <t>14.04.2023 20:30:48</t>
  </si>
  <si>
    <t>14.04.2023 20:30:49</t>
  </si>
  <si>
    <t>14.04.2023 20:30:51</t>
  </si>
  <si>
    <t>14.04.2023 20:30:52</t>
  </si>
  <si>
    <t>14.04.2023 20:30:54</t>
  </si>
  <si>
    <t>14.04.2023 20:30:55</t>
  </si>
  <si>
    <t>14.04.2023 20:31:00</t>
  </si>
  <si>
    <t>14.04.2023 20:31:25</t>
  </si>
  <si>
    <t>14.04.2023 20:31:26</t>
  </si>
  <si>
    <t>14.04.2023 20:31:28</t>
  </si>
  <si>
    <t>14.04.2023 20:31:29</t>
  </si>
  <si>
    <t>14.04.2023 20:31:31</t>
  </si>
  <si>
    <t>14.04.2023 20:31:32</t>
  </si>
  <si>
    <t>14.04.2023 20:31:34</t>
  </si>
  <si>
    <t>14.04.2023 20:31:37</t>
  </si>
  <si>
    <t>14.04.2023 20:31:38</t>
  </si>
  <si>
    <t>14.04.2023 20:33:11</t>
  </si>
  <si>
    <t>14.04.2023 20:33:14</t>
  </si>
  <si>
    <t>14.04.2023 20:33:15</t>
  </si>
  <si>
    <t>14.04.2023 20:33:17</t>
  </si>
  <si>
    <t>14.04.2023 20:33:18</t>
  </si>
  <si>
    <t>14.04.2023 20:33:21</t>
  </si>
  <si>
    <t>14.04.2023 20:33:23</t>
  </si>
  <si>
    <t>14.04.2023 20:33:24</t>
  </si>
  <si>
    <t>14.04.2023 20:33:26</t>
  </si>
  <si>
    <t>14.04.2023 20:33:27</t>
  </si>
  <si>
    <t>14.04.2023 20:33:29</t>
  </si>
  <si>
    <t>14.04.2023 20:41:03</t>
  </si>
  <si>
    <t>14.04.2023 20:41:04</t>
  </si>
  <si>
    <t>14.04.2023 20:41:06</t>
  </si>
  <si>
    <t>14.04.2023 20:41:10</t>
  </si>
  <si>
    <t>14.04.2023 20:41:12</t>
  </si>
  <si>
    <t>14.04.2023 20:41:13</t>
  </si>
  <si>
    <t>14.04.2023 20:45:48</t>
  </si>
  <si>
    <t>14.04.2023 20:45:50</t>
  </si>
  <si>
    <t>14.04.2023 20:45:51</t>
  </si>
  <si>
    <t>14.04.2023 20:45:53</t>
  </si>
  <si>
    <t>14.04.2023 20:45:54</t>
  </si>
  <si>
    <t>14.04.2023 20:45:56</t>
  </si>
  <si>
    <t>14.04.2023 20:45:57</t>
  </si>
  <si>
    <t>14.04.2023 20:45:59</t>
  </si>
  <si>
    <t>14.04.2023 20:46:00</t>
  </si>
  <si>
    <t>14.04.2023 20:46:02</t>
  </si>
  <si>
    <t>14.04.2023 20:46:03</t>
  </si>
  <si>
    <t>14.04.2023 20:46:05</t>
  </si>
  <si>
    <t>14.04.2023 20:46:06</t>
  </si>
  <si>
    <t>14.04.2023 20:46:40</t>
  </si>
  <si>
    <t>14.04.2023 20:47:17</t>
  </si>
  <si>
    <t>14.04.2023 20:47:18</t>
  </si>
  <si>
    <t>14.04.2023 20:47:20</t>
  </si>
  <si>
    <t>14.04.2023 20:47:21</t>
  </si>
  <si>
    <t>14.04.2023 20:47:23</t>
  </si>
  <si>
    <t>14.04.2023 20:47:24</t>
  </si>
  <si>
    <t>14.04.2023 20:48:04</t>
  </si>
  <si>
    <t>14.04.2023 20:48:06</t>
  </si>
  <si>
    <t>14.04.2023 20:48:07</t>
  </si>
  <si>
    <t>14.04.2023 20:48:09</t>
  </si>
  <si>
    <t>14.04.2023 20:48:10</t>
  </si>
  <si>
    <t>14.04.2023 20:48:12</t>
  </si>
  <si>
    <t>14.04.2023 20:48:13</t>
  </si>
  <si>
    <t>14.04.2023 20:48:15</t>
  </si>
  <si>
    <t>14.04.2023 20:48:16</t>
  </si>
  <si>
    <t>14.04.2023 20:48:18</t>
  </si>
  <si>
    <t>14.04.2023 20:48:19</t>
  </si>
  <si>
    <t>14.04.2023 20:50:43</t>
  </si>
  <si>
    <t>14.04.2023 20:50:45</t>
  </si>
  <si>
    <t>14.04.2023 20:53:26</t>
  </si>
  <si>
    <t>14.04.2023 20:53:28</t>
  </si>
  <si>
    <t>14.04.2023 20:53:29</t>
  </si>
  <si>
    <t>14.04.2023 20:53:31</t>
  </si>
  <si>
    <t>14.04.2023 20:53:32</t>
  </si>
  <si>
    <t>14.04.2023 20:53:34</t>
  </si>
  <si>
    <t>14.04.2023 20:58:45</t>
  </si>
  <si>
    <t>14.04.2023 20:58:46</t>
  </si>
  <si>
    <t>14.04.2023 20:58:48</t>
  </si>
  <si>
    <t>14.04.2023 20:58:49</t>
  </si>
  <si>
    <t>14.04.2023 20:58:51</t>
  </si>
  <si>
    <t>14.04.2023 20:58:52</t>
  </si>
  <si>
    <t>14.04.2023 20:58:54</t>
  </si>
  <si>
    <t>14.04.2023 20:58:57</t>
  </si>
  <si>
    <t>14.04.2023 20:58:58</t>
  </si>
  <si>
    <t>14.04.2023 20:59:00</t>
  </si>
  <si>
    <t>14.04.2023 20:59:02</t>
  </si>
  <si>
    <t>14.04.2023 20:59:03</t>
  </si>
  <si>
    <t>14.04.2023 20:59:09</t>
  </si>
  <si>
    <t>14.04.2023 21:00:23</t>
  </si>
  <si>
    <t>14.04.2023 21:00:26</t>
  </si>
  <si>
    <t>14.04.2023 21:11:06</t>
  </si>
  <si>
    <t>14.04.2023 21:11:07</t>
  </si>
  <si>
    <t>14.04.2023 21:11:09</t>
  </si>
  <si>
    <t>14.04.2023 21:11:10</t>
  </si>
  <si>
    <t>14.04.2023 21:11:12</t>
  </si>
  <si>
    <t>14.04.2023 21:11:13</t>
  </si>
  <si>
    <t>14.04.2023 21:11:15</t>
  </si>
  <si>
    <t>14.04.2023 21:11:16</t>
  </si>
  <si>
    <t>14.04.2023 21:18:09</t>
  </si>
  <si>
    <t>14.04.2023 21:18:10</t>
  </si>
  <si>
    <t>14.04.2023 21:18:26</t>
  </si>
  <si>
    <t>14.04.2023 21:18:28</t>
  </si>
  <si>
    <t>14.04.2023 21:18:29</t>
  </si>
  <si>
    <t>14.04.2023 21:18:31</t>
  </si>
  <si>
    <t>14.04.2023 21:18:32</t>
  </si>
  <si>
    <t>14.04.2023 21:18:34</t>
  </si>
  <si>
    <t>14.04.2023 21:18:35</t>
  </si>
  <si>
    <t>14.04.2023 21:18:37</t>
  </si>
  <si>
    <t>14.04.2023 21:18:38</t>
  </si>
  <si>
    <t>14.04.2023 21:18:41</t>
  </si>
  <si>
    <t>14.04.2023 21:22:15</t>
  </si>
  <si>
    <t>14.04.2023 21:22:17</t>
  </si>
  <si>
    <t>14.04.2023 21:22:18</t>
  </si>
  <si>
    <t>14.04.2023 21:22:20</t>
  </si>
  <si>
    <t>14.04.2023 21:22:21</t>
  </si>
  <si>
    <t>14.04.2023 21:22:23</t>
  </si>
  <si>
    <t>14.04.2023 21:22:24</t>
  </si>
  <si>
    <t>14.04.2023 21:22:26</t>
  </si>
  <si>
    <t>14.04.2023 21:22:27</t>
  </si>
  <si>
    <t>14.04.2023 21:22:29</t>
  </si>
  <si>
    <t>14.04.2023 21:26:20</t>
  </si>
  <si>
    <t>14.04.2023 21:26:21</t>
  </si>
  <si>
    <t>14.04.2023 21:26:23</t>
  </si>
  <si>
    <t>14.04.2023 21:26:24</t>
  </si>
  <si>
    <t>14.04.2023 21:26:26</t>
  </si>
  <si>
    <t>14.04.2023 21:26:27</t>
  </si>
  <si>
    <t>14.04.2023 21:26:29</t>
  </si>
  <si>
    <t>14.04.2023 21:26:30</t>
  </si>
  <si>
    <t>14.04.2023 21:32:57</t>
  </si>
  <si>
    <t>14.04.2023 21:32:59</t>
  </si>
  <si>
    <t>14.04.2023 21:33:00</t>
  </si>
  <si>
    <t>14.04.2023 21:33:02</t>
  </si>
  <si>
    <t>14.04.2023 21:33:03</t>
  </si>
  <si>
    <t>14.04.2023 21:33:05</t>
  </si>
  <si>
    <t>14.04.2023 21:33:08</t>
  </si>
  <si>
    <t>14.04.2023 21:33:10</t>
  </si>
  <si>
    <t>14.04.2023 21:33:11</t>
  </si>
  <si>
    <t>14.04.2023 21:43:46</t>
  </si>
  <si>
    <t>14.04.2023 21:43:53</t>
  </si>
  <si>
    <t>14.04.2023 21:43:54</t>
  </si>
  <si>
    <t>14.04.2023 21:43:56</t>
  </si>
  <si>
    <t>14.04.2023 21:43:57</t>
  </si>
  <si>
    <t>14.04.2023 21:47:39</t>
  </si>
  <si>
    <t>14.04.2023 21:47:43</t>
  </si>
  <si>
    <t>14.04.2023 21:47:46</t>
  </si>
  <si>
    <t>14.04.2023 21:47:48</t>
  </si>
  <si>
    <t>14.04.2023 21:47:49</t>
  </si>
  <si>
    <t>14.04.2023 21:51:45</t>
  </si>
  <si>
    <t>14.04.2023 21:51:46</t>
  </si>
  <si>
    <t>14.04.2023 21:51:48</t>
  </si>
  <si>
    <t>14.04.2023 21:51:49</t>
  </si>
  <si>
    <t>14.04.2023 21:51:51</t>
  </si>
  <si>
    <t>14.04.2023 21:51:52</t>
  </si>
  <si>
    <t>14.04.2023 21:51:54</t>
  </si>
  <si>
    <t>14.04.2023 21:51:55</t>
  </si>
  <si>
    <t>14.04.2023 21:51:57</t>
  </si>
  <si>
    <t>14.04.2023 21:52:00</t>
  </si>
  <si>
    <t>14.04.2023 21:52:01</t>
  </si>
  <si>
    <t>14.04.2023 21:52:04</t>
  </si>
  <si>
    <t>14.04.2023 21:58:48</t>
  </si>
  <si>
    <t>14.04.2023 22:02:45</t>
  </si>
  <si>
    <t>14.04.2023 22:02:46</t>
  </si>
  <si>
    <t>14.04.2023 22:02:48</t>
  </si>
  <si>
    <t>14.04.2023 22:02:49</t>
  </si>
  <si>
    <t>14.04.2023 22:02:51</t>
  </si>
  <si>
    <t>14.04.2023 22:02:52</t>
  </si>
  <si>
    <t>14.04.2023 22:02:54</t>
  </si>
  <si>
    <t>14.04.2023 22:02:55</t>
  </si>
  <si>
    <t>14.04.2023 22:02:59</t>
  </si>
  <si>
    <t>14.04.2023 22:03:37</t>
  </si>
  <si>
    <t>14.04.2023 22:03:39</t>
  </si>
  <si>
    <t>14.04.2023 22:03:40</t>
  </si>
  <si>
    <t>14.04.2023 22:03:42</t>
  </si>
  <si>
    <t>14.04.2023 22:03:44</t>
  </si>
  <si>
    <t>14.04.2023 22:03:45</t>
  </si>
  <si>
    <t>14.04.2023 22:03:47</t>
  </si>
  <si>
    <t>14.04.2023 22:03:48</t>
  </si>
  <si>
    <t>14.04.2023 22:03:50</t>
  </si>
  <si>
    <t>14.04.2023 22:03:51</t>
  </si>
  <si>
    <t>14.04.2023 22:04:45</t>
  </si>
  <si>
    <t>14.04.2023 22:04:46</t>
  </si>
  <si>
    <t>14.04.2023 22:04:48</t>
  </si>
  <si>
    <t>14.04.2023 22:04:51</t>
  </si>
  <si>
    <t>14.04.2023 22:04:52</t>
  </si>
  <si>
    <t>14.04.2023 22:04:54</t>
  </si>
  <si>
    <t>14.04.2023 22:04:55</t>
  </si>
  <si>
    <t>14.04.2023 22:04:57</t>
  </si>
  <si>
    <t>14.04.2023 22:04:58</t>
  </si>
  <si>
    <t>14.04.2023 22:09:43</t>
  </si>
  <si>
    <t>14.04.2023 22:14:07</t>
  </si>
  <si>
    <t>14.04.2023 22:14:10</t>
  </si>
  <si>
    <t>14.04.2023 22:14:12</t>
  </si>
  <si>
    <t>14.04.2023 22:14:13</t>
  </si>
  <si>
    <t>14.04.2023 22:14:16</t>
  </si>
  <si>
    <t>14.04.2023 22:14:18</t>
  </si>
  <si>
    <t>14.04.2023 22:15:21</t>
  </si>
  <si>
    <t>14.04.2023 22:15:23</t>
  </si>
  <si>
    <t>14.04.2023 22:23:18</t>
  </si>
  <si>
    <t>14.04.2023 22:23:20</t>
  </si>
  <si>
    <t>14.04.2023 22:23:21</t>
  </si>
  <si>
    <t>14.04.2023 22:23:23</t>
  </si>
  <si>
    <t>14.04.2023 22:23:24</t>
  </si>
  <si>
    <t>14.04.2023 22:23:26</t>
  </si>
  <si>
    <t>14.04.2023 22:23:27</t>
  </si>
  <si>
    <t>14.04.2023 22:23:29</t>
  </si>
  <si>
    <t>14.04.2023 22:27:31</t>
  </si>
  <si>
    <t>14.04.2023 22:27:32</t>
  </si>
  <si>
    <t>14.04.2023 22:27:34</t>
  </si>
  <si>
    <t>14.04.2023 22:27:35</t>
  </si>
  <si>
    <t>14.04.2023 22:27:37</t>
  </si>
  <si>
    <t>14.04.2023 22:27:40</t>
  </si>
  <si>
    <t>14.04.2023 22:27:41</t>
  </si>
  <si>
    <t>14.04.2023 22:27:43</t>
  </si>
  <si>
    <t>14.04.2023 22:27:44</t>
  </si>
  <si>
    <t>14.04.2023 22:27:46</t>
  </si>
  <si>
    <t>14.04.2023 22:43:57</t>
  </si>
  <si>
    <t>14.04.2023 22:43:59</t>
  </si>
  <si>
    <t>14.04.2023 22:44:00</t>
  </si>
  <si>
    <t>14.04.2023 22:49:17</t>
  </si>
  <si>
    <t>14.04.2023 22:49:20</t>
  </si>
  <si>
    <t>14.04.2023 22:49:21</t>
  </si>
  <si>
    <t>14.04.2023 22:49:23</t>
  </si>
  <si>
    <t>14.04.2023 22:49:24</t>
  </si>
  <si>
    <t>14.04.2023 22:49:26</t>
  </si>
  <si>
    <t>14.04.2023 22:49:27</t>
  </si>
  <si>
    <t>14.04.2023 22:49:29</t>
  </si>
  <si>
    <t>14.04.2023 22:49:30</t>
  </si>
  <si>
    <t>14.04.2023 22:49:32</t>
  </si>
  <si>
    <t>15.04.2023 00:40:21</t>
  </si>
  <si>
    <t>15.04.2023 00:40:25</t>
  </si>
  <si>
    <t>15.04.2023 00:40:26</t>
  </si>
  <si>
    <t>15.04.2023 00:40:29</t>
  </si>
  <si>
    <t>15.04.2023 00:41:06</t>
  </si>
  <si>
    <t>15.04.2023 00:41:07</t>
  </si>
  <si>
    <t>15.04.2023 00:41:09</t>
  </si>
  <si>
    <t>15.04.2023 00:41:10</t>
  </si>
  <si>
    <t>15.04.2023 00:41:15</t>
  </si>
  <si>
    <t>15.04.2023 00:42:00</t>
  </si>
  <si>
    <t>15.04.2023 00:42:01</t>
  </si>
  <si>
    <t>15.04.2023 00:42:03</t>
  </si>
  <si>
    <t>15.04.2023 00:42:04</t>
  </si>
  <si>
    <t>15.04.2023 00:42:06</t>
  </si>
  <si>
    <t>15.04.2023 00:50:36</t>
  </si>
  <si>
    <t>15.04.2023 00:50:39</t>
  </si>
  <si>
    <t>15.04.2023 00:50:40</t>
  </si>
  <si>
    <t>15.04.2023 00:50:42</t>
  </si>
  <si>
    <t>15.04.2023 00:50:43</t>
  </si>
  <si>
    <t>15.04.2023 00:50:45</t>
  </si>
  <si>
    <t>15.04.2023 00:54:53</t>
  </si>
  <si>
    <t>15.04.2023 00:54:54</t>
  </si>
  <si>
    <t>15.04.2023 00:54:56</t>
  </si>
  <si>
    <t>15.04.2023 00:54:57</t>
  </si>
  <si>
    <t>15.04.2023 00:54:59</t>
  </si>
  <si>
    <t>15.04.2023 00:55:02</t>
  </si>
  <si>
    <t>15.04.2023 00:55:03</t>
  </si>
  <si>
    <t>15.04.2023 00:55:05</t>
  </si>
  <si>
    <t>15.04.2023 00:55:06</t>
  </si>
  <si>
    <t>15.04.2023 00:55:08</t>
  </si>
  <si>
    <t>15.04.2023 03:24:39</t>
  </si>
  <si>
    <t>15.04.2023 03:24:40</t>
  </si>
  <si>
    <t>15.04.2023 03:24:42</t>
  </si>
  <si>
    <t>15.04.2023 03:24:43</t>
  </si>
  <si>
    <t>15.04.2023 03:24:45</t>
  </si>
  <si>
    <t>15.04.2023 03:24:46</t>
  </si>
  <si>
    <t>15.04.2023 03:24:48</t>
  </si>
  <si>
    <t>15.04.2023 03:24:49</t>
  </si>
  <si>
    <t>15.04.2023 03:24:51</t>
  </si>
  <si>
    <t>15.04.2023 03:24:52</t>
  </si>
  <si>
    <t>15.04.2023 03:24:54</t>
  </si>
  <si>
    <t>15.04.2023 03:24:55</t>
  </si>
  <si>
    <t>15.04.2023 03:24:57</t>
  </si>
  <si>
    <t>15.04.2023 03:43:18</t>
  </si>
  <si>
    <t>15.04.2023 03:43:20</t>
  </si>
  <si>
    <t>15.04.2023 03:43:21</t>
  </si>
  <si>
    <t>15.04.2023 03:43:23</t>
  </si>
  <si>
    <t>15.04.2023 03:43:24</t>
  </si>
  <si>
    <t>15.04.2023 03:43:26</t>
  </si>
  <si>
    <t>15.04.2023 03:43:27</t>
  </si>
  <si>
    <t>15.04.2023 03:43:32</t>
  </si>
  <si>
    <t>15.04.2023 03:57:45</t>
  </si>
  <si>
    <t>15.04.2023 04:14:46</t>
  </si>
  <si>
    <t>15.04.2023 04:14:48</t>
  </si>
  <si>
    <t>15.04.2023 04:29:48</t>
  </si>
  <si>
    <t>15.04.2023 05:02:32</t>
  </si>
  <si>
    <t>15.04.2023 05:02:36</t>
  </si>
  <si>
    <t>15.04.2023 05:39:48</t>
  </si>
  <si>
    <t>15.04.2023 05:39:50</t>
  </si>
  <si>
    <t>15.04.2023 05:39:51</t>
  </si>
  <si>
    <t>15.04.2023 05:39:53</t>
  </si>
  <si>
    <t>15.04.2023 05:39:54</t>
  </si>
  <si>
    <t>15.04.2023 05:39:56</t>
  </si>
  <si>
    <t>15.04.2023 05:39:57</t>
  </si>
  <si>
    <t>15.04.2023 05:39:59</t>
  </si>
  <si>
    <t>15.04.2023 05:40:00</t>
  </si>
  <si>
    <t>15.04.2023 05:40:02</t>
  </si>
  <si>
    <t>15.04.2023 05:40:03</t>
  </si>
  <si>
    <t>15.04.2023 05:40:05</t>
  </si>
  <si>
    <t>15.04.2023 05:50:57</t>
  </si>
  <si>
    <t>15.04.2023 05:50:59</t>
  </si>
  <si>
    <t>15.04.2023 05:51:00</t>
  </si>
  <si>
    <t>15.04.2023 05:51:02</t>
  </si>
  <si>
    <t>15.04.2023 05:51:03</t>
  </si>
  <si>
    <t>15.04.2023 05:51:05</t>
  </si>
  <si>
    <t>15.04.2023 05:51:06</t>
  </si>
  <si>
    <t>15.04.2023 05:51:08</t>
  </si>
  <si>
    <t>15.04.2023 05:51:09</t>
  </si>
  <si>
    <t>15.04.2023 05:58:53</t>
  </si>
  <si>
    <t>15.04.2023 06:01:39</t>
  </si>
  <si>
    <t>15.04.2023 06:10:42</t>
  </si>
  <si>
    <t>15.04.2023 06:10:43</t>
  </si>
  <si>
    <t>15.04.2023 06:10:45</t>
  </si>
  <si>
    <t>15.04.2023 06:10:46</t>
  </si>
  <si>
    <t>15.04.2023 06:10:48</t>
  </si>
  <si>
    <t>15.04.2023 06:14:26</t>
  </si>
  <si>
    <t>15.04.2023 06:21:28</t>
  </si>
  <si>
    <t>15.04.2023 06:21:29</t>
  </si>
  <si>
    <t>15.04.2023 06:21:31</t>
  </si>
  <si>
    <t>15.04.2023 06:21:32</t>
  </si>
  <si>
    <t>15.04.2023 06:21:34</t>
  </si>
  <si>
    <t>15.04.2023 06:21:35</t>
  </si>
  <si>
    <t>15.04.2023 06:21:37</t>
  </si>
  <si>
    <t>15.04.2023 06:21:38</t>
  </si>
  <si>
    <t>15.04.2023 06:21:40</t>
  </si>
  <si>
    <t>15.04.2023 06:21:41</t>
  </si>
  <si>
    <t>15.04.2023 06:22:17</t>
  </si>
  <si>
    <t>15.04.2023 06:22:43</t>
  </si>
  <si>
    <t>15.04.2023 06:22:45</t>
  </si>
  <si>
    <t>15.04.2023 06:22:46</t>
  </si>
  <si>
    <t>15.04.2023 06:22:48</t>
  </si>
  <si>
    <t>15.04.2023 06:22:49</t>
  </si>
  <si>
    <t>15.04.2023 06:22:51</t>
  </si>
  <si>
    <t>15.04.2023 06:22:52</t>
  </si>
  <si>
    <t>15.04.2023 06:32:12</t>
  </si>
  <si>
    <t>15.04.2023 06:32:14</t>
  </si>
  <si>
    <t>15.04.2023 06:32:15</t>
  </si>
  <si>
    <t>15.04.2023 06:32:17</t>
  </si>
  <si>
    <t>15.04.2023 06:32:18</t>
  </si>
  <si>
    <t>15.04.2023 06:32:20</t>
  </si>
  <si>
    <t>15.04.2023 06:32:21</t>
  </si>
  <si>
    <t>15.04.2023 06:32:23</t>
  </si>
  <si>
    <t>15.04.2023 06:32:24</t>
  </si>
  <si>
    <t>15.04.2023 06:36:01</t>
  </si>
  <si>
    <t>15.04.2023 06:36:03</t>
  </si>
  <si>
    <t>15.04.2023 06:36:04</t>
  </si>
  <si>
    <t>15.04.2023 06:36:06</t>
  </si>
  <si>
    <t>15.04.2023 06:36:07</t>
  </si>
  <si>
    <t>15.04.2023 06:36:09</t>
  </si>
  <si>
    <t>15.04.2023 06:36:10</t>
  </si>
  <si>
    <t>15.04.2023 06:36:12</t>
  </si>
  <si>
    <t>15.04.2023 06:36:13</t>
  </si>
  <si>
    <t>15.04.2023 06:37:54</t>
  </si>
  <si>
    <t>15.04.2023 06:37:56</t>
  </si>
  <si>
    <t>15.04.2023 06:37:57</t>
  </si>
  <si>
    <t>15.04.2023 06:38:00</t>
  </si>
  <si>
    <t>15.04.2023 06:38:01</t>
  </si>
  <si>
    <t>15.04.2023 06:40:39</t>
  </si>
  <si>
    <t>15.04.2023 06:40:40</t>
  </si>
  <si>
    <t>15.04.2023 06:40:42</t>
  </si>
  <si>
    <t>15.04.2023 06:40:43</t>
  </si>
  <si>
    <t>15.04.2023 06:40:45</t>
  </si>
  <si>
    <t>15.04.2023 06:40:46</t>
  </si>
  <si>
    <t>15.04.2023 06:40:48</t>
  </si>
  <si>
    <t>15.04.2023 06:40:49</t>
  </si>
  <si>
    <t>15.04.2023 06:42:17</t>
  </si>
  <si>
    <t>15.04.2023 06:42:18</t>
  </si>
  <si>
    <t>15.04.2023 06:43:45</t>
  </si>
  <si>
    <t>15.04.2023 06:43:46</t>
  </si>
  <si>
    <t>15.04.2023 06:43:48</t>
  </si>
  <si>
    <t>15.04.2023 06:43:49</t>
  </si>
  <si>
    <t>15.04.2023 06:43:51</t>
  </si>
  <si>
    <t>15.04.2023 06:43:52</t>
  </si>
  <si>
    <t>15.04.2023 06:43:54</t>
  </si>
  <si>
    <t>15.04.2023 06:43:55</t>
  </si>
  <si>
    <t>15.04.2023 06:43:57</t>
  </si>
  <si>
    <t>15.04.2023 06:43:58</t>
  </si>
  <si>
    <t>15.04.2023 06:46:06</t>
  </si>
  <si>
    <t>15.04.2023 06:46:07</t>
  </si>
  <si>
    <t>15.04.2023 06:46:09</t>
  </si>
  <si>
    <t>15.04.2023 06:46:10</t>
  </si>
  <si>
    <t>15.04.2023 06:46:12</t>
  </si>
  <si>
    <t>15.04.2023 06:46:13</t>
  </si>
  <si>
    <t>15.04.2023 06:46:15</t>
  </si>
  <si>
    <t>15.04.2023 06:46:16</t>
  </si>
  <si>
    <t>15.04.2023 06:46:18</t>
  </si>
  <si>
    <t>15.04.2023 06:46:19</t>
  </si>
  <si>
    <t>15.04.2023 06:46:21</t>
  </si>
  <si>
    <t>15.04.2023 06:46:55</t>
  </si>
  <si>
    <t>15.04.2023 06:46:57</t>
  </si>
  <si>
    <t>15.04.2023 06:46:58</t>
  </si>
  <si>
    <t>15.04.2023 06:47:00</t>
  </si>
  <si>
    <t>15.04.2023 06:47:01</t>
  </si>
  <si>
    <t>15.04.2023 06:47:03</t>
  </si>
  <si>
    <t>15.04.2023 06:47:04</t>
  </si>
  <si>
    <t>15.04.2023 06:47:06</t>
  </si>
  <si>
    <t>15.04.2023 06:47:07</t>
  </si>
  <si>
    <t>15.04.2023 06:47:15</t>
  </si>
  <si>
    <t>15.04.2023 06:47:16</t>
  </si>
  <si>
    <t>15.04.2023 06:47:20</t>
  </si>
  <si>
    <t>15.04.2023 06:47:21</t>
  </si>
  <si>
    <t>15.04.2023 06:47:24</t>
  </si>
  <si>
    <t>15.04.2023 06:47:26</t>
  </si>
  <si>
    <t>15.04.2023 06:47:27</t>
  </si>
  <si>
    <t>15.04.2023 06:47:32</t>
  </si>
  <si>
    <t>15.04.2023 06:47:35</t>
  </si>
  <si>
    <t>15.04.2023 06:47:36</t>
  </si>
  <si>
    <t>15.04.2023 06:47:38</t>
  </si>
  <si>
    <t>15.04.2023 06:47:42</t>
  </si>
  <si>
    <t>15.04.2023 06:47:44</t>
  </si>
  <si>
    <t>15.04.2023 06:47:45</t>
  </si>
  <si>
    <t>15.04.2023 06:47:47</t>
  </si>
  <si>
    <t>15.04.2023 06:47:48</t>
  </si>
  <si>
    <t>15.04.2023 06:47:50</t>
  </si>
  <si>
    <t>15.04.2023 06:47:51</t>
  </si>
  <si>
    <t>15.04.2023 06:47:53</t>
  </si>
  <si>
    <t>15.04.2023 06:47:56</t>
  </si>
  <si>
    <t>15.04.2023 06:50:03</t>
  </si>
  <si>
    <t>15.04.2023 06:51:34</t>
  </si>
  <si>
    <t>15.04.2023 06:52:09</t>
  </si>
  <si>
    <t>15.04.2023 06:52:10</t>
  </si>
  <si>
    <t>15.04.2023 06:52:12</t>
  </si>
  <si>
    <t>15.04.2023 06:52:13</t>
  </si>
  <si>
    <t>15.04.2023 06:52:15</t>
  </si>
  <si>
    <t>15.04.2023 06:52:16</t>
  </si>
  <si>
    <t>15.04.2023 06:52:18</t>
  </si>
  <si>
    <t>15.04.2023 06:52:19</t>
  </si>
  <si>
    <t>15.04.2023 06:53:54</t>
  </si>
  <si>
    <t>15.04.2023 06:53:57</t>
  </si>
  <si>
    <t>15.04.2023 06:53:59</t>
  </si>
  <si>
    <t>15.04.2023 06:54:00</t>
  </si>
  <si>
    <t>15.04.2023 06:54:02</t>
  </si>
  <si>
    <t>15.04.2023 06:54:05</t>
  </si>
  <si>
    <t>15.04.2023 06:54:06</t>
  </si>
  <si>
    <t>15.04.2023 06:54:08</t>
  </si>
  <si>
    <t>15.04.2023 06:54:09</t>
  </si>
  <si>
    <t>15.04.2023 06:54:20</t>
  </si>
  <si>
    <t>15.04.2023 06:54:22</t>
  </si>
  <si>
    <t>15.04.2023 06:54:23</t>
  </si>
  <si>
    <t>15.04.2023 06:54:25</t>
  </si>
  <si>
    <t>15.04.2023 06:54:26</t>
  </si>
  <si>
    <t>15.04.2023 06:54:28</t>
  </si>
  <si>
    <t>15.04.2023 06:54:29</t>
  </si>
  <si>
    <t>15.04.2023 06:54:31</t>
  </si>
  <si>
    <t>15.04.2023 06:54:32</t>
  </si>
  <si>
    <t>15.04.2023 06:54:34</t>
  </si>
  <si>
    <t>15.04.2023 06:54:35</t>
  </si>
  <si>
    <t>15.04.2023 06:54:48</t>
  </si>
  <si>
    <t>15.04.2023 06:54:49</t>
  </si>
  <si>
    <t>15.04.2023 06:54:51</t>
  </si>
  <si>
    <t>15.04.2023 06:54:52</t>
  </si>
  <si>
    <t>15.04.2023 06:54:54</t>
  </si>
  <si>
    <t>15.04.2023 06:54:57</t>
  </si>
  <si>
    <t>15.04.2023 06:54:58</t>
  </si>
  <si>
    <t>15.04.2023 06:55:00</t>
  </si>
  <si>
    <t>15.04.2023 06:55:01</t>
  </si>
  <si>
    <t>15.04.2023 06:55:53</t>
  </si>
  <si>
    <t>15.04.2023 06:55:54</t>
  </si>
  <si>
    <t>15.04.2023 06:55:56</t>
  </si>
  <si>
    <t>15.04.2023 06:55:57</t>
  </si>
  <si>
    <t>15.04.2023 06:55:59</t>
  </si>
  <si>
    <t>15.04.2023 06:56:00</t>
  </si>
  <si>
    <t>15.04.2023 06:56:02</t>
  </si>
  <si>
    <t>15.04.2023 06:56:03</t>
  </si>
  <si>
    <t>15.04.2023 06:56:05</t>
  </si>
  <si>
    <t>15.04.2023 06:56:06</t>
  </si>
  <si>
    <t>15.04.2023 06:59:48</t>
  </si>
  <si>
    <t>15.04.2023 06:59:50</t>
  </si>
  <si>
    <t>15.04.2023 06:59:51</t>
  </si>
  <si>
    <t>15.04.2023 06:59:53</t>
  </si>
  <si>
    <t>15.04.2023 06:59:54</t>
  </si>
  <si>
    <t>15.04.2023 06:59:56</t>
  </si>
  <si>
    <t>15.04.2023 06:59:57</t>
  </si>
  <si>
    <t>15.04.2023 06:59:59</t>
  </si>
  <si>
    <t>15.04.2023 07:00:00</t>
  </si>
  <si>
    <t>15.04.2023 07:00:02</t>
  </si>
  <si>
    <t>15.04.2023 07:00:42</t>
  </si>
  <si>
    <t>15.04.2023 07:00:45</t>
  </si>
  <si>
    <t>15.04.2023 07:00:47</t>
  </si>
  <si>
    <t>15.04.2023 07:00:48</t>
  </si>
  <si>
    <t>15.04.2023 07:00:50</t>
  </si>
  <si>
    <t>15.04.2023 07:00:51</t>
  </si>
  <si>
    <t>15.04.2023 07:00:53</t>
  </si>
  <si>
    <t>15.04.2023 07:00:54</t>
  </si>
  <si>
    <t>15.04.2023 07:00:56</t>
  </si>
  <si>
    <t>15.04.2023 07:00:57</t>
  </si>
  <si>
    <t>15.04.2023 07:07:11</t>
  </si>
  <si>
    <t>15.04.2023 07:07:14</t>
  </si>
  <si>
    <t>15.04.2023 07:07:15</t>
  </si>
  <si>
    <t>15.04.2023 07:07:17</t>
  </si>
  <si>
    <t>15.04.2023 07:07:18</t>
  </si>
  <si>
    <t>15.04.2023 07:07:20</t>
  </si>
  <si>
    <t>15.04.2023 07:07:21</t>
  </si>
  <si>
    <t>15.04.2023 07:07:23</t>
  </si>
  <si>
    <t>15.04.2023 07:07:24</t>
  </si>
  <si>
    <t>15.04.2023 07:07:26</t>
  </si>
  <si>
    <t>15.04.2023 07:07:27</t>
  </si>
  <si>
    <t>15.04.2023 07:07:29</t>
  </si>
  <si>
    <t>15.04.2023 07:07:53</t>
  </si>
  <si>
    <t>15.04.2023 07:07:55</t>
  </si>
  <si>
    <t>15.04.2023 07:07:56</t>
  </si>
  <si>
    <t>15.04.2023 07:07:58</t>
  </si>
  <si>
    <t>15.04.2023 07:07:59</t>
  </si>
  <si>
    <t>15.04.2023 07:08:01</t>
  </si>
  <si>
    <t>15.04.2023 07:08:02</t>
  </si>
  <si>
    <t>15.04.2023 07:08:04</t>
  </si>
  <si>
    <t>15.04.2023 07:08:05</t>
  </si>
  <si>
    <t>15.04.2023 07:09:14</t>
  </si>
  <si>
    <t>15.04.2023 07:09:15</t>
  </si>
  <si>
    <t>15.04.2023 07:09:17</t>
  </si>
  <si>
    <t>15.04.2023 07:09:18</t>
  </si>
  <si>
    <t>15.04.2023 07:09:20</t>
  </si>
  <si>
    <t>15.04.2023 07:09:21</t>
  </si>
  <si>
    <t>15.04.2023 07:09:23</t>
  </si>
  <si>
    <t>15.04.2023 07:09:29</t>
  </si>
  <si>
    <t>15.04.2023 07:10:00</t>
  </si>
  <si>
    <t>15.04.2023 07:10:01</t>
  </si>
  <si>
    <t>15.04.2023 07:10:04</t>
  </si>
  <si>
    <t>15.04.2023 07:10:06</t>
  </si>
  <si>
    <t>15.04.2023 07:10:07</t>
  </si>
  <si>
    <t>15.04.2023 07:10:09</t>
  </si>
  <si>
    <t>15.04.2023 07:10:10</t>
  </si>
  <si>
    <t>15.04.2023 07:10:52</t>
  </si>
  <si>
    <t>15.04.2023 07:10:54</t>
  </si>
  <si>
    <t>15.04.2023 07:10:55</t>
  </si>
  <si>
    <t>15.04.2023 07:10:57</t>
  </si>
  <si>
    <t>15.04.2023 07:10:58</t>
  </si>
  <si>
    <t>15.04.2023 07:11:00</t>
  </si>
  <si>
    <t>15.04.2023 07:11:01</t>
  </si>
  <si>
    <t>15.04.2023 07:11:03</t>
  </si>
  <si>
    <t>15.04.2023 07:11:04</t>
  </si>
  <si>
    <t>15.04.2023 07:11:28</t>
  </si>
  <si>
    <t>15.04.2023 07:11:29</t>
  </si>
  <si>
    <t>15.04.2023 07:15:09</t>
  </si>
  <si>
    <t>15.04.2023 07:15:10</t>
  </si>
  <si>
    <t>15.04.2023 07:15:12</t>
  </si>
  <si>
    <t>15.04.2023 07:15:13</t>
  </si>
  <si>
    <t>15.04.2023 07:15:15</t>
  </si>
  <si>
    <t>15.04.2023 07:15:16</t>
  </si>
  <si>
    <t>15.04.2023 07:15:18</t>
  </si>
  <si>
    <t>15.04.2023 07:15:19</t>
  </si>
  <si>
    <t>15.04.2023 07:15:21</t>
  </si>
  <si>
    <t>15.04.2023 07:15:23</t>
  </si>
  <si>
    <t>15.04.2023 07:16:43</t>
  </si>
  <si>
    <t>15.04.2023 07:16:45</t>
  </si>
  <si>
    <t>15.04.2023 07:16:46</t>
  </si>
  <si>
    <t>15.04.2023 07:16:48</t>
  </si>
  <si>
    <t>15.04.2023 07:16:49</t>
  </si>
  <si>
    <t>15.04.2023 07:16:51</t>
  </si>
  <si>
    <t>15.04.2023 07:16:52</t>
  </si>
  <si>
    <t>15.04.2023 07:22:31</t>
  </si>
  <si>
    <t>15.04.2023 07:25:25</t>
  </si>
  <si>
    <t>15.04.2023 07:25:26</t>
  </si>
  <si>
    <t>15.04.2023 07:25:28</t>
  </si>
  <si>
    <t>15.04.2023 07:25:29</t>
  </si>
  <si>
    <t>15.04.2023 07:25:32</t>
  </si>
  <si>
    <t>15.04.2023 07:25:34</t>
  </si>
  <si>
    <t>15.04.2023 07:25:35</t>
  </si>
  <si>
    <t>15.04.2023 07:25:37</t>
  </si>
  <si>
    <t>15.04.2023 07:25:38</t>
  </si>
  <si>
    <t>15.04.2023 07:25:40</t>
  </si>
  <si>
    <t>15.04.2023 07:25:46</t>
  </si>
  <si>
    <t>15.04.2023 07:25:50</t>
  </si>
  <si>
    <t>15.04.2023 07:25:52</t>
  </si>
  <si>
    <t>15.04.2023 07:25:53</t>
  </si>
  <si>
    <t>15.04.2023 07:25:55</t>
  </si>
  <si>
    <t>15.04.2023 07:25:56</t>
  </si>
  <si>
    <t>15.04.2023 07:25:58</t>
  </si>
  <si>
    <t>15.04.2023 07:25:59</t>
  </si>
  <si>
    <t>15.04.2023 07:26:05</t>
  </si>
  <si>
    <t>15.04.2023 07:26:07</t>
  </si>
  <si>
    <t>15.04.2023 07:26:08</t>
  </si>
  <si>
    <t>15.04.2023 07:26:10</t>
  </si>
  <si>
    <t>15.04.2023 07:26:11</t>
  </si>
  <si>
    <t>15.04.2023 07:26:13</t>
  </si>
  <si>
    <t>15.04.2023 07:26:14</t>
  </si>
  <si>
    <t>15.04.2023 07:26:16</t>
  </si>
  <si>
    <t>15.04.2023 07:26:17</t>
  </si>
  <si>
    <t>15.04.2023 07:29:31</t>
  </si>
  <si>
    <t>15.04.2023 07:29:32</t>
  </si>
  <si>
    <t>15.04.2023 07:29:34</t>
  </si>
  <si>
    <t>15.04.2023 07:29:35</t>
  </si>
  <si>
    <t>15.04.2023 07:29:37</t>
  </si>
  <si>
    <t>15.04.2023 07:29:38</t>
  </si>
  <si>
    <t>15.04.2023 07:29:40</t>
  </si>
  <si>
    <t>15.04.2023 07:29:43</t>
  </si>
  <si>
    <t>15.04.2023 07:31:56</t>
  </si>
  <si>
    <t>15.04.2023 07:31:57</t>
  </si>
  <si>
    <t>15.04.2023 07:31:59</t>
  </si>
  <si>
    <t>15.04.2023 07:32:00</t>
  </si>
  <si>
    <t>15.04.2023 07:32:02</t>
  </si>
  <si>
    <t>15.04.2023 07:32:05</t>
  </si>
  <si>
    <t>15.04.2023 07:32:06</t>
  </si>
  <si>
    <t>15.04.2023 07:32:08</t>
  </si>
  <si>
    <t>15.04.2023 07:32:44</t>
  </si>
  <si>
    <t>15.04.2023 07:32:45</t>
  </si>
  <si>
    <t>15.04.2023 07:32:48</t>
  </si>
  <si>
    <t>15.04.2023 07:32:50</t>
  </si>
  <si>
    <t>15.04.2023 07:32:53</t>
  </si>
  <si>
    <t>15.04.2023 07:32:54</t>
  </si>
  <si>
    <t>15.04.2023 07:32:56</t>
  </si>
  <si>
    <t>15.04.2023 07:32:57</t>
  </si>
  <si>
    <t>15.04.2023 07:32:59</t>
  </si>
  <si>
    <t>15.04.2023 07:33:00</t>
  </si>
  <si>
    <t>15.04.2023 07:33:02</t>
  </si>
  <si>
    <t>15.04.2023 07:33:03</t>
  </si>
  <si>
    <t>15.04.2023 07:33:05</t>
  </si>
  <si>
    <t>15.04.2023 07:33:06</t>
  </si>
  <si>
    <t>15.04.2023 07:33:08</t>
  </si>
  <si>
    <t>15.04.2023 07:33:09</t>
  </si>
  <si>
    <t>15.04.2023 07:36:11</t>
  </si>
  <si>
    <t>15.04.2023 07:36:18</t>
  </si>
  <si>
    <t>15.04.2023 07:36:20</t>
  </si>
  <si>
    <t>15.04.2023 07:36:21</t>
  </si>
  <si>
    <t>15.04.2023 07:36:23</t>
  </si>
  <si>
    <t>15.04.2023 07:36:24</t>
  </si>
  <si>
    <t>15.04.2023 07:36:26</t>
  </si>
  <si>
    <t>15.04.2023 07:36:27</t>
  </si>
  <si>
    <t>15.04.2023 07:36:29</t>
  </si>
  <si>
    <t>15.04.2023 07:36:30</t>
  </si>
  <si>
    <t>15.04.2023 07:36:32</t>
  </si>
  <si>
    <t>15.04.2023 07:36:33</t>
  </si>
  <si>
    <t>15.04.2023 07:37:12</t>
  </si>
  <si>
    <t>15.04.2023 07:37:14</t>
  </si>
  <si>
    <t>15.04.2023 07:37:15</t>
  </si>
  <si>
    <t>15.04.2023 07:37:17</t>
  </si>
  <si>
    <t>15.04.2023 07:37:18</t>
  </si>
  <si>
    <t>15.04.2023 07:37:20</t>
  </si>
  <si>
    <t>15.04.2023 07:37:21</t>
  </si>
  <si>
    <t>15.04.2023 07:37:23</t>
  </si>
  <si>
    <t>15.04.2023 07:37:24</t>
  </si>
  <si>
    <t>15.04.2023 07:37:26</t>
  </si>
  <si>
    <t>15.04.2023 07:38:42</t>
  </si>
  <si>
    <t>15.04.2023 07:38:43</t>
  </si>
  <si>
    <t>15.04.2023 07:40:04</t>
  </si>
  <si>
    <t>15.04.2023 07:40:06</t>
  </si>
  <si>
    <t>15.04.2023 07:41:07</t>
  </si>
  <si>
    <t>15.04.2023 07:41:09</t>
  </si>
  <si>
    <t>15.04.2023 07:41:10</t>
  </si>
  <si>
    <t>15.04.2023 07:41:12</t>
  </si>
  <si>
    <t>15.04.2023 07:41:13</t>
  </si>
  <si>
    <t>15.04.2023 07:41:15</t>
  </si>
  <si>
    <t>15.04.2023 07:41:16</t>
  </si>
  <si>
    <t>15.04.2023 07:41:18</t>
  </si>
  <si>
    <t>15.04.2023 07:41:19</t>
  </si>
  <si>
    <t>15.04.2023 07:41:21</t>
  </si>
  <si>
    <t>15.04.2023 07:41:22</t>
  </si>
  <si>
    <t>15.04.2023 07:42:01</t>
  </si>
  <si>
    <t>15.04.2023 07:42:03</t>
  </si>
  <si>
    <t>15.04.2023 07:42:04</t>
  </si>
  <si>
    <t>15.04.2023 07:42:06</t>
  </si>
  <si>
    <t>15.04.2023 07:42:07</t>
  </si>
  <si>
    <t>15.04.2023 07:42:09</t>
  </si>
  <si>
    <t>15.04.2023 07:42:10</t>
  </si>
  <si>
    <t>15.04.2023 07:44:53</t>
  </si>
  <si>
    <t>15.04.2023 07:44:54</t>
  </si>
  <si>
    <t>15.04.2023 07:44:56</t>
  </si>
  <si>
    <t>15.04.2023 07:44:57</t>
  </si>
  <si>
    <t>15.04.2023 07:44:59</t>
  </si>
  <si>
    <t>15.04.2023 07:45:00</t>
  </si>
  <si>
    <t>15.04.2023 07:45:02</t>
  </si>
  <si>
    <t>15.04.2023 07:45:03</t>
  </si>
  <si>
    <t>15.04.2023 07:45:05</t>
  </si>
  <si>
    <t>15.04.2023 07:45:06</t>
  </si>
  <si>
    <t>15.04.2023 07:45:20</t>
  </si>
  <si>
    <t>15.04.2023 07:45:22</t>
  </si>
  <si>
    <t>15.04.2023 07:45:23</t>
  </si>
  <si>
    <t>15.04.2023 07:45:25</t>
  </si>
  <si>
    <t>15.04.2023 07:45:26</t>
  </si>
  <si>
    <t>15.04.2023 07:45:28</t>
  </si>
  <si>
    <t>15.04.2023 07:45:29</t>
  </si>
  <si>
    <t>15.04.2023 07:45:31</t>
  </si>
  <si>
    <t>15.04.2023 07:45:32</t>
  </si>
  <si>
    <t>15.04.2023 07:45:34</t>
  </si>
  <si>
    <t>15.04.2023 07:48:26</t>
  </si>
  <si>
    <t>15.04.2023 07:48:28</t>
  </si>
  <si>
    <t>15.04.2023 07:48:29</t>
  </si>
  <si>
    <t>15.04.2023 07:48:31</t>
  </si>
  <si>
    <t>15.04.2023 07:48:32</t>
  </si>
  <si>
    <t>15.04.2023 07:48:34</t>
  </si>
  <si>
    <t>15.04.2023 07:48:35</t>
  </si>
  <si>
    <t>15.04.2023 07:48:37</t>
  </si>
  <si>
    <t>15.04.2023 07:50:11</t>
  </si>
  <si>
    <t>15.04.2023 07:50:12</t>
  </si>
  <si>
    <t>15.04.2023 07:50:14</t>
  </si>
  <si>
    <t>15.04.2023 07:50:20</t>
  </si>
  <si>
    <t>15.04.2023 07:50:21</t>
  </si>
  <si>
    <t>15.04.2023 07:50:23</t>
  </si>
  <si>
    <t>15.04.2023 07:50:24</t>
  </si>
  <si>
    <t>15.04.2023 07:50:26</t>
  </si>
  <si>
    <t>15.04.2023 07:53:21</t>
  </si>
  <si>
    <t>15.04.2023 07:53:23</t>
  </si>
  <si>
    <t>15.04.2023 07:53:24</t>
  </si>
  <si>
    <t>15.04.2023 07:53:26</t>
  </si>
  <si>
    <t>15.04.2023 07:53:27</t>
  </si>
  <si>
    <t>15.04.2023 07:53:29</t>
  </si>
  <si>
    <t>15.04.2023 07:53:30</t>
  </si>
  <si>
    <t>15.04.2023 07:53:32</t>
  </si>
  <si>
    <t>15.04.2023 07:53:33</t>
  </si>
  <si>
    <t>15.04.2023 07:53:35</t>
  </si>
  <si>
    <t>15.04.2023 07:53:36</t>
  </si>
  <si>
    <t>15.04.2023 07:53:38</t>
  </si>
  <si>
    <t>15.04.2023 07:53:39</t>
  </si>
  <si>
    <t>15.04.2023 07:53:41</t>
  </si>
  <si>
    <t>15.04.2023 07:53:42</t>
  </si>
  <si>
    <t>15.04.2023 07:53:44</t>
  </si>
  <si>
    <t>15.04.2023 07:54:25</t>
  </si>
  <si>
    <t>15.04.2023 07:54:26</t>
  </si>
  <si>
    <t>15.04.2023 07:54:28</t>
  </si>
  <si>
    <t>15.04.2023 07:54:29</t>
  </si>
  <si>
    <t>15.04.2023 07:54:31</t>
  </si>
  <si>
    <t>15.04.2023 07:54:32</t>
  </si>
  <si>
    <t>15.04.2023 07:54:34</t>
  </si>
  <si>
    <t>15.04.2023 07:54:35</t>
  </si>
  <si>
    <t>15.04.2023 07:54:37</t>
  </si>
  <si>
    <t>15.04.2023 07:54:38</t>
  </si>
  <si>
    <t>15.04.2023 07:54:47</t>
  </si>
  <si>
    <t>15.04.2023 07:54:50</t>
  </si>
  <si>
    <t>15.04.2023 07:54:52</t>
  </si>
  <si>
    <t>15.04.2023 07:54:53</t>
  </si>
  <si>
    <t>15.04.2023 07:54:55</t>
  </si>
  <si>
    <t>15.04.2023 07:54:56</t>
  </si>
  <si>
    <t>15.04.2023 07:54:58</t>
  </si>
  <si>
    <t>15.04.2023 07:55:00</t>
  </si>
  <si>
    <t>15.04.2023 07:55:01</t>
  </si>
  <si>
    <t>15.04.2023 07:55:29</t>
  </si>
  <si>
    <t>15.04.2023 08:01:25</t>
  </si>
  <si>
    <t>15.04.2023 08:01:26</t>
  </si>
  <si>
    <t>15.04.2023 08:01:31</t>
  </si>
  <si>
    <t>15.04.2023 08:01:32</t>
  </si>
  <si>
    <t>15.04.2023 08:01:34</t>
  </si>
  <si>
    <t>15.04.2023 08:01:35</t>
  </si>
  <si>
    <t>15.04.2023 08:01:37</t>
  </si>
  <si>
    <t>15.04.2023 08:01:38</t>
  </si>
  <si>
    <t>15.04.2023 08:01:40</t>
  </si>
  <si>
    <t>15.04.2023 08:01:41</t>
  </si>
  <si>
    <t>15.04.2023 08:01:43</t>
  </si>
  <si>
    <t>15.04.2023 08:03:01</t>
  </si>
  <si>
    <t>15.04.2023 08:03:03</t>
  </si>
  <si>
    <t>15.04.2023 08:03:04</t>
  </si>
  <si>
    <t>15.04.2023 08:03:34</t>
  </si>
  <si>
    <t>15.04.2023 08:03:35</t>
  </si>
  <si>
    <t>15.04.2023 08:03:37</t>
  </si>
  <si>
    <t>15.04.2023 08:04:15</t>
  </si>
  <si>
    <t>15.04.2023 08:04:17</t>
  </si>
  <si>
    <t>15.04.2023 08:04:20</t>
  </si>
  <si>
    <t>15.04.2023 08:04:21</t>
  </si>
  <si>
    <t>15.04.2023 08:04:23</t>
  </si>
  <si>
    <t>15.04.2023 08:04:24</t>
  </si>
  <si>
    <t>15.04.2023 08:04:26</t>
  </si>
  <si>
    <t>15.04.2023 08:04:27</t>
  </si>
  <si>
    <t>15.04.2023 08:04:29</t>
  </si>
  <si>
    <t>15.04.2023 08:04:33</t>
  </si>
  <si>
    <t>15.04.2023 08:04:35</t>
  </si>
  <si>
    <t>15.04.2023 08:04:36</t>
  </si>
  <si>
    <t>15.04.2023 08:06:14</t>
  </si>
  <si>
    <t>15.04.2023 08:06:15</t>
  </si>
  <si>
    <t>15.04.2023 08:06:17</t>
  </si>
  <si>
    <t>15.04.2023 08:06:18</t>
  </si>
  <si>
    <t>15.04.2023 08:06:20</t>
  </si>
  <si>
    <t>15.04.2023 08:06:21</t>
  </si>
  <si>
    <t>15.04.2023 08:06:23</t>
  </si>
  <si>
    <t>15.04.2023 08:06:24</t>
  </si>
  <si>
    <t>15.04.2023 08:06:26</t>
  </si>
  <si>
    <t>15.04.2023 08:06:27</t>
  </si>
  <si>
    <t>15.04.2023 08:07:53</t>
  </si>
  <si>
    <t>15.04.2023 08:07:54</t>
  </si>
  <si>
    <t>15.04.2023 08:07:56</t>
  </si>
  <si>
    <t>15.04.2023 08:07:57</t>
  </si>
  <si>
    <t>15.04.2023 08:07:59</t>
  </si>
  <si>
    <t>15.04.2023 08:08:00</t>
  </si>
  <si>
    <t>15.04.2023 08:12:28</t>
  </si>
  <si>
    <t>15.04.2023 08:12:29</t>
  </si>
  <si>
    <t>15.04.2023 08:12:31</t>
  </si>
  <si>
    <t>15.04.2023 08:12:32</t>
  </si>
  <si>
    <t>15.04.2023 08:12:34</t>
  </si>
  <si>
    <t>15.04.2023 08:12:35</t>
  </si>
  <si>
    <t>15.04.2023 08:12:37</t>
  </si>
  <si>
    <t>15.04.2023 08:12:38</t>
  </si>
  <si>
    <t>15.04.2023 08:12:41</t>
  </si>
  <si>
    <t>15.04.2023 08:12:43</t>
  </si>
  <si>
    <t>15.04.2023 08:12:46</t>
  </si>
  <si>
    <t>15.04.2023 08:12:47</t>
  </si>
  <si>
    <t>15.04.2023 08:12:49</t>
  </si>
  <si>
    <t>15.04.2023 08:12:50</t>
  </si>
  <si>
    <t>15.04.2023 08:12:52</t>
  </si>
  <si>
    <t>15.04.2023 08:12:53</t>
  </si>
  <si>
    <t>15.04.2023 08:12:55</t>
  </si>
  <si>
    <t>15.04.2023 08:15:43</t>
  </si>
  <si>
    <t>15.04.2023 08:15:45</t>
  </si>
  <si>
    <t>15.04.2023 08:15:46</t>
  </si>
  <si>
    <t>15.04.2023 08:15:48</t>
  </si>
  <si>
    <t>15.04.2023 08:15:49</t>
  </si>
  <si>
    <t>15.04.2023 08:15:51</t>
  </si>
  <si>
    <t>15.04.2023 08:16:40</t>
  </si>
  <si>
    <t>15.04.2023 08:16:45</t>
  </si>
  <si>
    <t>15.04.2023 08:16:46</t>
  </si>
  <si>
    <t>15.04.2023 08:16:48</t>
  </si>
  <si>
    <t>15.04.2023 08:16:49</t>
  </si>
  <si>
    <t>15.04.2023 08:16:51</t>
  </si>
  <si>
    <t>15.04.2023 08:16:52</t>
  </si>
  <si>
    <t>15.04.2023 08:18:46</t>
  </si>
  <si>
    <t>15.04.2023 08:19:45</t>
  </si>
  <si>
    <t>15.04.2023 08:19:46</t>
  </si>
  <si>
    <t>15.04.2023 08:23:21</t>
  </si>
  <si>
    <t>15.04.2023 08:23:23</t>
  </si>
  <si>
    <t>15.04.2023 08:23:24</t>
  </si>
  <si>
    <t>15.04.2023 08:23:26</t>
  </si>
  <si>
    <t>15.04.2023 08:23:29</t>
  </si>
  <si>
    <t>15.04.2023 08:23:31</t>
  </si>
  <si>
    <t>15.04.2023 08:23:32</t>
  </si>
  <si>
    <t>15.04.2023 08:23:34</t>
  </si>
  <si>
    <t>15.04.2023 08:23:58</t>
  </si>
  <si>
    <t>15.04.2023 08:24:00</t>
  </si>
  <si>
    <t>15.04.2023 08:24:26</t>
  </si>
  <si>
    <t>15.04.2023 08:29:42</t>
  </si>
  <si>
    <t>15.04.2023 08:29:43</t>
  </si>
  <si>
    <t>15.04.2023 08:29:45</t>
  </si>
  <si>
    <t>15.04.2023 08:29:46</t>
  </si>
  <si>
    <t>15.04.2023 08:29:48</t>
  </si>
  <si>
    <t>15.04.2023 08:29:49</t>
  </si>
  <si>
    <t>15.04.2023 08:29:51</t>
  </si>
  <si>
    <t>15.04.2023 08:29:55</t>
  </si>
  <si>
    <t>15.04.2023 08:29:57</t>
  </si>
  <si>
    <t>15.04.2023 08:30:20</t>
  </si>
  <si>
    <t>15.04.2023 08:30:21</t>
  </si>
  <si>
    <t>15.04.2023 08:30:23</t>
  </si>
  <si>
    <t>15.04.2023 08:30:24</t>
  </si>
  <si>
    <t>15.04.2023 08:30:26</t>
  </si>
  <si>
    <t>15.04.2023 08:30:27</t>
  </si>
  <si>
    <t>15.04.2023 08:30:29</t>
  </si>
  <si>
    <t>15.04.2023 08:30:30</t>
  </si>
  <si>
    <t>15.04.2023 08:30:32</t>
  </si>
  <si>
    <t>15.04.2023 08:31:28</t>
  </si>
  <si>
    <t>15.04.2023 08:31:29</t>
  </si>
  <si>
    <t>15.04.2023 08:31:32</t>
  </si>
  <si>
    <t>15.04.2023 08:31:34</t>
  </si>
  <si>
    <t>15.04.2023 08:31:44</t>
  </si>
  <si>
    <t>15.04.2023 08:31:46</t>
  </si>
  <si>
    <t>15.04.2023 08:31:47</t>
  </si>
  <si>
    <t>15.04.2023 08:31:49</t>
  </si>
  <si>
    <t>15.04.2023 08:31:51</t>
  </si>
  <si>
    <t>15.04.2023 08:31:52</t>
  </si>
  <si>
    <t>15.04.2023 08:31:53</t>
  </si>
  <si>
    <t>15.04.2023 08:32:04</t>
  </si>
  <si>
    <t>15.04.2023 08:32:25</t>
  </si>
  <si>
    <t>15.04.2023 08:32:29</t>
  </si>
  <si>
    <t>15.04.2023 08:32:31</t>
  </si>
  <si>
    <t>15.04.2023 08:32:32</t>
  </si>
  <si>
    <t>15.04.2023 08:32:34</t>
  </si>
  <si>
    <t>15.04.2023 08:32:35</t>
  </si>
  <si>
    <t>15.04.2023 08:32:37</t>
  </si>
  <si>
    <t>15.04.2023 08:32:38</t>
  </si>
  <si>
    <t>15.04.2023 08:32:40</t>
  </si>
  <si>
    <t>15.04.2023 08:32:41</t>
  </si>
  <si>
    <t>15.04.2023 08:33:14</t>
  </si>
  <si>
    <t>15.04.2023 08:33:15</t>
  </si>
  <si>
    <t>15.04.2023 08:33:17</t>
  </si>
  <si>
    <t>15.04.2023 08:33:18</t>
  </si>
  <si>
    <t>15.04.2023 08:33:20</t>
  </si>
  <si>
    <t>15.04.2023 08:33:21</t>
  </si>
  <si>
    <t>15.04.2023 08:33:26</t>
  </si>
  <si>
    <t>15.04.2023 08:33:33</t>
  </si>
  <si>
    <t>15.04.2023 08:33:36</t>
  </si>
  <si>
    <t>15.04.2023 08:33:38</t>
  </si>
  <si>
    <t>15.04.2023 08:33:39</t>
  </si>
  <si>
    <t>15.04.2023 08:33:41</t>
  </si>
  <si>
    <t>15.04.2023 08:34:15</t>
  </si>
  <si>
    <t>15.04.2023 08:34:18</t>
  </si>
  <si>
    <t>15.04.2023 08:34:23</t>
  </si>
  <si>
    <t>15.04.2023 08:34:24</t>
  </si>
  <si>
    <t>15.04.2023 08:34:26</t>
  </si>
  <si>
    <t>15.04.2023 08:34:27</t>
  </si>
  <si>
    <t>15.04.2023 08:34:29</t>
  </si>
  <si>
    <t>15.04.2023 08:34:30</t>
  </si>
  <si>
    <t>15.04.2023 08:35:20</t>
  </si>
  <si>
    <t>15.04.2023 08:35:21</t>
  </si>
  <si>
    <t>15.04.2023 08:35:23</t>
  </si>
  <si>
    <t>15.04.2023 08:35:24</t>
  </si>
  <si>
    <t>15.04.2023 08:36:25</t>
  </si>
  <si>
    <t>15.04.2023 08:36:26</t>
  </si>
  <si>
    <t>15.04.2023 08:36:28</t>
  </si>
  <si>
    <t>15.04.2023 08:36:29</t>
  </si>
  <si>
    <t>15.04.2023 08:36:31</t>
  </si>
  <si>
    <t>15.04.2023 08:36:32</t>
  </si>
  <si>
    <t>15.04.2023 08:36:34</t>
  </si>
  <si>
    <t>15.04.2023 08:36:35</t>
  </si>
  <si>
    <t>15.04.2023 08:38:50</t>
  </si>
  <si>
    <t>15.04.2023 08:38:51</t>
  </si>
  <si>
    <t>15.04.2023 08:38:53</t>
  </si>
  <si>
    <t>15.04.2023 08:38:54</t>
  </si>
  <si>
    <t>15.04.2023 08:38:56</t>
  </si>
  <si>
    <t>15.04.2023 08:38:57</t>
  </si>
  <si>
    <t>15.04.2023 08:38:59</t>
  </si>
  <si>
    <t>15.04.2023 08:39:00</t>
  </si>
  <si>
    <t>15.04.2023 08:39:02</t>
  </si>
  <si>
    <t>15.04.2023 08:39:03</t>
  </si>
  <si>
    <t>15.04.2023 08:39:05</t>
  </si>
  <si>
    <t>15.04.2023 08:39:06</t>
  </si>
  <si>
    <t>15.04.2023 08:39:08</t>
  </si>
  <si>
    <t>15.04.2023 08:39:09</t>
  </si>
  <si>
    <t>15.04.2023 08:39:18</t>
  </si>
  <si>
    <t>15.04.2023 08:39:20</t>
  </si>
  <si>
    <t>15.04.2023 08:39:21</t>
  </si>
  <si>
    <t>15.04.2023 08:39:23</t>
  </si>
  <si>
    <t>15.04.2023 08:39:24</t>
  </si>
  <si>
    <t>15.04.2023 08:39:26</t>
  </si>
  <si>
    <t>15.04.2023 08:39:27</t>
  </si>
  <si>
    <t>15.04.2023 08:39:29</t>
  </si>
  <si>
    <t>15.04.2023 08:39:30</t>
  </si>
  <si>
    <t>15.04.2023 08:39:32</t>
  </si>
  <si>
    <t>15.04.2023 08:40:34</t>
  </si>
  <si>
    <t>15.04.2023 08:40:35</t>
  </si>
  <si>
    <t>15.04.2023 08:40:37</t>
  </si>
  <si>
    <t>15.04.2023 08:40:38</t>
  </si>
  <si>
    <t>15.04.2023 08:40:40</t>
  </si>
  <si>
    <t>15.04.2023 08:40:41</t>
  </si>
  <si>
    <t>15.04.2023 08:40:43</t>
  </si>
  <si>
    <t>15.04.2023 08:40:44</t>
  </si>
  <si>
    <t>15.04.2023 08:40:46</t>
  </si>
  <si>
    <t>15.04.2023 08:42:43</t>
  </si>
  <si>
    <t>15.04.2023 08:42:45</t>
  </si>
  <si>
    <t>15.04.2023 08:42:48</t>
  </si>
  <si>
    <t>15.04.2023 08:42:49</t>
  </si>
  <si>
    <t>15.04.2023 08:42:51</t>
  </si>
  <si>
    <t>15.04.2023 08:42:52</t>
  </si>
  <si>
    <t>15.04.2023 08:42:54</t>
  </si>
  <si>
    <t>15.04.2023 08:42:55</t>
  </si>
  <si>
    <t>15.04.2023 08:42:57</t>
  </si>
  <si>
    <t>15.04.2023 08:43:50</t>
  </si>
  <si>
    <t>15.04.2023 08:43:51</t>
  </si>
  <si>
    <t>15.04.2023 08:43:53</t>
  </si>
  <si>
    <t>15.04.2023 08:43:54</t>
  </si>
  <si>
    <t>15.04.2023 08:43:56</t>
  </si>
  <si>
    <t>15.04.2023 08:43:57</t>
  </si>
  <si>
    <t>15.04.2023 08:43:59</t>
  </si>
  <si>
    <t>15.04.2023 08:44:00</t>
  </si>
  <si>
    <t>15.04.2023 08:44:02</t>
  </si>
  <si>
    <t>15.04.2023 08:44:03</t>
  </si>
  <si>
    <t>15.04.2023 08:44:05</t>
  </si>
  <si>
    <t>15.04.2023 08:44:06</t>
  </si>
  <si>
    <t>15.04.2023 08:45:39</t>
  </si>
  <si>
    <t>15.04.2023 08:45:40</t>
  </si>
  <si>
    <t>15.04.2023 08:45:42</t>
  </si>
  <si>
    <t>15.04.2023 08:45:43</t>
  </si>
  <si>
    <t>15.04.2023 08:45:45</t>
  </si>
  <si>
    <t>15.04.2023 08:45:46</t>
  </si>
  <si>
    <t>15.04.2023 08:45:48</t>
  </si>
  <si>
    <t>15.04.2023 08:45:51</t>
  </si>
  <si>
    <t>15.04.2023 08:46:07</t>
  </si>
  <si>
    <t>15.04.2023 08:46:10</t>
  </si>
  <si>
    <t>15.04.2023 08:46:12</t>
  </si>
  <si>
    <t>15.04.2023 08:46:13</t>
  </si>
  <si>
    <t>15.04.2023 08:46:15</t>
  </si>
  <si>
    <t>15.04.2023 08:46:16</t>
  </si>
  <si>
    <t>15.04.2023 08:46:18</t>
  </si>
  <si>
    <t>15.04.2023 08:46:19</t>
  </si>
  <si>
    <t>15.04.2023 08:46:21</t>
  </si>
  <si>
    <t>15.04.2023 08:46:22</t>
  </si>
  <si>
    <t>15.04.2023 08:47:28</t>
  </si>
  <si>
    <t>15.04.2023 08:47:29</t>
  </si>
  <si>
    <t>15.04.2023 08:47:31</t>
  </si>
  <si>
    <t>15.04.2023 08:47:32</t>
  </si>
  <si>
    <t>15.04.2023 08:47:35</t>
  </si>
  <si>
    <t>15.04.2023 08:47:37</t>
  </si>
  <si>
    <t>15.04.2023 08:47:38</t>
  </si>
  <si>
    <t>15.04.2023 08:47:40</t>
  </si>
  <si>
    <t>15.04.2023 08:47:41</t>
  </si>
  <si>
    <t>15.04.2023 08:47:43</t>
  </si>
  <si>
    <t>15.04.2023 08:47:46</t>
  </si>
  <si>
    <t>15.04.2023 08:47:47</t>
  </si>
  <si>
    <t>15.04.2023 08:47:49</t>
  </si>
  <si>
    <t>15.04.2023 08:54:03</t>
  </si>
  <si>
    <t>15.04.2023 08:54:06</t>
  </si>
  <si>
    <t>15.04.2023 08:54:07</t>
  </si>
  <si>
    <t>15.04.2023 08:54:09</t>
  </si>
  <si>
    <t>15.04.2023 08:54:10</t>
  </si>
  <si>
    <t>15.04.2023 08:54:12</t>
  </si>
  <si>
    <t>15.04.2023 08:54:13</t>
  </si>
  <si>
    <t>15.04.2023 08:54:15</t>
  </si>
  <si>
    <t>15.04.2023 08:55:09</t>
  </si>
  <si>
    <t>15.04.2023 08:55:10</t>
  </si>
  <si>
    <t>15.04.2023 08:55:12</t>
  </si>
  <si>
    <t>15.04.2023 08:55:13</t>
  </si>
  <si>
    <t>15.04.2023 08:55:15</t>
  </si>
  <si>
    <t>15.04.2023 08:55:16</t>
  </si>
  <si>
    <t>15.04.2023 08:55:18</t>
  </si>
  <si>
    <t>15.04.2023 08:55:19</t>
  </si>
  <si>
    <t>15.04.2023 08:55:21</t>
  </si>
  <si>
    <t>15.04.2023 08:55:26</t>
  </si>
  <si>
    <t>15.04.2023 08:55:27</t>
  </si>
  <si>
    <t>15.04.2023 08:56:17</t>
  </si>
  <si>
    <t>15.04.2023 08:56:29</t>
  </si>
  <si>
    <t>15.04.2023 08:56:46</t>
  </si>
  <si>
    <t>15.04.2023 08:56:48</t>
  </si>
  <si>
    <t>15.04.2023 08:56:49</t>
  </si>
  <si>
    <t>15.04.2023 08:56:51</t>
  </si>
  <si>
    <t>15.04.2023 08:56:52</t>
  </si>
  <si>
    <t>15.04.2023 08:56:55</t>
  </si>
  <si>
    <t>15.04.2023 08:57:39</t>
  </si>
  <si>
    <t>15.04.2023 08:57:40</t>
  </si>
  <si>
    <t>15.04.2023 08:59:26</t>
  </si>
  <si>
    <t>15.04.2023 08:59:28</t>
  </si>
  <si>
    <t>15.04.2023 08:59:29</t>
  </si>
  <si>
    <t>15.04.2023 08:59:31</t>
  </si>
  <si>
    <t>15.04.2023 08:59:32</t>
  </si>
  <si>
    <t>15.04.2023 08:59:34</t>
  </si>
  <si>
    <t>15.04.2023 08:59:35</t>
  </si>
  <si>
    <t>15.04.2023 08:59:37</t>
  </si>
  <si>
    <t>15.04.2023 08:59:38</t>
  </si>
  <si>
    <t>15.04.2023 08:59:40</t>
  </si>
  <si>
    <t>15.04.2023 08:59:41</t>
  </si>
  <si>
    <t>15.04.2023 09:00:07</t>
  </si>
  <si>
    <t>15.04.2023 09:00:13</t>
  </si>
  <si>
    <t>15.04.2023 09:00:15</t>
  </si>
  <si>
    <t>15.04.2023 09:00:19</t>
  </si>
  <si>
    <t>15.04.2023 09:00:21</t>
  </si>
  <si>
    <t>15.04.2023 09:00:23</t>
  </si>
  <si>
    <t>15.04.2023 09:01:12</t>
  </si>
  <si>
    <t>15.04.2023 09:01:14</t>
  </si>
  <si>
    <t>15.04.2023 09:02:29</t>
  </si>
  <si>
    <t>15.04.2023 09:02:31</t>
  </si>
  <si>
    <t>15.04.2023 09:02:35</t>
  </si>
  <si>
    <t>15.04.2023 09:02:37</t>
  </si>
  <si>
    <t>15.04.2023 09:02:38</t>
  </si>
  <si>
    <t>15.04.2023 09:02:40</t>
  </si>
  <si>
    <t>15.04.2023 09:02:41</t>
  </si>
  <si>
    <t>15.04.2023 09:02:43</t>
  </si>
  <si>
    <t>15.04.2023 09:02:44</t>
  </si>
  <si>
    <t>15.04.2023 09:02:46</t>
  </si>
  <si>
    <t>15.04.2023 09:02:47</t>
  </si>
  <si>
    <t>15.04.2023 09:02:49</t>
  </si>
  <si>
    <t>15.04.2023 09:05:29</t>
  </si>
  <si>
    <t>15.04.2023 09:05:31</t>
  </si>
  <si>
    <t>15.04.2023 09:05:32</t>
  </si>
  <si>
    <t>15.04.2023 09:05:34</t>
  </si>
  <si>
    <t>15.04.2023 09:05:35</t>
  </si>
  <si>
    <t>15.04.2023 09:05:37</t>
  </si>
  <si>
    <t>15.04.2023 09:05:38</t>
  </si>
  <si>
    <t>15.04.2023 09:05:40</t>
  </si>
  <si>
    <t>15.04.2023 09:05:41</t>
  </si>
  <si>
    <t>15.04.2023 09:05:43</t>
  </si>
  <si>
    <t>15.04.2023 09:05:44</t>
  </si>
  <si>
    <t>15.04.2023 09:05:46</t>
  </si>
  <si>
    <t>15.04.2023 09:05:49</t>
  </si>
  <si>
    <t>15.04.2023 09:05:50</t>
  </si>
  <si>
    <t>15.04.2023 09:05:52</t>
  </si>
  <si>
    <t>15.04.2023 09:05:58</t>
  </si>
  <si>
    <t>15.04.2023 09:06:06</t>
  </si>
  <si>
    <t>15.04.2023 09:06:09</t>
  </si>
  <si>
    <t>15.04.2023 09:06:10</t>
  </si>
  <si>
    <t>15.04.2023 09:06:13</t>
  </si>
  <si>
    <t>15.04.2023 09:06:15</t>
  </si>
  <si>
    <t>15.04.2023 09:06:16</t>
  </si>
  <si>
    <t>15.04.2023 09:06:18</t>
  </si>
  <si>
    <t>15.04.2023 09:06:44</t>
  </si>
  <si>
    <t>15.04.2023 09:06:46</t>
  </si>
  <si>
    <t>15.04.2023 09:06:47</t>
  </si>
  <si>
    <t>15.04.2023 09:06:49</t>
  </si>
  <si>
    <t>15.04.2023 09:06:50</t>
  </si>
  <si>
    <t>15.04.2023 09:06:52</t>
  </si>
  <si>
    <t>15.04.2023 09:06:53</t>
  </si>
  <si>
    <t>15.04.2023 09:06:55</t>
  </si>
  <si>
    <t>15.04.2023 09:06:56</t>
  </si>
  <si>
    <t>15.04.2023 09:06:58</t>
  </si>
  <si>
    <t>15.04.2023 09:07:00</t>
  </si>
  <si>
    <t>15.04.2023 09:08:46</t>
  </si>
  <si>
    <t>15.04.2023 09:11:46</t>
  </si>
  <si>
    <t>15.04.2023 09:11:51</t>
  </si>
  <si>
    <t>15.04.2023 09:11:55</t>
  </si>
  <si>
    <t>15.04.2023 09:11:57</t>
  </si>
  <si>
    <t>15.04.2023 09:11:58</t>
  </si>
  <si>
    <t>15.04.2023 09:12:00</t>
  </si>
  <si>
    <t>15.04.2023 09:12:01</t>
  </si>
  <si>
    <t>15.04.2023 09:13:39</t>
  </si>
  <si>
    <t>15.04.2023 09:13:43</t>
  </si>
  <si>
    <t>15.04.2023 09:13:45</t>
  </si>
  <si>
    <t>15.04.2023 09:13:46</t>
  </si>
  <si>
    <t>15.04.2023 09:13:48</t>
  </si>
  <si>
    <t>15.04.2023 09:13:49</t>
  </si>
  <si>
    <t>15.04.2023 09:13:51</t>
  </si>
  <si>
    <t>15.04.2023 09:14:53</t>
  </si>
  <si>
    <t>15.04.2023 09:14:54</t>
  </si>
  <si>
    <t>15.04.2023 09:14:57</t>
  </si>
  <si>
    <t>15.04.2023 09:14:59</t>
  </si>
  <si>
    <t>15.04.2023 09:15:06</t>
  </si>
  <si>
    <t>15.04.2023 09:15:08</t>
  </si>
  <si>
    <t>15.04.2023 09:15:09</t>
  </si>
  <si>
    <t>15.04.2023 09:16:35</t>
  </si>
  <si>
    <t>15.04.2023 09:16:38</t>
  </si>
  <si>
    <t>15.04.2023 09:16:45</t>
  </si>
  <si>
    <t>15.04.2023 09:16:46</t>
  </si>
  <si>
    <t>15.04.2023 09:16:48</t>
  </si>
  <si>
    <t>15.04.2023 09:16:49</t>
  </si>
  <si>
    <t>15.04.2023 09:18:28</t>
  </si>
  <si>
    <t>15.04.2023 09:18:29</t>
  </si>
  <si>
    <t>15.04.2023 09:18:31</t>
  </si>
  <si>
    <t>15.04.2023 09:18:32</t>
  </si>
  <si>
    <t>15.04.2023 09:18:34</t>
  </si>
  <si>
    <t>15.04.2023 09:18:35</t>
  </si>
  <si>
    <t>15.04.2023 09:18:37</t>
  </si>
  <si>
    <t>15.04.2023 09:18:38</t>
  </si>
  <si>
    <t>15.04.2023 09:18:41</t>
  </si>
  <si>
    <t>15.04.2023 09:20:32</t>
  </si>
  <si>
    <t>15.04.2023 09:20:34</t>
  </si>
  <si>
    <t>15.04.2023 09:20:35</t>
  </si>
  <si>
    <t>15.04.2023 09:20:37</t>
  </si>
  <si>
    <t>15.04.2023 09:20:38</t>
  </si>
  <si>
    <t>15.04.2023 09:20:40</t>
  </si>
  <si>
    <t>15.04.2023 09:20:43</t>
  </si>
  <si>
    <t>15.04.2023 09:20:44</t>
  </si>
  <si>
    <t>15.04.2023 09:20:48</t>
  </si>
  <si>
    <t>15.04.2023 09:20:49</t>
  </si>
  <si>
    <t>15.04.2023 09:21:34</t>
  </si>
  <si>
    <t>15.04.2023 09:21:35</t>
  </si>
  <si>
    <t>15.04.2023 09:21:37</t>
  </si>
  <si>
    <t>15.04.2023 09:21:38</t>
  </si>
  <si>
    <t>15.04.2023 09:21:40</t>
  </si>
  <si>
    <t>15.04.2023 09:21:41</t>
  </si>
  <si>
    <t>15.04.2023 09:21:43</t>
  </si>
  <si>
    <t>15.04.2023 09:21:44</t>
  </si>
  <si>
    <t>15.04.2023 09:22:37</t>
  </si>
  <si>
    <t>15.04.2023 09:22:39</t>
  </si>
  <si>
    <t>15.04.2023 09:22:43</t>
  </si>
  <si>
    <t>15.04.2023 09:22:45</t>
  </si>
  <si>
    <t>15.04.2023 09:22:46</t>
  </si>
  <si>
    <t>15.04.2023 09:22:48</t>
  </si>
  <si>
    <t>15.04.2023 09:22:49</t>
  </si>
  <si>
    <t>15.04.2023 09:23:04</t>
  </si>
  <si>
    <t>15.04.2023 09:23:06</t>
  </si>
  <si>
    <t>15.04.2023 09:23:07</t>
  </si>
  <si>
    <t>15.04.2023 09:23:10</t>
  </si>
  <si>
    <t>15.04.2023 09:23:15</t>
  </si>
  <si>
    <t>15.04.2023 09:23:16</t>
  </si>
  <si>
    <t>15.04.2023 09:23:18</t>
  </si>
  <si>
    <t>15.04.2023 09:23:19</t>
  </si>
  <si>
    <t>15.04.2023 09:24:04</t>
  </si>
  <si>
    <t>15.04.2023 09:24:06</t>
  </si>
  <si>
    <t>15.04.2023 09:24:07</t>
  </si>
  <si>
    <t>15.04.2023 09:24:09</t>
  </si>
  <si>
    <t>15.04.2023 09:24:10</t>
  </si>
  <si>
    <t>15.04.2023 09:24:12</t>
  </si>
  <si>
    <t>15.04.2023 09:24:13</t>
  </si>
  <si>
    <t>15.04.2023 09:24:15</t>
  </si>
  <si>
    <t>15.04.2023 09:24:16</t>
  </si>
  <si>
    <t>15.04.2023 09:24:18</t>
  </si>
  <si>
    <t>15.04.2023 09:24:19</t>
  </si>
  <si>
    <t>15.04.2023 09:24:21</t>
  </si>
  <si>
    <t>15.04.2023 09:25:01</t>
  </si>
  <si>
    <t>15.04.2023 09:25:03</t>
  </si>
  <si>
    <t>15.04.2023 09:25:04</t>
  </si>
  <si>
    <t>15.04.2023 09:25:06</t>
  </si>
  <si>
    <t>15.04.2023 09:25:07</t>
  </si>
  <si>
    <t>15.04.2023 09:27:25</t>
  </si>
  <si>
    <t>15.04.2023 09:27:26</t>
  </si>
  <si>
    <t>15.04.2023 09:27:28</t>
  </si>
  <si>
    <t>15.04.2023 09:27:29</t>
  </si>
  <si>
    <t>15.04.2023 09:27:31</t>
  </si>
  <si>
    <t>15.04.2023 09:27:32</t>
  </si>
  <si>
    <t>15.04.2023 09:27:40</t>
  </si>
  <si>
    <t>15.04.2023 09:28:04</t>
  </si>
  <si>
    <t>15.04.2023 09:28:06</t>
  </si>
  <si>
    <t>15.04.2023 09:28:09</t>
  </si>
  <si>
    <t>15.04.2023 09:28:10</t>
  </si>
  <si>
    <t>15.04.2023 09:28:12</t>
  </si>
  <si>
    <t>15.04.2023 09:28:13</t>
  </si>
  <si>
    <t>15.04.2023 09:28:15</t>
  </si>
  <si>
    <t>15.04.2023 09:28:16</t>
  </si>
  <si>
    <t>15.04.2023 09:29:03</t>
  </si>
  <si>
    <t>15.04.2023 09:29:04</t>
  </si>
  <si>
    <t>15.04.2023 09:29:06</t>
  </si>
  <si>
    <t>15.04.2023 09:29:07</t>
  </si>
  <si>
    <t>15.04.2023 09:29:09</t>
  </si>
  <si>
    <t>15.04.2023 09:29:24</t>
  </si>
  <si>
    <t>15.04.2023 09:29:26</t>
  </si>
  <si>
    <t>15.04.2023 09:29:30</t>
  </si>
  <si>
    <t>15.04.2023 09:29:32</t>
  </si>
  <si>
    <t>15.04.2023 09:29:35</t>
  </si>
  <si>
    <t>15.04.2023 09:29:40</t>
  </si>
  <si>
    <t>15.04.2023 09:29:41</t>
  </si>
  <si>
    <t>15.04.2023 09:29:43</t>
  </si>
  <si>
    <t>15.04.2023 09:29:44</t>
  </si>
  <si>
    <t>15.04.2023 09:29:46</t>
  </si>
  <si>
    <t>15.04.2023 09:29:47</t>
  </si>
  <si>
    <t>15.04.2023 09:29:49</t>
  </si>
  <si>
    <t>15.04.2023 09:29:52</t>
  </si>
  <si>
    <t>15.04.2023 09:29:55</t>
  </si>
  <si>
    <t>15.04.2023 09:30:46</t>
  </si>
  <si>
    <t>15.04.2023 09:30:48</t>
  </si>
  <si>
    <t>15.04.2023 09:30:49</t>
  </si>
  <si>
    <t>15.04.2023 09:30:56</t>
  </si>
  <si>
    <t>15.04.2023 09:30:57</t>
  </si>
  <si>
    <t>15.04.2023 09:30:58</t>
  </si>
  <si>
    <t>15.04.2023 09:31:00</t>
  </si>
  <si>
    <t>15.04.2023 09:31:01</t>
  </si>
  <si>
    <t>15.04.2023 09:31:03</t>
  </si>
  <si>
    <t>15.04.2023 09:31:05</t>
  </si>
  <si>
    <t>15.04.2023 09:31:06</t>
  </si>
  <si>
    <t>15.04.2023 09:31:08</t>
  </si>
  <si>
    <t>15.04.2023 09:31:15</t>
  </si>
  <si>
    <t>15.04.2023 09:31:18</t>
  </si>
  <si>
    <t>15.04.2023 09:31:20</t>
  </si>
  <si>
    <t>15.04.2023 09:31:23</t>
  </si>
  <si>
    <t>15.04.2023 09:31:24</t>
  </si>
  <si>
    <t>15.04.2023 09:31:26</t>
  </si>
  <si>
    <t>15.04.2023 09:31:27</t>
  </si>
  <si>
    <t>15.04.2023 09:31:29</t>
  </si>
  <si>
    <t>15.04.2023 09:31:46</t>
  </si>
  <si>
    <t>15.04.2023 09:31:47</t>
  </si>
  <si>
    <t>15.04.2023 09:31:49</t>
  </si>
  <si>
    <t>15.04.2023 09:31:50</t>
  </si>
  <si>
    <t>15.04.2023 09:31:52</t>
  </si>
  <si>
    <t>15.04.2023 09:31:53</t>
  </si>
  <si>
    <t>15.04.2023 09:31:55</t>
  </si>
  <si>
    <t>15.04.2023 09:31:56</t>
  </si>
  <si>
    <t>15.04.2023 09:34:43</t>
  </si>
  <si>
    <t>15.04.2023 09:34:45</t>
  </si>
  <si>
    <t>15.04.2023 09:34:46</t>
  </si>
  <si>
    <t>15.04.2023 09:34:48</t>
  </si>
  <si>
    <t>15.04.2023 09:34:49</t>
  </si>
  <si>
    <t>15.04.2023 09:34:51</t>
  </si>
  <si>
    <t>15.04.2023 09:34:52</t>
  </si>
  <si>
    <t>15.04.2023 09:34:54</t>
  </si>
  <si>
    <t>15.04.2023 09:34:55</t>
  </si>
  <si>
    <t>15.04.2023 09:35:17</t>
  </si>
  <si>
    <t>15.04.2023 09:35:18</t>
  </si>
  <si>
    <t>15.04.2023 09:35:20</t>
  </si>
  <si>
    <t>15.04.2023 09:35:21</t>
  </si>
  <si>
    <t>15.04.2023 09:35:23</t>
  </si>
  <si>
    <t>15.04.2023 09:35:24</t>
  </si>
  <si>
    <t>15.04.2023 09:35:26</t>
  </si>
  <si>
    <t>15.04.2023 09:35:27</t>
  </si>
  <si>
    <t>15.04.2023 09:35:29</t>
  </si>
  <si>
    <t>15.04.2023 09:35:40</t>
  </si>
  <si>
    <t>15.04.2023 09:35:41</t>
  </si>
  <si>
    <t>15.04.2023 09:35:43</t>
  </si>
  <si>
    <t>15.04.2023 09:35:44</t>
  </si>
  <si>
    <t>15.04.2023 09:35:46</t>
  </si>
  <si>
    <t>15.04.2023 09:37:00</t>
  </si>
  <si>
    <t>15.04.2023 09:37:01</t>
  </si>
  <si>
    <t>15.04.2023 09:37:04</t>
  </si>
  <si>
    <t>15.04.2023 09:37:06</t>
  </si>
  <si>
    <t>15.04.2023 09:37:07</t>
  </si>
  <si>
    <t>15.04.2023 09:37:09</t>
  </si>
  <si>
    <t>15.04.2023 09:37:10</t>
  </si>
  <si>
    <t>15.04.2023 09:37:12</t>
  </si>
  <si>
    <t>15.04.2023 09:37:19</t>
  </si>
  <si>
    <t>15.04.2023 09:37:21</t>
  </si>
  <si>
    <t>15.04.2023 09:37:22</t>
  </si>
  <si>
    <t>15.04.2023 09:37:24</t>
  </si>
  <si>
    <t>15.04.2023 09:37:25</t>
  </si>
  <si>
    <t>15.04.2023 09:37:27</t>
  </si>
  <si>
    <t>15.04.2023 09:37:28</t>
  </si>
  <si>
    <t>15.04.2023 09:37:30</t>
  </si>
  <si>
    <t>15.04.2023 09:37:31</t>
  </si>
  <si>
    <t>15.04.2023 09:37:33</t>
  </si>
  <si>
    <t>15.04.2023 09:37:34</t>
  </si>
  <si>
    <t>15.04.2023 09:37:36</t>
  </si>
  <si>
    <t>15.04.2023 09:38:35</t>
  </si>
  <si>
    <t>15.04.2023 09:38:37</t>
  </si>
  <si>
    <t>15.04.2023 09:38:38</t>
  </si>
  <si>
    <t>15.04.2023 09:38:40</t>
  </si>
  <si>
    <t>15.04.2023 09:38:41</t>
  </si>
  <si>
    <t>15.04.2023 09:38:43</t>
  </si>
  <si>
    <t>15.04.2023 09:38:44</t>
  </si>
  <si>
    <t>15.04.2023 09:38:46</t>
  </si>
  <si>
    <t>15.04.2023 09:38:47</t>
  </si>
  <si>
    <t>15.04.2023 09:41:23</t>
  </si>
  <si>
    <t>15.04.2023 09:41:26</t>
  </si>
  <si>
    <t>15.04.2023 09:43:28</t>
  </si>
  <si>
    <t>15.04.2023 09:45:48</t>
  </si>
  <si>
    <t>15.04.2023 09:45:49</t>
  </si>
  <si>
    <t>15.04.2023 09:45:51</t>
  </si>
  <si>
    <t>15.04.2023 09:45:52</t>
  </si>
  <si>
    <t>15.04.2023 09:45:54</t>
  </si>
  <si>
    <t>15.04.2023 09:45:55</t>
  </si>
  <si>
    <t>15.04.2023 09:45:57</t>
  </si>
  <si>
    <t>15.04.2023 09:45:58</t>
  </si>
  <si>
    <t>15.04.2023 09:46:00</t>
  </si>
  <si>
    <t>15.04.2023 09:46:02</t>
  </si>
  <si>
    <t>15.04.2023 09:46:06</t>
  </si>
  <si>
    <t>15.04.2023 09:46:07</t>
  </si>
  <si>
    <t>15.04.2023 09:46:11</t>
  </si>
  <si>
    <t>15.04.2023 09:46:12</t>
  </si>
  <si>
    <t>15.04.2023 09:46:15</t>
  </si>
  <si>
    <t>15.04.2023 09:46:17</t>
  </si>
  <si>
    <t>15.04.2023 09:46:18</t>
  </si>
  <si>
    <t>15.04.2023 09:46:20</t>
  </si>
  <si>
    <t>15.04.2023 09:46:44</t>
  </si>
  <si>
    <t>15.04.2023 09:46:46</t>
  </si>
  <si>
    <t>15.04.2023 09:46:47</t>
  </si>
  <si>
    <t>15.04.2023 09:46:49</t>
  </si>
  <si>
    <t>15.04.2023 09:46:50</t>
  </si>
  <si>
    <t>15.04.2023 09:46:52</t>
  </si>
  <si>
    <t>15.04.2023 09:46:53</t>
  </si>
  <si>
    <t>15.04.2023 09:46:55</t>
  </si>
  <si>
    <t>15.04.2023 09:46:56</t>
  </si>
  <si>
    <t>15.04.2023 09:46:58</t>
  </si>
  <si>
    <t>15.04.2023 09:46:59</t>
  </si>
  <si>
    <t>15.04.2023 09:47:01</t>
  </si>
  <si>
    <t>15.04.2023 09:47:02</t>
  </si>
  <si>
    <t>15.04.2023 09:47:05</t>
  </si>
  <si>
    <t>15.04.2023 09:47:08</t>
  </si>
  <si>
    <t>15.04.2023 09:47:10</t>
  </si>
  <si>
    <t>15.04.2023 09:48:10</t>
  </si>
  <si>
    <t>15.04.2023 09:48:12</t>
  </si>
  <si>
    <t>15.04.2023 09:48:14</t>
  </si>
  <si>
    <t>15.04.2023 09:48:15</t>
  </si>
  <si>
    <t>15.04.2023 09:48:21</t>
  </si>
  <si>
    <t>15.04.2023 09:48:45</t>
  </si>
  <si>
    <t>15.04.2023 09:48:46</t>
  </si>
  <si>
    <t>15.04.2023 09:48:48</t>
  </si>
  <si>
    <t>15.04.2023 09:48:49</t>
  </si>
  <si>
    <t>15.04.2023 09:48:51</t>
  </si>
  <si>
    <t>15.04.2023 09:49:50</t>
  </si>
  <si>
    <t>15.04.2023 09:49:51</t>
  </si>
  <si>
    <t>15.04.2023 09:49:53</t>
  </si>
  <si>
    <t>15.04.2023 09:49:54</t>
  </si>
  <si>
    <t>15.04.2023 09:49:57</t>
  </si>
  <si>
    <t>15.04.2023 09:49:59</t>
  </si>
  <si>
    <t>15.04.2023 09:50:00</t>
  </si>
  <si>
    <t>15.04.2023 09:50:02</t>
  </si>
  <si>
    <t>15.04.2023 09:50:03</t>
  </si>
  <si>
    <t>15.04.2023 09:50:05</t>
  </si>
  <si>
    <t>15.04.2023 09:50:23</t>
  </si>
  <si>
    <t>15.04.2023 09:50:25</t>
  </si>
  <si>
    <t>15.04.2023 09:50:29</t>
  </si>
  <si>
    <t>15.04.2023 09:50:31</t>
  </si>
  <si>
    <t>15.04.2023 09:50:32</t>
  </si>
  <si>
    <t>15.04.2023 09:50:34</t>
  </si>
  <si>
    <t>15.04.2023 09:52:45</t>
  </si>
  <si>
    <t>15.04.2023 09:52:48</t>
  </si>
  <si>
    <t>15.04.2023 09:52:49</t>
  </si>
  <si>
    <t>15.04.2023 09:52:52</t>
  </si>
  <si>
    <t>15.04.2023 09:52:54</t>
  </si>
  <si>
    <t>15.04.2023 09:52:55</t>
  </si>
  <si>
    <t>15.04.2023 09:52:57</t>
  </si>
  <si>
    <t>15.04.2023 09:52:58</t>
  </si>
  <si>
    <t>15.04.2023 09:53:00</t>
  </si>
  <si>
    <t>15.04.2023 09:53:18</t>
  </si>
  <si>
    <t>15.04.2023 09:53:20</t>
  </si>
  <si>
    <t>15.04.2023 09:53:21</t>
  </si>
  <si>
    <t>15.04.2023 09:53:23</t>
  </si>
  <si>
    <t>15.04.2023 09:53:24</t>
  </si>
  <si>
    <t>15.04.2023 09:53:26</t>
  </si>
  <si>
    <t>15.04.2023 09:53:27</t>
  </si>
  <si>
    <t>15.04.2023 09:53:29</t>
  </si>
  <si>
    <t>15.04.2023 09:53:30</t>
  </si>
  <si>
    <t>15.04.2023 09:53:32</t>
  </si>
  <si>
    <t>15.04.2023 09:56:54</t>
  </si>
  <si>
    <t>15.04.2023 09:56:56</t>
  </si>
  <si>
    <t>15.04.2023 09:56:59</t>
  </si>
  <si>
    <t>15.04.2023 09:57:00</t>
  </si>
  <si>
    <t>15.04.2023 09:57:02</t>
  </si>
  <si>
    <t>15.04.2023 09:57:03</t>
  </si>
  <si>
    <t>15.04.2023 09:57:05</t>
  </si>
  <si>
    <t>15.04.2023 09:57:06</t>
  </si>
  <si>
    <t>15.04.2023 09:57:31</t>
  </si>
  <si>
    <t>15.04.2023 09:57:33</t>
  </si>
  <si>
    <t>15.04.2023 09:57:34</t>
  </si>
  <si>
    <t>15.04.2023 09:57:36</t>
  </si>
  <si>
    <t>15.04.2023 09:57:37</t>
  </si>
  <si>
    <t>15.04.2023 09:57:39</t>
  </si>
  <si>
    <t>15.04.2023 09:57:40</t>
  </si>
  <si>
    <t>15.04.2023 09:58:39</t>
  </si>
  <si>
    <t>15.04.2023 09:58:40</t>
  </si>
  <si>
    <t>15.04.2023 09:58:43</t>
  </si>
  <si>
    <t>15.04.2023 09:59:04</t>
  </si>
  <si>
    <t>15.04.2023 10:02:17</t>
  </si>
  <si>
    <t>15.04.2023 10:02:18</t>
  </si>
  <si>
    <t>15.04.2023 10:02:21</t>
  </si>
  <si>
    <t>15.04.2023 10:02:23</t>
  </si>
  <si>
    <t>15.04.2023 10:02:24</t>
  </si>
  <si>
    <t>15.04.2023 10:02:26</t>
  </si>
  <si>
    <t>15.04.2023 10:02:27</t>
  </si>
  <si>
    <t>15.04.2023 10:02:32</t>
  </si>
  <si>
    <t>15.04.2023 10:02:33</t>
  </si>
  <si>
    <t>15.04.2023 10:02:35</t>
  </si>
  <si>
    <t>15.04.2023 10:02:36</t>
  </si>
  <si>
    <t>15.04.2023 10:02:38</t>
  </si>
  <si>
    <t>15.04.2023 10:04:26</t>
  </si>
  <si>
    <t>15.04.2023 10:04:29</t>
  </si>
  <si>
    <t>15.04.2023 10:04:32</t>
  </si>
  <si>
    <t>15.04.2023 10:04:34</t>
  </si>
  <si>
    <t>15.04.2023 10:04:35</t>
  </si>
  <si>
    <t>15.04.2023 10:04:37</t>
  </si>
  <si>
    <t>15.04.2023 10:04:38</t>
  </si>
  <si>
    <t>15.04.2023 10:04:40</t>
  </si>
  <si>
    <t>15.04.2023 10:04:41</t>
  </si>
  <si>
    <t>15.04.2023 10:04:43</t>
  </si>
  <si>
    <t>15.04.2023 10:04:55</t>
  </si>
  <si>
    <t>15.04.2023 10:04:56</t>
  </si>
  <si>
    <t>15.04.2023 10:04:58</t>
  </si>
  <si>
    <t>15.04.2023 10:04:59</t>
  </si>
  <si>
    <t>15.04.2023 10:05:01</t>
  </si>
  <si>
    <t>15.04.2023 10:05:02</t>
  </si>
  <si>
    <t>15.04.2023 10:05:04</t>
  </si>
  <si>
    <t>15.04.2023 10:05:05</t>
  </si>
  <si>
    <t>15.04.2023 10:05:07</t>
  </si>
  <si>
    <t>15.04.2023 10:06:48</t>
  </si>
  <si>
    <t>15.04.2023 10:06:49</t>
  </si>
  <si>
    <t>15.04.2023 10:06:52</t>
  </si>
  <si>
    <t>15.04.2023 10:06:54</t>
  </si>
  <si>
    <t>15.04.2023 10:06:55</t>
  </si>
  <si>
    <t>15.04.2023 10:06:57</t>
  </si>
  <si>
    <t>15.04.2023 10:07:00</t>
  </si>
  <si>
    <t>15.04.2023 10:07:01</t>
  </si>
  <si>
    <t>15.04.2023 10:07:03</t>
  </si>
  <si>
    <t>15.04.2023 10:07:17</t>
  </si>
  <si>
    <t>15.04.2023 10:07:18</t>
  </si>
  <si>
    <t>15.04.2023 10:07:21</t>
  </si>
  <si>
    <t>15.04.2023 10:07:23</t>
  </si>
  <si>
    <t>15.04.2023 10:07:24</t>
  </si>
  <si>
    <t>15.04.2023 10:07:26</t>
  </si>
  <si>
    <t>15.04.2023 10:07:27</t>
  </si>
  <si>
    <t>15.04.2023 10:07:29</t>
  </si>
  <si>
    <t>15.04.2023 10:07:30</t>
  </si>
  <si>
    <t>15.04.2023 10:07:32</t>
  </si>
  <si>
    <t>15.04.2023 10:07:33</t>
  </si>
  <si>
    <t>15.04.2023 10:07:35</t>
  </si>
  <si>
    <t>15.04.2023 10:07:36</t>
  </si>
  <si>
    <t>15.04.2023 10:07:43</t>
  </si>
  <si>
    <t>15.04.2023 10:07:44</t>
  </si>
  <si>
    <t>15.04.2023 10:07:46</t>
  </si>
  <si>
    <t>15.04.2023 10:07:47</t>
  </si>
  <si>
    <t>15.04.2023 10:07:49</t>
  </si>
  <si>
    <t>15.04.2023 10:07:56</t>
  </si>
  <si>
    <t>15.04.2023 10:07:58</t>
  </si>
  <si>
    <t>15.04.2023 10:08:02</t>
  </si>
  <si>
    <t>15.04.2023 10:08:29</t>
  </si>
  <si>
    <t>15.04.2023 10:08:30</t>
  </si>
  <si>
    <t>15.04.2023 10:08:32</t>
  </si>
  <si>
    <t>15.04.2023 10:08:33</t>
  </si>
  <si>
    <t>15.04.2023 10:08:35</t>
  </si>
  <si>
    <t>15.04.2023 10:08:39</t>
  </si>
  <si>
    <t>15.04.2023 10:08:41</t>
  </si>
  <si>
    <t>15.04.2023 10:09:07</t>
  </si>
  <si>
    <t>15.04.2023 10:09:09</t>
  </si>
  <si>
    <t>15.04.2023 10:09:10</t>
  </si>
  <si>
    <t>15.04.2023 10:09:12</t>
  </si>
  <si>
    <t>15.04.2023 10:09:13</t>
  </si>
  <si>
    <t>15.04.2023 10:09:15</t>
  </si>
  <si>
    <t>15.04.2023 10:09:16</t>
  </si>
  <si>
    <t>15.04.2023 10:09:24</t>
  </si>
  <si>
    <t>15.04.2023 10:09:58</t>
  </si>
  <si>
    <t>15.04.2023 10:10:00</t>
  </si>
  <si>
    <t>15.04.2023 10:10:01</t>
  </si>
  <si>
    <t>15.04.2023 10:10:03</t>
  </si>
  <si>
    <t>15.04.2023 10:10:04</t>
  </si>
  <si>
    <t>15.04.2023 10:10:10</t>
  </si>
  <si>
    <t>15.04.2023 10:10:12</t>
  </si>
  <si>
    <t>15.04.2023 10:11:17</t>
  </si>
  <si>
    <t>15.04.2023 10:11:18</t>
  </si>
  <si>
    <t>15.04.2023 10:11:20</t>
  </si>
  <si>
    <t>15.04.2023 10:11:21</t>
  </si>
  <si>
    <t>15.04.2023 10:11:23</t>
  </si>
  <si>
    <t>15.04.2023 10:11:24</t>
  </si>
  <si>
    <t>15.04.2023 10:11:26</t>
  </si>
  <si>
    <t>15.04.2023 10:11:27</t>
  </si>
  <si>
    <t>15.04.2023 10:11:29</t>
  </si>
  <si>
    <t>15.04.2023 10:13:51</t>
  </si>
  <si>
    <t>15.04.2023 10:13:53</t>
  </si>
  <si>
    <t>15.04.2023 10:13:54</t>
  </si>
  <si>
    <t>15.04.2023 10:14:06</t>
  </si>
  <si>
    <t>15.04.2023 10:14:56</t>
  </si>
  <si>
    <t>15.04.2023 10:14:57</t>
  </si>
  <si>
    <t>15.04.2023 10:14:59</t>
  </si>
  <si>
    <t>15.04.2023 10:15:00</t>
  </si>
  <si>
    <t>15.04.2023 10:15:02</t>
  </si>
  <si>
    <t>15.04.2023 10:15:03</t>
  </si>
  <si>
    <t>15.04.2023 10:15:05</t>
  </si>
  <si>
    <t>15.04.2023 10:17:09</t>
  </si>
  <si>
    <t>15.04.2023 10:17:14</t>
  </si>
  <si>
    <t>15.04.2023 10:17:15</t>
  </si>
  <si>
    <t>15.04.2023 10:17:16</t>
  </si>
  <si>
    <t>15.04.2023 10:20:09</t>
  </si>
  <si>
    <t>15.04.2023 10:20:10</t>
  </si>
  <si>
    <t>15.04.2023 10:20:12</t>
  </si>
  <si>
    <t>15.04.2023 10:20:13</t>
  </si>
  <si>
    <t>15.04.2023 10:20:15</t>
  </si>
  <si>
    <t>15.04.2023 10:20:16</t>
  </si>
  <si>
    <t>15.04.2023 10:20:20</t>
  </si>
  <si>
    <t>15.04.2023 10:20:21</t>
  </si>
  <si>
    <t>15.04.2023 10:20:23</t>
  </si>
  <si>
    <t>15.04.2023 10:20:24</t>
  </si>
  <si>
    <t>15.04.2023 10:21:43</t>
  </si>
  <si>
    <t>15.04.2023 10:21:51</t>
  </si>
  <si>
    <t>15.04.2023 10:21:52</t>
  </si>
  <si>
    <t>15.04.2023 10:21:54</t>
  </si>
  <si>
    <t>15.04.2023 10:21:55</t>
  </si>
  <si>
    <t>15.04.2023 10:21:57</t>
  </si>
  <si>
    <t>15.04.2023 10:22:39</t>
  </si>
  <si>
    <t>15.04.2023 10:22:40</t>
  </si>
  <si>
    <t>15.04.2023 10:22:42</t>
  </si>
  <si>
    <t>15.04.2023 10:22:43</t>
  </si>
  <si>
    <t>15.04.2023 10:22:45</t>
  </si>
  <si>
    <t>15.04.2023 10:22:46</t>
  </si>
  <si>
    <t>15.04.2023 10:22:48</t>
  </si>
  <si>
    <t>15.04.2023 10:22:49</t>
  </si>
  <si>
    <t>15.04.2023 10:22:51</t>
  </si>
  <si>
    <t>15.04.2023 10:22:52</t>
  </si>
  <si>
    <t>15.04.2023 10:22:54</t>
  </si>
  <si>
    <t>15.04.2023 10:22:55</t>
  </si>
  <si>
    <t>15.04.2023 10:23:11</t>
  </si>
  <si>
    <t>15.04.2023 10:23:12</t>
  </si>
  <si>
    <t>15.04.2023 10:23:14</t>
  </si>
  <si>
    <t>15.04.2023 10:23:15</t>
  </si>
  <si>
    <t>15.04.2023 10:23:18</t>
  </si>
  <si>
    <t>15.04.2023 10:23:20</t>
  </si>
  <si>
    <t>15.04.2023 10:24:28</t>
  </si>
  <si>
    <t>15.04.2023 10:24:29</t>
  </si>
  <si>
    <t>15.04.2023 10:24:31</t>
  </si>
  <si>
    <t>15.04.2023 10:24:32</t>
  </si>
  <si>
    <t>15.04.2023 10:24:34</t>
  </si>
  <si>
    <t>15.04.2023 10:24:35</t>
  </si>
  <si>
    <t>15.04.2023 10:24:37</t>
  </si>
  <si>
    <t>15.04.2023 10:24:47</t>
  </si>
  <si>
    <t>15.04.2023 10:24:49</t>
  </si>
  <si>
    <t>15.04.2023 10:24:51</t>
  </si>
  <si>
    <t>15.04.2023 10:24:52</t>
  </si>
  <si>
    <t>15.04.2023 10:24:54</t>
  </si>
  <si>
    <t>15.04.2023 10:24:55</t>
  </si>
  <si>
    <t>15.04.2023 10:25:00</t>
  </si>
  <si>
    <t>15.04.2023 10:25:35</t>
  </si>
  <si>
    <t>15.04.2023 10:25:37</t>
  </si>
  <si>
    <t>15.04.2023 10:31:51</t>
  </si>
  <si>
    <t>15.04.2023 10:31:53</t>
  </si>
  <si>
    <t>15.04.2023 10:31:54</t>
  </si>
  <si>
    <t>15.04.2023 10:31:56</t>
  </si>
  <si>
    <t>15.04.2023 10:31:57</t>
  </si>
  <si>
    <t>15.04.2023 10:31:59</t>
  </si>
  <si>
    <t>15.04.2023 10:32:00</t>
  </si>
  <si>
    <t>15.04.2023 10:32:02</t>
  </si>
  <si>
    <t>15.04.2023 10:32:03</t>
  </si>
  <si>
    <t>15.04.2023 10:32:05</t>
  </si>
  <si>
    <t>15.04.2023 10:32:06</t>
  </si>
  <si>
    <t>15.04.2023 10:32:08</t>
  </si>
  <si>
    <t>15.04.2023 10:32:09</t>
  </si>
  <si>
    <t>15.04.2023 10:32:15</t>
  </si>
  <si>
    <t>15.04.2023 10:32:17</t>
  </si>
  <si>
    <t>15.04.2023 10:32:20</t>
  </si>
  <si>
    <t>15.04.2023 10:32:21</t>
  </si>
  <si>
    <t>15.04.2023 10:32:23</t>
  </si>
  <si>
    <t>15.04.2023 10:32:24</t>
  </si>
  <si>
    <t>15.04.2023 10:32:26</t>
  </si>
  <si>
    <t>15.04.2023 10:32:29</t>
  </si>
  <si>
    <t>15.04.2023 10:32:54</t>
  </si>
  <si>
    <t>15.04.2023 10:32:55</t>
  </si>
  <si>
    <t>15.04.2023 10:32:57</t>
  </si>
  <si>
    <t>15.04.2023 10:32:58</t>
  </si>
  <si>
    <t>15.04.2023 10:33:00</t>
  </si>
  <si>
    <t>15.04.2023 10:33:01</t>
  </si>
  <si>
    <t>15.04.2023 10:33:03</t>
  </si>
  <si>
    <t>15.04.2023 10:33:04</t>
  </si>
  <si>
    <t>15.04.2023 10:34:21</t>
  </si>
  <si>
    <t>15.04.2023 10:34:26</t>
  </si>
  <si>
    <t>15.04.2023 10:34:27</t>
  </si>
  <si>
    <t>15.04.2023 10:34:44</t>
  </si>
  <si>
    <t>15.04.2023 10:36:18</t>
  </si>
  <si>
    <t>15.04.2023 10:38:37</t>
  </si>
  <si>
    <t>15.04.2023 10:38:39</t>
  </si>
  <si>
    <t>15.04.2023 10:38:53</t>
  </si>
  <si>
    <t>15.04.2023 10:38:56</t>
  </si>
  <si>
    <t>15.04.2023 10:38:57</t>
  </si>
  <si>
    <t>15.04.2023 10:38:59</t>
  </si>
  <si>
    <t>15.04.2023 10:39:00</t>
  </si>
  <si>
    <t>15.04.2023 10:39:02</t>
  </si>
  <si>
    <t>15.04.2023 10:39:03</t>
  </si>
  <si>
    <t>15.04.2023 10:39:34</t>
  </si>
  <si>
    <t>15.04.2023 10:39:36</t>
  </si>
  <si>
    <t>15.04.2023 10:39:37</t>
  </si>
  <si>
    <t>15.04.2023 10:39:39</t>
  </si>
  <si>
    <t>15.04.2023 10:39:40</t>
  </si>
  <si>
    <t>15.04.2023 10:39:42</t>
  </si>
  <si>
    <t>15.04.2023 10:39:43</t>
  </si>
  <si>
    <t>15.04.2023 10:40:25</t>
  </si>
  <si>
    <t>15.04.2023 10:40:26</t>
  </si>
  <si>
    <t>15.04.2023 10:40:29</t>
  </si>
  <si>
    <t>15.04.2023 10:40:31</t>
  </si>
  <si>
    <t>15.04.2023 10:40:32</t>
  </si>
  <si>
    <t>15.04.2023 10:40:34</t>
  </si>
  <si>
    <t>15.04.2023 10:40:35</t>
  </si>
  <si>
    <t>15.04.2023 10:40:37</t>
  </si>
  <si>
    <t>15.04.2023 10:42:15</t>
  </si>
  <si>
    <t>15.04.2023 10:42:18</t>
  </si>
  <si>
    <t>15.04.2023 10:42:20</t>
  </si>
  <si>
    <t>15.04.2023 10:42:21</t>
  </si>
  <si>
    <t>15.04.2023 10:42:23</t>
  </si>
  <si>
    <t>15.04.2023 10:42:27</t>
  </si>
  <si>
    <t>15.04.2023 10:42:29</t>
  </si>
  <si>
    <t>15.04.2023 10:45:09</t>
  </si>
  <si>
    <t>15.04.2023 10:47:00</t>
  </si>
  <si>
    <t>15.04.2023 10:47:01</t>
  </si>
  <si>
    <t>15.04.2023 10:47:03</t>
  </si>
  <si>
    <t>15.04.2023 10:47:04</t>
  </si>
  <si>
    <t>15.04.2023 10:47:06</t>
  </si>
  <si>
    <t>15.04.2023 10:47:07</t>
  </si>
  <si>
    <t>15.04.2023 10:47:09</t>
  </si>
  <si>
    <t>15.04.2023 10:48:00</t>
  </si>
  <si>
    <t>15.04.2023 10:48:01</t>
  </si>
  <si>
    <t>15.04.2023 10:48:03</t>
  </si>
  <si>
    <t>15.04.2023 10:48:04</t>
  </si>
  <si>
    <t>15.04.2023 10:48:06</t>
  </si>
  <si>
    <t>15.04.2023 10:48:07</t>
  </si>
  <si>
    <t>15.04.2023 10:48:30</t>
  </si>
  <si>
    <t>15.04.2023 10:48:33</t>
  </si>
  <si>
    <t>15.04.2023 10:48:35</t>
  </si>
  <si>
    <t>15.04.2023 10:48:38</t>
  </si>
  <si>
    <t>15.04.2023 10:48:39</t>
  </si>
  <si>
    <t>15.04.2023 10:48:41</t>
  </si>
  <si>
    <t>15.04.2023 10:48:42</t>
  </si>
  <si>
    <t>15.04.2023 10:48:44</t>
  </si>
  <si>
    <t>15.04.2023 10:48:45</t>
  </si>
  <si>
    <t>15.04.2023 10:48:47</t>
  </si>
  <si>
    <t>15.04.2023 10:49:29</t>
  </si>
  <si>
    <t>15.04.2023 10:49:31</t>
  </si>
  <si>
    <t>15.04.2023 10:49:32</t>
  </si>
  <si>
    <t>15.04.2023 10:49:35</t>
  </si>
  <si>
    <t>15.04.2023 10:49:37</t>
  </si>
  <si>
    <t>15.04.2023 10:49:38</t>
  </si>
  <si>
    <t>15.04.2023 10:49:40</t>
  </si>
  <si>
    <t>15.04.2023 10:49:41</t>
  </si>
  <si>
    <t>15.04.2023 10:50:03</t>
  </si>
  <si>
    <t>15.04.2023 10:50:06</t>
  </si>
  <si>
    <t>15.04.2023 10:50:07</t>
  </si>
  <si>
    <t>15.04.2023 10:50:09</t>
  </si>
  <si>
    <t>15.04.2023 10:50:10</t>
  </si>
  <si>
    <t>15.04.2023 10:50:12</t>
  </si>
  <si>
    <t>15.04.2023 10:50:13</t>
  </si>
  <si>
    <t>15.04.2023 10:50:15</t>
  </si>
  <si>
    <t>15.04.2023 10:50:16</t>
  </si>
  <si>
    <t>15.04.2023 10:50:19</t>
  </si>
  <si>
    <t>15.04.2023 10:50:33</t>
  </si>
  <si>
    <t>15.04.2023 10:50:36</t>
  </si>
  <si>
    <t>15.04.2023 10:50:38</t>
  </si>
  <si>
    <t>15.04.2023 10:50:39</t>
  </si>
  <si>
    <t>15.04.2023 10:50:41</t>
  </si>
  <si>
    <t>15.04.2023 10:50:42</t>
  </si>
  <si>
    <t>15.04.2023 10:50:50</t>
  </si>
  <si>
    <t>15.04.2023 10:50:53</t>
  </si>
  <si>
    <t>15.04.2023 10:50:55</t>
  </si>
  <si>
    <t>15.04.2023 10:50:56</t>
  </si>
  <si>
    <t>15.04.2023 10:50:58</t>
  </si>
  <si>
    <t>15.04.2023 10:50:59</t>
  </si>
  <si>
    <t>15.04.2023 10:51:01</t>
  </si>
  <si>
    <t>15.04.2023 10:51:30</t>
  </si>
  <si>
    <t>15.04.2023 10:51:32</t>
  </si>
  <si>
    <t>15.04.2023 10:51:33</t>
  </si>
  <si>
    <t>15.04.2023 10:51:35</t>
  </si>
  <si>
    <t>15.04.2023 10:51:36</t>
  </si>
  <si>
    <t>15.04.2023 10:51:38</t>
  </si>
  <si>
    <t>15.04.2023 10:51:39</t>
  </si>
  <si>
    <t>15.04.2023 10:54:59</t>
  </si>
  <si>
    <t>15.04.2023 10:55:00</t>
  </si>
  <si>
    <t>15.04.2023 10:55:30</t>
  </si>
  <si>
    <t>15.04.2023 10:55:33</t>
  </si>
  <si>
    <t>15.04.2023 10:55:42</t>
  </si>
  <si>
    <t>15.04.2023 10:55:44</t>
  </si>
  <si>
    <t>15.04.2023 10:57:17</t>
  </si>
  <si>
    <t>15.04.2023 10:57:18</t>
  </si>
  <si>
    <t>15.04.2023 10:57:23</t>
  </si>
  <si>
    <t>15.04.2023 10:57:24</t>
  </si>
  <si>
    <t>15.04.2023 10:57:26</t>
  </si>
  <si>
    <t>15.04.2023 10:57:27</t>
  </si>
  <si>
    <t>15.04.2023 10:57:29</t>
  </si>
  <si>
    <t>15.04.2023 10:57:30</t>
  </si>
  <si>
    <t>15.04.2023 10:57:32</t>
  </si>
  <si>
    <t>15.04.2023 10:59:45</t>
  </si>
  <si>
    <t>15.04.2023 11:00:35</t>
  </si>
  <si>
    <t>15.04.2023 11:00:37</t>
  </si>
  <si>
    <t>15.04.2023 11:00:38</t>
  </si>
  <si>
    <t>15.04.2023 11:00:40</t>
  </si>
  <si>
    <t>15.04.2023 11:00:41</t>
  </si>
  <si>
    <t>15.04.2023 11:00:43</t>
  </si>
  <si>
    <t>15.04.2023 11:00:48</t>
  </si>
  <si>
    <t>15.04.2023 11:00:49</t>
  </si>
  <si>
    <t>15.04.2023 11:02:54</t>
  </si>
  <si>
    <t>15.04.2023 11:02:56</t>
  </si>
  <si>
    <t>15.04.2023 11:03:59</t>
  </si>
  <si>
    <t>15.04.2023 11:07:23</t>
  </si>
  <si>
    <t>15.04.2023 11:07:46</t>
  </si>
  <si>
    <t>15.04.2023 11:07:48</t>
  </si>
  <si>
    <t>15.04.2023 11:07:49</t>
  </si>
  <si>
    <t>15.04.2023 11:07:51</t>
  </si>
  <si>
    <t>15.04.2023 11:07:52</t>
  </si>
  <si>
    <t>15.04.2023 11:07:54</t>
  </si>
  <si>
    <t>15.04.2023 11:07:55</t>
  </si>
  <si>
    <t>15.04.2023 11:10:12</t>
  </si>
  <si>
    <t>15.04.2023 11:10:14</t>
  </si>
  <si>
    <t>15.04.2023 11:10:15</t>
  </si>
  <si>
    <t>15.04.2023 11:10:17</t>
  </si>
  <si>
    <t>15.04.2023 11:10:18</t>
  </si>
  <si>
    <t>15.04.2023 11:10:20</t>
  </si>
  <si>
    <t>15.04.2023 11:10:21</t>
  </si>
  <si>
    <t>15.04.2023 11:10:23</t>
  </si>
  <si>
    <t>15.04.2023 11:10:24</t>
  </si>
  <si>
    <t>15.04.2023 11:10:26</t>
  </si>
  <si>
    <t>15.04.2023 11:10:32</t>
  </si>
  <si>
    <t>15.04.2023 11:10:36</t>
  </si>
  <si>
    <t>15.04.2023 11:10:38</t>
  </si>
  <si>
    <t>15.04.2023 11:10:39</t>
  </si>
  <si>
    <t>15.04.2023 11:10:41</t>
  </si>
  <si>
    <t>15.04.2023 11:10:42</t>
  </si>
  <si>
    <t>15.04.2023 11:10:44</t>
  </si>
  <si>
    <t>15.04.2023 11:10:45</t>
  </si>
  <si>
    <t>15.04.2023 11:10:47</t>
  </si>
  <si>
    <t>15.04.2023 11:10:48</t>
  </si>
  <si>
    <t>15.04.2023 11:10:54</t>
  </si>
  <si>
    <t>15.04.2023 11:10:56</t>
  </si>
  <si>
    <t>15.04.2023 11:10:57</t>
  </si>
  <si>
    <t>15.04.2023 11:10:59</t>
  </si>
  <si>
    <t>15.04.2023 11:11:00</t>
  </si>
  <si>
    <t>15.04.2023 11:11:02</t>
  </si>
  <si>
    <t>15.04.2023 11:12:43</t>
  </si>
  <si>
    <t>15.04.2023 11:12:46</t>
  </si>
  <si>
    <t>15.04.2023 11:12:48</t>
  </si>
  <si>
    <t>15.04.2023 11:12:49</t>
  </si>
  <si>
    <t>15.04.2023 11:12:51</t>
  </si>
  <si>
    <t>15.04.2023 11:12:52</t>
  </si>
  <si>
    <t>15.04.2023 11:12:54</t>
  </si>
  <si>
    <t>15.04.2023 11:12:55</t>
  </si>
  <si>
    <t>15.04.2023 11:13:12</t>
  </si>
  <si>
    <t>15.04.2023 11:13:14</t>
  </si>
  <si>
    <t>15.04.2023 11:13:15</t>
  </si>
  <si>
    <t>15.04.2023 11:14:28</t>
  </si>
  <si>
    <t>15.04.2023 11:14:29</t>
  </si>
  <si>
    <t>15.04.2023 11:14:31</t>
  </si>
  <si>
    <t>15.04.2023 11:14:32</t>
  </si>
  <si>
    <t>15.04.2023 11:14:34</t>
  </si>
  <si>
    <t>15.04.2023 11:15:37</t>
  </si>
  <si>
    <t>15.04.2023 11:15:39</t>
  </si>
  <si>
    <t>15.04.2023 11:15:40</t>
  </si>
  <si>
    <t>15.04.2023 11:15:42</t>
  </si>
  <si>
    <t>15.04.2023 11:15:43</t>
  </si>
  <si>
    <t>15.04.2023 11:15:45</t>
  </si>
  <si>
    <t>15.04.2023 11:15:46</t>
  </si>
  <si>
    <t>15.04.2023 11:15:48</t>
  </si>
  <si>
    <t>15.04.2023 11:15:49</t>
  </si>
  <si>
    <t>15.04.2023 11:15:51</t>
  </si>
  <si>
    <t>15.04.2023 11:16:00</t>
  </si>
  <si>
    <t>15.04.2023 11:16:01</t>
  </si>
  <si>
    <t>15.04.2023 11:16:03</t>
  </si>
  <si>
    <t>15.04.2023 11:16:04</t>
  </si>
  <si>
    <t>15.04.2023 11:16:06</t>
  </si>
  <si>
    <t>15.04.2023 11:16:10</t>
  </si>
  <si>
    <t>15.04.2023 11:17:23</t>
  </si>
  <si>
    <t>15.04.2023 11:17:24</t>
  </si>
  <si>
    <t>15.04.2023 11:17:26</t>
  </si>
  <si>
    <t>15.04.2023 11:17:27</t>
  </si>
  <si>
    <t>15.04.2023 11:17:29</t>
  </si>
  <si>
    <t>15.04.2023 11:17:30</t>
  </si>
  <si>
    <t>15.04.2023 11:17:32</t>
  </si>
  <si>
    <t>15.04.2023 11:17:34</t>
  </si>
  <si>
    <t>15.04.2023 11:19:03</t>
  </si>
  <si>
    <t>15.04.2023 11:19:04</t>
  </si>
  <si>
    <t>15.04.2023 11:19:06</t>
  </si>
  <si>
    <t>15.04.2023 11:19:07</t>
  </si>
  <si>
    <t>15.04.2023 11:19:09</t>
  </si>
  <si>
    <t>15.04.2023 11:19:10</t>
  </si>
  <si>
    <t>15.04.2023 11:19:13</t>
  </si>
  <si>
    <t>15.04.2023 11:20:04</t>
  </si>
  <si>
    <t>15.04.2023 11:20:06</t>
  </si>
  <si>
    <t>15.04.2023 11:20:07</t>
  </si>
  <si>
    <t>15.04.2023 11:20:09</t>
  </si>
  <si>
    <t>15.04.2023 11:20:10</t>
  </si>
  <si>
    <t>15.04.2023 11:20:12</t>
  </si>
  <si>
    <t>15.04.2023 11:20:13</t>
  </si>
  <si>
    <t>15.04.2023 11:20:18</t>
  </si>
  <si>
    <t>15.04.2023 11:20:19</t>
  </si>
  <si>
    <t>15.04.2023 11:20:21</t>
  </si>
  <si>
    <t>15.04.2023 11:20:22</t>
  </si>
  <si>
    <t>15.04.2023 11:20:24</t>
  </si>
  <si>
    <t>15.04.2023 11:20:25</t>
  </si>
  <si>
    <t>15.04.2023 11:20:41</t>
  </si>
  <si>
    <t>15.04.2023 11:20:42</t>
  </si>
  <si>
    <t>15.04.2023 11:20:47</t>
  </si>
  <si>
    <t>15.04.2023 11:20:49</t>
  </si>
  <si>
    <t>15.04.2023 11:20:53</t>
  </si>
  <si>
    <t>15.04.2023 11:20:55</t>
  </si>
  <si>
    <t>15.04.2023 11:20:56</t>
  </si>
  <si>
    <t>15.04.2023 11:20:58</t>
  </si>
  <si>
    <t>15.04.2023 11:20:59</t>
  </si>
  <si>
    <t>15.04.2023 11:21:01</t>
  </si>
  <si>
    <t>15.04.2023 11:24:53</t>
  </si>
  <si>
    <t>15.04.2023 11:24:54</t>
  </si>
  <si>
    <t>15.04.2023 11:24:56</t>
  </si>
  <si>
    <t>15.04.2023 11:24:57</t>
  </si>
  <si>
    <t>15.04.2023 11:24:59</t>
  </si>
  <si>
    <t>15.04.2023 11:25:00</t>
  </si>
  <si>
    <t>15.04.2023 11:25:03</t>
  </si>
  <si>
    <t>15.04.2023 11:27:26</t>
  </si>
  <si>
    <t>15.04.2023 11:27:28</t>
  </si>
  <si>
    <t>15.04.2023 11:27:29</t>
  </si>
  <si>
    <t>15.04.2023 11:27:31</t>
  </si>
  <si>
    <t>15.04.2023 11:27:32</t>
  </si>
  <si>
    <t>15.04.2023 11:27:34</t>
  </si>
  <si>
    <t>15.04.2023 11:27:37</t>
  </si>
  <si>
    <t>15.04.2023 11:28:12</t>
  </si>
  <si>
    <t>15.04.2023 11:28:14</t>
  </si>
  <si>
    <t>15.04.2023 11:28:15</t>
  </si>
  <si>
    <t>15.04.2023 11:28:17</t>
  </si>
  <si>
    <t>15.04.2023 11:28:18</t>
  </si>
  <si>
    <t>15.04.2023 11:28:43</t>
  </si>
  <si>
    <t>15.04.2023 11:28:46</t>
  </si>
  <si>
    <t>15.04.2023 11:28:47</t>
  </si>
  <si>
    <t>15.04.2023 11:28:50</t>
  </si>
  <si>
    <t>15.04.2023 11:28:52</t>
  </si>
  <si>
    <t>15.04.2023 11:28:55</t>
  </si>
  <si>
    <t>15.04.2023 11:28:56</t>
  </si>
  <si>
    <t>15.04.2023 11:28:58</t>
  </si>
  <si>
    <t>15.04.2023 11:28:59</t>
  </si>
  <si>
    <t>15.04.2023 11:29:01</t>
  </si>
  <si>
    <t>15.04.2023 11:30:43</t>
  </si>
  <si>
    <t>15.04.2023 11:30:45</t>
  </si>
  <si>
    <t>15.04.2023 11:30:54</t>
  </si>
  <si>
    <t>15.04.2023 11:30:56</t>
  </si>
  <si>
    <t>15.04.2023 11:30:59</t>
  </si>
  <si>
    <t>15.04.2023 11:31:00</t>
  </si>
  <si>
    <t>15.04.2023 11:32:42</t>
  </si>
  <si>
    <t>15.04.2023 11:32:43</t>
  </si>
  <si>
    <t>15.04.2023 11:32:45</t>
  </si>
  <si>
    <t>15.04.2023 11:32:46</t>
  </si>
  <si>
    <t>15.04.2023 11:32:48</t>
  </si>
  <si>
    <t>15.04.2023 11:32:49</t>
  </si>
  <si>
    <t>15.04.2023 11:32:55</t>
  </si>
  <si>
    <t>15.04.2023 11:32:58</t>
  </si>
  <si>
    <t>15.04.2023 11:33:23</t>
  </si>
  <si>
    <t>15.04.2023 11:33:26</t>
  </si>
  <si>
    <t>15.04.2023 11:33:28</t>
  </si>
  <si>
    <t>15.04.2023 11:33:29</t>
  </si>
  <si>
    <t>15.04.2023 11:33:32</t>
  </si>
  <si>
    <t>15.04.2023 11:33:34</t>
  </si>
  <si>
    <t>15.04.2023 11:33:35</t>
  </si>
  <si>
    <t>15.04.2023 11:33:37</t>
  </si>
  <si>
    <t>15.04.2023 11:33:38</t>
  </si>
  <si>
    <t>15.04.2023 11:35:31</t>
  </si>
  <si>
    <t>15.04.2023 11:35:32</t>
  </si>
  <si>
    <t>15.04.2023 11:35:34</t>
  </si>
  <si>
    <t>15.04.2023 11:35:35</t>
  </si>
  <si>
    <t>15.04.2023 11:35:37</t>
  </si>
  <si>
    <t>15.04.2023 11:35:38</t>
  </si>
  <si>
    <t>15.04.2023 11:35:40</t>
  </si>
  <si>
    <t>15.04.2023 11:36:09</t>
  </si>
  <si>
    <t>15.04.2023 11:36:10</t>
  </si>
  <si>
    <t>15.04.2023 11:36:12</t>
  </si>
  <si>
    <t>15.04.2023 11:36:13</t>
  </si>
  <si>
    <t>15.04.2023 11:36:15</t>
  </si>
  <si>
    <t>15.04.2023 11:36:16</t>
  </si>
  <si>
    <t>15.04.2023 11:36:18</t>
  </si>
  <si>
    <t>15.04.2023 11:36:19</t>
  </si>
  <si>
    <t>15.04.2023 11:36:23</t>
  </si>
  <si>
    <t>15.04.2023 11:37:17</t>
  </si>
  <si>
    <t>15.04.2023 11:37:20</t>
  </si>
  <si>
    <t>15.04.2023 11:41:25</t>
  </si>
  <si>
    <t>15.04.2023 11:41:28</t>
  </si>
  <si>
    <t>15.04.2023 11:41:29</t>
  </si>
  <si>
    <t>15.04.2023 11:41:31</t>
  </si>
  <si>
    <t>15.04.2023 11:41:32</t>
  </si>
  <si>
    <t>15.04.2023 11:41:34</t>
  </si>
  <si>
    <t>15.04.2023 11:41:35</t>
  </si>
  <si>
    <t>15.04.2023 11:41:37</t>
  </si>
  <si>
    <t>15.04.2023 11:42:43</t>
  </si>
  <si>
    <t>15.04.2023 11:43:45</t>
  </si>
  <si>
    <t>15.04.2023 11:43:46</t>
  </si>
  <si>
    <t>15.04.2023 11:43:48</t>
  </si>
  <si>
    <t>15.04.2023 11:43:49</t>
  </si>
  <si>
    <t>15.04.2023 11:43:51</t>
  </si>
  <si>
    <t>15.04.2023 11:43:52</t>
  </si>
  <si>
    <t>15.04.2023 11:43:54</t>
  </si>
  <si>
    <t>15.04.2023 11:43:55</t>
  </si>
  <si>
    <t>15.04.2023 11:44:48</t>
  </si>
  <si>
    <t>15.04.2023 11:44:49</t>
  </si>
  <si>
    <t>15.04.2023 11:44:51</t>
  </si>
  <si>
    <t>15.04.2023 11:44:52</t>
  </si>
  <si>
    <t>15.04.2023 11:44:54</t>
  </si>
  <si>
    <t>15.04.2023 11:44:57</t>
  </si>
  <si>
    <t>15.04.2023 11:46:31</t>
  </si>
  <si>
    <t>15.04.2023 11:46:35</t>
  </si>
  <si>
    <t>15.04.2023 11:47:03</t>
  </si>
  <si>
    <t>15.04.2023 11:47:04</t>
  </si>
  <si>
    <t>15.04.2023 11:47:06</t>
  </si>
  <si>
    <t>15.04.2023 11:47:07</t>
  </si>
  <si>
    <t>15.04.2023 11:47:09</t>
  </si>
  <si>
    <t>15.04.2023 11:47:13</t>
  </si>
  <si>
    <t>15.04.2023 11:47:15</t>
  </si>
  <si>
    <t>15.04.2023 11:47:19</t>
  </si>
  <si>
    <t>15.04.2023 11:47:21</t>
  </si>
  <si>
    <t>15.04.2023 11:47:24</t>
  </si>
  <si>
    <t>15.04.2023 11:48:18</t>
  </si>
  <si>
    <t>15.04.2023 11:48:20</t>
  </si>
  <si>
    <t>15.04.2023 11:48:21</t>
  </si>
  <si>
    <t>15.04.2023 11:48:23</t>
  </si>
  <si>
    <t>15.04.2023 11:48:24</t>
  </si>
  <si>
    <t>15.04.2023 11:48:26</t>
  </si>
  <si>
    <t>15.04.2023 11:48:27</t>
  </si>
  <si>
    <t>15.04.2023 11:48:29</t>
  </si>
  <si>
    <t>15.04.2023 11:48:30</t>
  </si>
  <si>
    <t>15.04.2023 11:48:32</t>
  </si>
  <si>
    <t>15.04.2023 11:49:15</t>
  </si>
  <si>
    <t>15.04.2023 11:49:17</t>
  </si>
  <si>
    <t>15.04.2023 11:49:18</t>
  </si>
  <si>
    <t>15.04.2023 11:49:20</t>
  </si>
  <si>
    <t>15.04.2023 11:49:21</t>
  </si>
  <si>
    <t>15.04.2023 11:49:23</t>
  </si>
  <si>
    <t>15.04.2023 11:49:34</t>
  </si>
  <si>
    <t>15.04.2023 11:49:35</t>
  </si>
  <si>
    <t>15.04.2023 11:49:38</t>
  </si>
  <si>
    <t>15.04.2023 11:49:40</t>
  </si>
  <si>
    <t>15.04.2023 11:49:41</t>
  </si>
  <si>
    <t>15.04.2023 11:49:43</t>
  </si>
  <si>
    <t>15.04.2023 11:51:37</t>
  </si>
  <si>
    <t>15.04.2023 11:51:39</t>
  </si>
  <si>
    <t>15.04.2023 11:51:40</t>
  </si>
  <si>
    <t>15.04.2023 11:51:43</t>
  </si>
  <si>
    <t>15.04.2023 11:51:45</t>
  </si>
  <si>
    <t>15.04.2023 11:53:54</t>
  </si>
  <si>
    <t>15.04.2023 11:53:56</t>
  </si>
  <si>
    <t>15.04.2023 11:53:57</t>
  </si>
  <si>
    <t>15.04.2023 11:53:59</t>
  </si>
  <si>
    <t>15.04.2023 11:54:00</t>
  </si>
  <si>
    <t>15.04.2023 11:54:02</t>
  </si>
  <si>
    <t>15.04.2023 11:54:03</t>
  </si>
  <si>
    <t>15.04.2023 11:54:05</t>
  </si>
  <si>
    <t>15.04.2023 11:54:06</t>
  </si>
  <si>
    <t>15.04.2023 11:54:08</t>
  </si>
  <si>
    <t>15.04.2023 11:54:09</t>
  </si>
  <si>
    <t>15.04.2023 11:54:11</t>
  </si>
  <si>
    <t>15.04.2023 11:54:12</t>
  </si>
  <si>
    <t>15.04.2023 11:54:14</t>
  </si>
  <si>
    <t>15.04.2023 11:55:46</t>
  </si>
  <si>
    <t>15.04.2023 11:55:48</t>
  </si>
  <si>
    <t>15.04.2023 11:56:23</t>
  </si>
  <si>
    <t>15.04.2023 11:56:25</t>
  </si>
  <si>
    <t>15.04.2023 11:56:26</t>
  </si>
  <si>
    <t>15.04.2023 11:56:27</t>
  </si>
  <si>
    <t>15.04.2023 11:56:29</t>
  </si>
  <si>
    <t>15.04.2023 11:56:30</t>
  </si>
  <si>
    <t>15.04.2023 11:56:32</t>
  </si>
  <si>
    <t>15.04.2023 11:56:34</t>
  </si>
  <si>
    <t>15.04.2023 11:56:35</t>
  </si>
  <si>
    <t>15.04.2023 11:56:37</t>
  </si>
  <si>
    <t>15.04.2023 11:57:35</t>
  </si>
  <si>
    <t>15.04.2023 11:57:37</t>
  </si>
  <si>
    <t>15.04.2023 11:57:38</t>
  </si>
  <si>
    <t>15.04.2023 11:57:40</t>
  </si>
  <si>
    <t>15.04.2023 11:57:42</t>
  </si>
  <si>
    <t>15.04.2023 11:58:11</t>
  </si>
  <si>
    <t>15.04.2023 11:58:12</t>
  </si>
  <si>
    <t>15.04.2023 11:58:29</t>
  </si>
  <si>
    <t>15.04.2023 11:58:31</t>
  </si>
  <si>
    <t>15.04.2023 11:58:32</t>
  </si>
  <si>
    <t>15.04.2023 11:58:34</t>
  </si>
  <si>
    <t>15.04.2023 11:58:35</t>
  </si>
  <si>
    <t>15.04.2023 11:58:37</t>
  </si>
  <si>
    <t>15.04.2023 11:58:40</t>
  </si>
  <si>
    <t>15.04.2023 12:01:01</t>
  </si>
  <si>
    <t>15.04.2023 12:01:03</t>
  </si>
  <si>
    <t>15.04.2023 12:01:04</t>
  </si>
  <si>
    <t>15.04.2023 12:01:06</t>
  </si>
  <si>
    <t>15.04.2023 12:01:07</t>
  </si>
  <si>
    <t>15.04.2023 12:01:09</t>
  </si>
  <si>
    <t>15.04.2023 12:01:12</t>
  </si>
  <si>
    <t>15.04.2023 12:02:40</t>
  </si>
  <si>
    <t>15.04.2023 12:02:43</t>
  </si>
  <si>
    <t>15.04.2023 12:02:45</t>
  </si>
  <si>
    <t>15.04.2023 12:02:46</t>
  </si>
  <si>
    <t>15.04.2023 12:02:48</t>
  </si>
  <si>
    <t>15.04.2023 12:02:49</t>
  </si>
  <si>
    <t>15.04.2023 12:02:51</t>
  </si>
  <si>
    <t>15.04.2023 12:03:15</t>
  </si>
  <si>
    <t>15.04.2023 12:03:18</t>
  </si>
  <si>
    <t>15.04.2023 12:03:20</t>
  </si>
  <si>
    <t>15.04.2023 12:03:21</t>
  </si>
  <si>
    <t>15.04.2023 12:03:23</t>
  </si>
  <si>
    <t>15.04.2023 12:03:24</t>
  </si>
  <si>
    <t>15.04.2023 12:03:26</t>
  </si>
  <si>
    <t>15.04.2023 12:03:27</t>
  </si>
  <si>
    <t>15.04.2023 12:03:57</t>
  </si>
  <si>
    <t>15.04.2023 12:03:58</t>
  </si>
  <si>
    <t>15.04.2023 12:04:00</t>
  </si>
  <si>
    <t>15.04.2023 12:04:01</t>
  </si>
  <si>
    <t>15.04.2023 12:04:03</t>
  </si>
  <si>
    <t>15.04.2023 12:04:04</t>
  </si>
  <si>
    <t>15.04.2023 12:04:06</t>
  </si>
  <si>
    <t>15.04.2023 12:04:07</t>
  </si>
  <si>
    <t>15.04.2023 12:04:09</t>
  </si>
  <si>
    <t>15.04.2023 12:06:17</t>
  </si>
  <si>
    <t>15.04.2023 12:06:59</t>
  </si>
  <si>
    <t>15.04.2023 12:07:35</t>
  </si>
  <si>
    <t>15.04.2023 12:07:36</t>
  </si>
  <si>
    <t>15.04.2023 12:07:38</t>
  </si>
  <si>
    <t>15.04.2023 12:07:39</t>
  </si>
  <si>
    <t>15.04.2023 12:07:41</t>
  </si>
  <si>
    <t>15.04.2023 12:07:42</t>
  </si>
  <si>
    <t>15.04.2023 12:07:44</t>
  </si>
  <si>
    <t>15.04.2023 12:07:45</t>
  </si>
  <si>
    <t>15.04.2023 12:07:47</t>
  </si>
  <si>
    <t>15.04.2023 12:08:42</t>
  </si>
  <si>
    <t>15.04.2023 12:08:43</t>
  </si>
  <si>
    <t>15.04.2023 12:08:45</t>
  </si>
  <si>
    <t>15.04.2023 12:08:46</t>
  </si>
  <si>
    <t>15.04.2023 12:08:48</t>
  </si>
  <si>
    <t>15.04.2023 12:08:49</t>
  </si>
  <si>
    <t>15.04.2023 12:09:56</t>
  </si>
  <si>
    <t>15.04.2023 12:10:31</t>
  </si>
  <si>
    <t>15.04.2023 12:10:33</t>
  </si>
  <si>
    <t>15.04.2023 12:10:34</t>
  </si>
  <si>
    <t>15.04.2023 12:10:36</t>
  </si>
  <si>
    <t>15.04.2023 12:10:37</t>
  </si>
  <si>
    <t>15.04.2023 12:10:41</t>
  </si>
  <si>
    <t>15.04.2023 12:11:09</t>
  </si>
  <si>
    <t>15.04.2023 12:11:10</t>
  </si>
  <si>
    <t>15.04.2023 12:11:12</t>
  </si>
  <si>
    <t>15.04.2023 12:11:13</t>
  </si>
  <si>
    <t>15.04.2023 12:11:15</t>
  </si>
  <si>
    <t>15.04.2023 12:11:18</t>
  </si>
  <si>
    <t>15.04.2023 12:11:20</t>
  </si>
  <si>
    <t>15.04.2023 12:11:21</t>
  </si>
  <si>
    <t>15.04.2023 12:11:23</t>
  </si>
  <si>
    <t>15.04.2023 12:12:00</t>
  </si>
  <si>
    <t>15.04.2023 12:12:01</t>
  </si>
  <si>
    <t>15.04.2023 12:12:13</t>
  </si>
  <si>
    <t>15.04.2023 12:12:15</t>
  </si>
  <si>
    <t>15.04.2023 12:12:16</t>
  </si>
  <si>
    <t>15.04.2023 12:12:18</t>
  </si>
  <si>
    <t>15.04.2023 12:12:19</t>
  </si>
  <si>
    <t>15.04.2023 12:12:22</t>
  </si>
  <si>
    <t>15.04.2023 12:12:26</t>
  </si>
  <si>
    <t>15.04.2023 12:12:27</t>
  </si>
  <si>
    <t>15.04.2023 12:12:30</t>
  </si>
  <si>
    <t>15.04.2023 12:12:32</t>
  </si>
  <si>
    <t>15.04.2023 12:14:01</t>
  </si>
  <si>
    <t>15.04.2023 12:14:03</t>
  </si>
  <si>
    <t>15.04.2023 12:14:04</t>
  </si>
  <si>
    <t>15.04.2023 12:14:06</t>
  </si>
  <si>
    <t>15.04.2023 12:14:07</t>
  </si>
  <si>
    <t>15.04.2023 12:14:09</t>
  </si>
  <si>
    <t>15.04.2023 12:14:10</t>
  </si>
  <si>
    <t>15.04.2023 12:14:12</t>
  </si>
  <si>
    <t>15.04.2023 12:14:13</t>
  </si>
  <si>
    <t>15.04.2023 12:14:15</t>
  </si>
  <si>
    <t>15.04.2023 12:14:16</t>
  </si>
  <si>
    <t>15.04.2023 12:14:47</t>
  </si>
  <si>
    <t>15.04.2023 12:14:49</t>
  </si>
  <si>
    <t>15.04.2023 12:14:50</t>
  </si>
  <si>
    <t>15.04.2023 12:14:52</t>
  </si>
  <si>
    <t>15.04.2023 12:14:53</t>
  </si>
  <si>
    <t>15.04.2023 12:14:56</t>
  </si>
  <si>
    <t>15.04.2023 12:14:58</t>
  </si>
  <si>
    <t>15.04.2023 12:14:59</t>
  </si>
  <si>
    <t>15.04.2023 12:15:01</t>
  </si>
  <si>
    <t>15.04.2023 12:15:09</t>
  </si>
  <si>
    <t>15.04.2023 12:15:57</t>
  </si>
  <si>
    <t>15.04.2023 12:15:58</t>
  </si>
  <si>
    <t>15.04.2023 12:16:00</t>
  </si>
  <si>
    <t>15.04.2023 12:16:01</t>
  </si>
  <si>
    <t>15.04.2023 12:16:03</t>
  </si>
  <si>
    <t>15.04.2023 12:16:04</t>
  </si>
  <si>
    <t>15.04.2023 12:16:06</t>
  </si>
  <si>
    <t>15.04.2023 12:16:07</t>
  </si>
  <si>
    <t>15.04.2023 12:16:09</t>
  </si>
  <si>
    <t>15.04.2023 12:16:10</t>
  </si>
  <si>
    <t>15.04.2023 12:16:38</t>
  </si>
  <si>
    <t>15.04.2023 12:16:40</t>
  </si>
  <si>
    <t>15.04.2023 12:16:43</t>
  </si>
  <si>
    <t>15.04.2023 12:16:44</t>
  </si>
  <si>
    <t>15.04.2023 12:16:46</t>
  </si>
  <si>
    <t>15.04.2023 12:16:47</t>
  </si>
  <si>
    <t>15.04.2023 12:16:49</t>
  </si>
  <si>
    <t>15.04.2023 12:19:18</t>
  </si>
  <si>
    <t>15.04.2023 12:20:04</t>
  </si>
  <si>
    <t>15.04.2023 12:20:07</t>
  </si>
  <si>
    <t>15.04.2023 12:20:09</t>
  </si>
  <si>
    <t>15.04.2023 12:20:10</t>
  </si>
  <si>
    <t>15.04.2023 12:20:27</t>
  </si>
  <si>
    <t>15.04.2023 12:20:30</t>
  </si>
  <si>
    <t>15.04.2023 12:20:32</t>
  </si>
  <si>
    <t>15.04.2023 12:20:33</t>
  </si>
  <si>
    <t>15.04.2023 12:20:35</t>
  </si>
  <si>
    <t>15.04.2023 12:24:03</t>
  </si>
  <si>
    <t>15.04.2023 12:24:04</t>
  </si>
  <si>
    <t>15.04.2023 12:24:06</t>
  </si>
  <si>
    <t>15.04.2023 12:24:07</t>
  </si>
  <si>
    <t>15.04.2023 12:24:09</t>
  </si>
  <si>
    <t>15.04.2023 12:24:10</t>
  </si>
  <si>
    <t>15.04.2023 12:24:12</t>
  </si>
  <si>
    <t>15.04.2023 12:24:15</t>
  </si>
  <si>
    <t>15.04.2023 12:24:57</t>
  </si>
  <si>
    <t>15.04.2023 12:24:58</t>
  </si>
  <si>
    <t>15.04.2023 12:25:00</t>
  </si>
  <si>
    <t>15.04.2023 12:25:01</t>
  </si>
  <si>
    <t>15.04.2023 12:25:03</t>
  </si>
  <si>
    <t>15.04.2023 12:25:04</t>
  </si>
  <si>
    <t>15.04.2023 12:25:35</t>
  </si>
  <si>
    <t>15.04.2023 12:25:37</t>
  </si>
  <si>
    <t>15.04.2023 12:25:38</t>
  </si>
  <si>
    <t>15.04.2023 12:25:40</t>
  </si>
  <si>
    <t>15.04.2023 12:25:43</t>
  </si>
  <si>
    <t>15.04.2023 12:25:44</t>
  </si>
  <si>
    <t>15.04.2023 12:25:46</t>
  </si>
  <si>
    <t>15.04.2023 12:25:47</t>
  </si>
  <si>
    <t>15.04.2023 12:25:49</t>
  </si>
  <si>
    <t>15.04.2023 12:25:50</t>
  </si>
  <si>
    <t>15.04.2023 12:26:53</t>
  </si>
  <si>
    <t>15.04.2023 12:26:54</t>
  </si>
  <si>
    <t>15.04.2023 12:26:56</t>
  </si>
  <si>
    <t>15.04.2023 12:26:57</t>
  </si>
  <si>
    <t>15.04.2023 12:27:06</t>
  </si>
  <si>
    <t>15.04.2023 12:27:07</t>
  </si>
  <si>
    <t>15.04.2023 12:27:09</t>
  </si>
  <si>
    <t>15.04.2023 12:27:10</t>
  </si>
  <si>
    <t>15.04.2023 12:27:12</t>
  </si>
  <si>
    <t>15.04.2023 12:28:31</t>
  </si>
  <si>
    <t>15.04.2023 12:28:32</t>
  </si>
  <si>
    <t>15.04.2023 12:28:34</t>
  </si>
  <si>
    <t>15.04.2023 12:28:35</t>
  </si>
  <si>
    <t>15.04.2023 12:28:37</t>
  </si>
  <si>
    <t>15.04.2023 12:28:38</t>
  </si>
  <si>
    <t>15.04.2023 12:28:55</t>
  </si>
  <si>
    <t>15.04.2023 12:28:57</t>
  </si>
  <si>
    <t>15.04.2023 12:29:00</t>
  </si>
  <si>
    <t>15.04.2023 12:29:01</t>
  </si>
  <si>
    <t>15.04.2023 12:29:03</t>
  </si>
  <si>
    <t>15.04.2023 12:29:04</t>
  </si>
  <si>
    <t>15.04.2023 12:29:06</t>
  </si>
  <si>
    <t>15.04.2023 12:29:07</t>
  </si>
  <si>
    <t>15.04.2023 12:29:09</t>
  </si>
  <si>
    <t>15.04.2023 12:29:10</t>
  </si>
  <si>
    <t>15.04.2023 12:29:12</t>
  </si>
  <si>
    <t>15.04.2023 12:29:13</t>
  </si>
  <si>
    <t>15.04.2023 12:29:51</t>
  </si>
  <si>
    <t>15.04.2023 12:30:03</t>
  </si>
  <si>
    <t>15.04.2023 12:30:04</t>
  </si>
  <si>
    <t>15.04.2023 12:30:06</t>
  </si>
  <si>
    <t>15.04.2023 12:30:09</t>
  </si>
  <si>
    <t>15.04.2023 12:30:12</t>
  </si>
  <si>
    <t>15.04.2023 12:30:13</t>
  </si>
  <si>
    <t>15.04.2023 12:30:15</t>
  </si>
  <si>
    <t>15.04.2023 12:30:16</t>
  </si>
  <si>
    <t>15.04.2023 12:36:29</t>
  </si>
  <si>
    <t>15.04.2023 12:36:32</t>
  </si>
  <si>
    <t>15.04.2023 12:36:34</t>
  </si>
  <si>
    <t>15.04.2023 12:36:35</t>
  </si>
  <si>
    <t>15.04.2023 12:36:37</t>
  </si>
  <si>
    <t>15.04.2023 12:36:38</t>
  </si>
  <si>
    <t>15.04.2023 12:36:40</t>
  </si>
  <si>
    <t>15.04.2023 12:37:00</t>
  </si>
  <si>
    <t>15.04.2023 12:37:03</t>
  </si>
  <si>
    <t>15.04.2023 12:37:04</t>
  </si>
  <si>
    <t>15.04.2023 12:37:06</t>
  </si>
  <si>
    <t>15.04.2023 12:37:07</t>
  </si>
  <si>
    <t>15.04.2023 12:37:09</t>
  </si>
  <si>
    <t>15.04.2023 12:37:10</t>
  </si>
  <si>
    <t>15.04.2023 12:40:10</t>
  </si>
  <si>
    <t>15.04.2023 12:40:12</t>
  </si>
  <si>
    <t>15.04.2023 12:40:14</t>
  </si>
  <si>
    <t>15.04.2023 12:40:15</t>
  </si>
  <si>
    <t>15.04.2023 12:40:17</t>
  </si>
  <si>
    <t>15.04.2023 12:40:35</t>
  </si>
  <si>
    <t>15.04.2023 12:40:37</t>
  </si>
  <si>
    <t>15.04.2023 12:40:38</t>
  </si>
  <si>
    <t>15.04.2023 12:40:43</t>
  </si>
  <si>
    <t>15.04.2023 12:40:44</t>
  </si>
  <si>
    <t>15.04.2023 12:40:46</t>
  </si>
  <si>
    <t>15.04.2023 12:41:12</t>
  </si>
  <si>
    <t>15.04.2023 12:41:15</t>
  </si>
  <si>
    <t>15.04.2023 12:41:17</t>
  </si>
  <si>
    <t>15.04.2023 12:41:18</t>
  </si>
  <si>
    <t>15.04.2023 12:41:20</t>
  </si>
  <si>
    <t>15.04.2023 12:41:21</t>
  </si>
  <si>
    <t>15.04.2023 12:43:03</t>
  </si>
  <si>
    <t>15.04.2023 12:43:18</t>
  </si>
  <si>
    <t>15.04.2023 12:43:23</t>
  </si>
  <si>
    <t>15.04.2023 12:43:24</t>
  </si>
  <si>
    <t>15.04.2023 12:43:26</t>
  </si>
  <si>
    <t>15.04.2023 12:43:27</t>
  </si>
  <si>
    <t>15.04.2023 12:43:29</t>
  </si>
  <si>
    <t>15.04.2023 12:43:30</t>
  </si>
  <si>
    <t>15.04.2023 12:43:33</t>
  </si>
  <si>
    <t>15.04.2023 12:43:35</t>
  </si>
  <si>
    <t>15.04.2023 12:43:36</t>
  </si>
  <si>
    <t>15.04.2023 12:43:46</t>
  </si>
  <si>
    <t>15.04.2023 12:43:47</t>
  </si>
  <si>
    <t>15.04.2023 12:43:49</t>
  </si>
  <si>
    <t>15.04.2023 12:43:50</t>
  </si>
  <si>
    <t>15.04.2023 12:43:52</t>
  </si>
  <si>
    <t>15.04.2023 12:43:55</t>
  </si>
  <si>
    <t>15.04.2023 12:43:58</t>
  </si>
  <si>
    <t>15.04.2023 12:44:01</t>
  </si>
  <si>
    <t>15.04.2023 12:44:03</t>
  </si>
  <si>
    <t>15.04.2023 12:44:04</t>
  </si>
  <si>
    <t>15.04.2023 12:44:06</t>
  </si>
  <si>
    <t>15.04.2023 12:44:15</t>
  </si>
  <si>
    <t>15.04.2023 12:44:16</t>
  </si>
  <si>
    <t>15.04.2023 12:44:18</t>
  </si>
  <si>
    <t>15.04.2023 12:44:19</t>
  </si>
  <si>
    <t>15.04.2023 12:44:21</t>
  </si>
  <si>
    <t>15.04.2023 12:44:22</t>
  </si>
  <si>
    <t>15.04.2023 12:44:24</t>
  </si>
  <si>
    <t>15.04.2023 12:45:06</t>
  </si>
  <si>
    <t>15.04.2023 12:45:07</t>
  </si>
  <si>
    <t>15.04.2023 12:45:10</t>
  </si>
  <si>
    <t>15.04.2023 12:45:12</t>
  </si>
  <si>
    <t>15.04.2023 12:45:15</t>
  </si>
  <si>
    <t>15.04.2023 12:47:15</t>
  </si>
  <si>
    <t>15.04.2023 12:47:17</t>
  </si>
  <si>
    <t>15.04.2023 12:47:18</t>
  </si>
  <si>
    <t>15.04.2023 12:47:20</t>
  </si>
  <si>
    <t>15.04.2023 12:47:35</t>
  </si>
  <si>
    <t>15.04.2023 12:47:37</t>
  </si>
  <si>
    <t>15.04.2023 12:47:38</t>
  </si>
  <si>
    <t>15.04.2023 12:47:40</t>
  </si>
  <si>
    <t>15.04.2023 12:47:41</t>
  </si>
  <si>
    <t>15.04.2023 12:47:43</t>
  </si>
  <si>
    <t>15.04.2023 12:47:44</t>
  </si>
  <si>
    <t>15.04.2023 12:47:46</t>
  </si>
  <si>
    <t>15.04.2023 12:47:47</t>
  </si>
  <si>
    <t>15.04.2023 12:51:49</t>
  </si>
  <si>
    <t>15.04.2023 12:51:51</t>
  </si>
  <si>
    <t>15.04.2023 12:51:53</t>
  </si>
  <si>
    <t>15.04.2023 12:51:54</t>
  </si>
  <si>
    <t>15.04.2023 12:51:56</t>
  </si>
  <si>
    <t>15.04.2023 12:51:57</t>
  </si>
  <si>
    <t>15.04.2023 12:51:59</t>
  </si>
  <si>
    <t>15.04.2023 12:52:00</t>
  </si>
  <si>
    <t>15.04.2023 12:52:02</t>
  </si>
  <si>
    <t>15.04.2023 12:53:14</t>
  </si>
  <si>
    <t>15.04.2023 12:53:15</t>
  </si>
  <si>
    <t>15.04.2023 12:53:17</t>
  </si>
  <si>
    <t>15.04.2023 12:53:18</t>
  </si>
  <si>
    <t>15.04.2023 12:53:20</t>
  </si>
  <si>
    <t>15.04.2023 12:53:27</t>
  </si>
  <si>
    <t>15.04.2023 12:53:33</t>
  </si>
  <si>
    <t>15.04.2023 12:53:35</t>
  </si>
  <si>
    <t>15.04.2023 12:53:36</t>
  </si>
  <si>
    <t>15.04.2023 12:53:38</t>
  </si>
  <si>
    <t>15.04.2023 12:55:25</t>
  </si>
  <si>
    <t>15.04.2023 12:55:26</t>
  </si>
  <si>
    <t>15.04.2023 12:55:28</t>
  </si>
  <si>
    <t>15.04.2023 12:55:29</t>
  </si>
  <si>
    <t>15.04.2023 12:55:31</t>
  </si>
  <si>
    <t>15.04.2023 12:56:06</t>
  </si>
  <si>
    <t>15.04.2023 12:56:09</t>
  </si>
  <si>
    <t>15.04.2023 12:56:10</t>
  </si>
  <si>
    <t>15.04.2023 12:56:12</t>
  </si>
  <si>
    <t>15.04.2023 12:56:13</t>
  </si>
  <si>
    <t>15.04.2023 12:56:15</t>
  </si>
  <si>
    <t>15.04.2023 12:56:16</t>
  </si>
  <si>
    <t>15.04.2023 12:56:18</t>
  </si>
  <si>
    <t>15.04.2023 12:56:19</t>
  </si>
  <si>
    <t>15.04.2023 12:56:21</t>
  </si>
  <si>
    <t>15.04.2023 12:57:53</t>
  </si>
  <si>
    <t>15.04.2023 13:00:43</t>
  </si>
  <si>
    <t>15.04.2023 13:02:12</t>
  </si>
  <si>
    <t>15.04.2023 13:02:14</t>
  </si>
  <si>
    <t>15.04.2023 13:02:15</t>
  </si>
  <si>
    <t>15.04.2023 13:02:17</t>
  </si>
  <si>
    <t>15.04.2023 13:02:18</t>
  </si>
  <si>
    <t>15.04.2023 13:02:20</t>
  </si>
  <si>
    <t>15.04.2023 13:02:21</t>
  </si>
  <si>
    <t>15.04.2023 13:02:23</t>
  </si>
  <si>
    <t>15.04.2023 13:02:44</t>
  </si>
  <si>
    <t>15.04.2023 13:02:46</t>
  </si>
  <si>
    <t>15.04.2023 13:05:49</t>
  </si>
  <si>
    <t>15.04.2023 13:05:51</t>
  </si>
  <si>
    <t>15.04.2023 13:05:53</t>
  </si>
  <si>
    <t>15.04.2023 13:05:56</t>
  </si>
  <si>
    <t>15.04.2023 13:05:57</t>
  </si>
  <si>
    <t>15.04.2023 13:05:59</t>
  </si>
  <si>
    <t>15.04.2023 13:06:00</t>
  </si>
  <si>
    <t>15.04.2023 13:06:19</t>
  </si>
  <si>
    <t>15.04.2023 13:06:22</t>
  </si>
  <si>
    <t>15.04.2023 13:06:23</t>
  </si>
  <si>
    <t>15.04.2023 13:08:20</t>
  </si>
  <si>
    <t>15.04.2023 13:09:56</t>
  </si>
  <si>
    <t>15.04.2023 13:09:57</t>
  </si>
  <si>
    <t>15.04.2023 13:09:59</t>
  </si>
  <si>
    <t>15.04.2023 13:10:00</t>
  </si>
  <si>
    <t>15.04.2023 13:10:02</t>
  </si>
  <si>
    <t>15.04.2023 13:10:03</t>
  </si>
  <si>
    <t>15.04.2023 13:10:05</t>
  </si>
  <si>
    <t>15.04.2023 13:10:06</t>
  </si>
  <si>
    <t>15.04.2023 13:10:08</t>
  </si>
  <si>
    <t>15.04.2023 13:12:15</t>
  </si>
  <si>
    <t>15.04.2023 13:12:17</t>
  </si>
  <si>
    <t>15.04.2023 13:13:32</t>
  </si>
  <si>
    <t>15.04.2023 13:13:34</t>
  </si>
  <si>
    <t>15.04.2023 13:13:35</t>
  </si>
  <si>
    <t>15.04.2023 13:13:38</t>
  </si>
  <si>
    <t>15.04.2023 13:13:43</t>
  </si>
  <si>
    <t>15.04.2023 13:17:04</t>
  </si>
  <si>
    <t>15.04.2023 13:17:06</t>
  </si>
  <si>
    <t>15.04.2023 13:17:07</t>
  </si>
  <si>
    <t>15.04.2023 13:17:09</t>
  </si>
  <si>
    <t>15.04.2023 13:17:10</t>
  </si>
  <si>
    <t>15.04.2023 13:17:12</t>
  </si>
  <si>
    <t>15.04.2023 13:17:13</t>
  </si>
  <si>
    <t>15.04.2023 13:17:15</t>
  </si>
  <si>
    <t>15.04.2023 13:17:18</t>
  </si>
  <si>
    <t>15.04.2023 13:20:04</t>
  </si>
  <si>
    <t>15.04.2023 13:20:29</t>
  </si>
  <si>
    <t>15.04.2023 13:20:32</t>
  </si>
  <si>
    <t>15.04.2023 13:20:34</t>
  </si>
  <si>
    <t>15.04.2023 13:20:35</t>
  </si>
  <si>
    <t>15.04.2023 13:20:38</t>
  </si>
  <si>
    <t>15.04.2023 13:20:40</t>
  </si>
  <si>
    <t>15.04.2023 13:20:41</t>
  </si>
  <si>
    <t>15.04.2023 13:20:43</t>
  </si>
  <si>
    <t>15.04.2023 13:20:44</t>
  </si>
  <si>
    <t>15.04.2023 13:23:26</t>
  </si>
  <si>
    <t>15.04.2023 13:23:34</t>
  </si>
  <si>
    <t>15.04.2023 13:23:35</t>
  </si>
  <si>
    <t>15.04.2023 13:23:37</t>
  </si>
  <si>
    <t>15.04.2023 13:23:38</t>
  </si>
  <si>
    <t>15.04.2023 13:23:40</t>
  </si>
  <si>
    <t>15.04.2023 13:23:41</t>
  </si>
  <si>
    <t>15.04.2023 13:23:43</t>
  </si>
  <si>
    <t>15.04.2023 13:23:44</t>
  </si>
  <si>
    <t>15.04.2023 13:24:06</t>
  </si>
  <si>
    <t>15.04.2023 13:24:07</t>
  </si>
  <si>
    <t>15.04.2023 13:24:09</t>
  </si>
  <si>
    <t>15.04.2023 13:24:10</t>
  </si>
  <si>
    <t>15.04.2023 13:24:12</t>
  </si>
  <si>
    <t>15.04.2023 13:24:13</t>
  </si>
  <si>
    <t>15.04.2023 13:24:15</t>
  </si>
  <si>
    <t>15.04.2023 13:24:16</t>
  </si>
  <si>
    <t>15.04.2023 13:24:18</t>
  </si>
  <si>
    <t>15.04.2023 13:25:20</t>
  </si>
  <si>
    <t>15.04.2023 13:25:21</t>
  </si>
  <si>
    <t>15.04.2023 13:25:23</t>
  </si>
  <si>
    <t>15.04.2023 13:25:24</t>
  </si>
  <si>
    <t>15.04.2023 13:25:26</t>
  </si>
  <si>
    <t>15.04.2023 13:26:03</t>
  </si>
  <si>
    <t>15.04.2023 13:26:04</t>
  </si>
  <si>
    <t>15.04.2023 13:26:06</t>
  </si>
  <si>
    <t>15.04.2023 13:26:09</t>
  </si>
  <si>
    <t>15.04.2023 13:26:10</t>
  </si>
  <si>
    <t>15.04.2023 13:26:13</t>
  </si>
  <si>
    <t>15.04.2023 13:26:16</t>
  </si>
  <si>
    <t>15.04.2023 13:27:20</t>
  </si>
  <si>
    <t>15.04.2023 13:27:21</t>
  </si>
  <si>
    <t>15.04.2023 13:27:23</t>
  </si>
  <si>
    <t>15.04.2023 13:27:24</t>
  </si>
  <si>
    <t>15.04.2023 13:27:26</t>
  </si>
  <si>
    <t>15.04.2023 13:27:27</t>
  </si>
  <si>
    <t>15.04.2023 13:27:29</t>
  </si>
  <si>
    <t>15.04.2023 13:27:30</t>
  </si>
  <si>
    <t>15.04.2023 13:27:52</t>
  </si>
  <si>
    <t>15.04.2023 13:28:43</t>
  </si>
  <si>
    <t>15.04.2023 13:28:48</t>
  </si>
  <si>
    <t>15.04.2023 13:28:49</t>
  </si>
  <si>
    <t>15.04.2023 13:28:51</t>
  </si>
  <si>
    <t>15.04.2023 13:28:52</t>
  </si>
  <si>
    <t>15.04.2023 13:29:04</t>
  </si>
  <si>
    <t>15.04.2023 13:29:06</t>
  </si>
  <si>
    <t>15.04.2023 13:29:07</t>
  </si>
  <si>
    <t>15.04.2023 13:29:09</t>
  </si>
  <si>
    <t>15.04.2023 13:29:10</t>
  </si>
  <si>
    <t>15.04.2023 13:29:12</t>
  </si>
  <si>
    <t>15.04.2023 13:29:13</t>
  </si>
  <si>
    <t>15.04.2023 13:29:15</t>
  </si>
  <si>
    <t>15.04.2023 13:29:16</t>
  </si>
  <si>
    <t>15.04.2023 13:29:49</t>
  </si>
  <si>
    <t>15.04.2023 13:29:58</t>
  </si>
  <si>
    <t>15.04.2023 13:30:15</t>
  </si>
  <si>
    <t>15.04.2023 13:30:17</t>
  </si>
  <si>
    <t>15.04.2023 13:30:39</t>
  </si>
  <si>
    <t>15.04.2023 13:30:40</t>
  </si>
  <si>
    <t>15.04.2023 13:32:48</t>
  </si>
  <si>
    <t>15.04.2023 13:32:49</t>
  </si>
  <si>
    <t>15.04.2023 13:32:51</t>
  </si>
  <si>
    <t>15.04.2023 13:32:54</t>
  </si>
  <si>
    <t>15.04.2023 13:32:55</t>
  </si>
  <si>
    <t>15.04.2023 13:32:57</t>
  </si>
  <si>
    <t>15.04.2023 13:33:00</t>
  </si>
  <si>
    <t>15.04.2023 13:33:01</t>
  </si>
  <si>
    <t>15.04.2023 13:33:03</t>
  </si>
  <si>
    <t>15.04.2023 13:35:46</t>
  </si>
  <si>
    <t>15.04.2023 13:35:48</t>
  </si>
  <si>
    <t>15.04.2023 13:35:49</t>
  </si>
  <si>
    <t>15.04.2023 13:35:51</t>
  </si>
  <si>
    <t>15.04.2023 13:35:52</t>
  </si>
  <si>
    <t>15.04.2023 13:35:54</t>
  </si>
  <si>
    <t>15.04.2023 13:35:55</t>
  </si>
  <si>
    <t>15.04.2023 13:35:57</t>
  </si>
  <si>
    <t>15.04.2023 13:35:58</t>
  </si>
  <si>
    <t>15.04.2023 13:36:08</t>
  </si>
  <si>
    <t>15.04.2023 13:38:01</t>
  </si>
  <si>
    <t>15.04.2023 13:38:03</t>
  </si>
  <si>
    <t>15.04.2023 13:38:04</t>
  </si>
  <si>
    <t>15.04.2023 13:38:07</t>
  </si>
  <si>
    <t>15.04.2023 13:38:09</t>
  </si>
  <si>
    <t>15.04.2023 13:38:10</t>
  </si>
  <si>
    <t>15.04.2023 13:39:23</t>
  </si>
  <si>
    <t>15.04.2023 13:39:24</t>
  </si>
  <si>
    <t>15.04.2023 13:39:26</t>
  </si>
  <si>
    <t>15.04.2023 13:39:27</t>
  </si>
  <si>
    <t>15.04.2023 13:39:35</t>
  </si>
  <si>
    <t>15.04.2023 13:41:17</t>
  </si>
  <si>
    <t>15.04.2023 13:41:20</t>
  </si>
  <si>
    <t>15.04.2023 13:42:06</t>
  </si>
  <si>
    <t>15.04.2023 13:42:12</t>
  </si>
  <si>
    <t>15.04.2023 13:42:13</t>
  </si>
  <si>
    <t>15.04.2023 13:42:15</t>
  </si>
  <si>
    <t>15.04.2023 13:42:16</t>
  </si>
  <si>
    <t>15.04.2023 13:42:18</t>
  </si>
  <si>
    <t>15.04.2023 13:42:55</t>
  </si>
  <si>
    <t>15.04.2023 13:42:57</t>
  </si>
  <si>
    <t>15.04.2023 13:42:58</t>
  </si>
  <si>
    <t>15.04.2023 13:43:00</t>
  </si>
  <si>
    <t>15.04.2023 13:43:01</t>
  </si>
  <si>
    <t>15.04.2023 13:43:04</t>
  </si>
  <si>
    <t>15.04.2023 13:43:06</t>
  </si>
  <si>
    <t>15.04.2023 13:43:09</t>
  </si>
  <si>
    <t>15.04.2023 13:44:43</t>
  </si>
  <si>
    <t>15.04.2023 13:44:45</t>
  </si>
  <si>
    <t>15.04.2023 13:46:31</t>
  </si>
  <si>
    <t>15.04.2023 13:46:34</t>
  </si>
  <si>
    <t>15.04.2023 13:46:35</t>
  </si>
  <si>
    <t>15.04.2023 13:46:40</t>
  </si>
  <si>
    <t>15.04.2023 13:46:41</t>
  </si>
  <si>
    <t>15.04.2023 13:46:43</t>
  </si>
  <si>
    <t>15.04.2023 13:46:44</t>
  </si>
  <si>
    <t>15.04.2023 13:46:48</t>
  </si>
  <si>
    <t>15.04.2023 13:46:51</t>
  </si>
  <si>
    <t>15.04.2023 13:49:42</t>
  </si>
  <si>
    <t>15.04.2023 13:49:43</t>
  </si>
  <si>
    <t>15.04.2023 13:49:45</t>
  </si>
  <si>
    <t>15.04.2023 13:49:46</t>
  </si>
  <si>
    <t>15.04.2023 13:51:12</t>
  </si>
  <si>
    <t>15.04.2023 13:51:14</t>
  </si>
  <si>
    <t>15.04.2023 13:51:15</t>
  </si>
  <si>
    <t>15.04.2023 13:51:17</t>
  </si>
  <si>
    <t>15.04.2023 13:53:37</t>
  </si>
  <si>
    <t>15.04.2023 13:54:11</t>
  </si>
  <si>
    <t>15.04.2023 13:54:12</t>
  </si>
  <si>
    <t>15.04.2023 13:54:15</t>
  </si>
  <si>
    <t>15.04.2023 13:54:17</t>
  </si>
  <si>
    <t>15.04.2023 13:54:18</t>
  </si>
  <si>
    <t>15.04.2023 13:56:42</t>
  </si>
  <si>
    <t>15.04.2023 13:56:43</t>
  </si>
  <si>
    <t>15.04.2023 13:56:46</t>
  </si>
  <si>
    <t>15.04.2023 13:56:49</t>
  </si>
  <si>
    <t>15.04.2023 13:56:51</t>
  </si>
  <si>
    <t>15.04.2023 13:56:52</t>
  </si>
  <si>
    <t>15.04.2023 13:56:54</t>
  </si>
  <si>
    <t>15.04.2023 13:56:55</t>
  </si>
  <si>
    <t>15.04.2023 13:56:57</t>
  </si>
  <si>
    <t>15.04.2023 13:56:58</t>
  </si>
  <si>
    <t>15.04.2023 13:58:09</t>
  </si>
  <si>
    <t>15.04.2023 13:58:12</t>
  </si>
  <si>
    <t>15.04.2023 13:59:59</t>
  </si>
  <si>
    <t>15.04.2023 14:00:03</t>
  </si>
  <si>
    <t>15.04.2023 14:00:05</t>
  </si>
  <si>
    <t>15.04.2023 14:00:06</t>
  </si>
  <si>
    <t>15.04.2023 14:00:08</t>
  </si>
  <si>
    <t>15.04.2023 14:00:09</t>
  </si>
  <si>
    <t>15.04.2023 14:00:11</t>
  </si>
  <si>
    <t>15.04.2023 14:00:12</t>
  </si>
  <si>
    <t>15.04.2023 14:00:14</t>
  </si>
  <si>
    <t>15.04.2023 14:00:29</t>
  </si>
  <si>
    <t>15.04.2023 14:00:31</t>
  </si>
  <si>
    <t>15.04.2023 14:00:32</t>
  </si>
  <si>
    <t>15.04.2023 14:00:34</t>
  </si>
  <si>
    <t>15.04.2023 14:00:35</t>
  </si>
  <si>
    <t>15.04.2023 14:00:37</t>
  </si>
  <si>
    <t>15.04.2023 14:00:38</t>
  </si>
  <si>
    <t>15.04.2023 14:00:40</t>
  </si>
  <si>
    <t>15.04.2023 14:01:04</t>
  </si>
  <si>
    <t>15.04.2023 14:01:06</t>
  </si>
  <si>
    <t>15.04.2023 14:01:09</t>
  </si>
  <si>
    <t>15.04.2023 14:01:10</t>
  </si>
  <si>
    <t>15.04.2023 14:01:12</t>
  </si>
  <si>
    <t>15.04.2023 14:01:13</t>
  </si>
  <si>
    <t>15.04.2023 14:01:18</t>
  </si>
  <si>
    <t>15.04.2023 14:01:19</t>
  </si>
  <si>
    <t>15.04.2023 14:01:21</t>
  </si>
  <si>
    <t>15.04.2023 14:01:22</t>
  </si>
  <si>
    <t>15.04.2023 14:01:24</t>
  </si>
  <si>
    <t>15.04.2023 14:01:25</t>
  </si>
  <si>
    <t>15.04.2023 14:01:27</t>
  </si>
  <si>
    <t>15.04.2023 14:01:44</t>
  </si>
  <si>
    <t>15.04.2023 14:01:45</t>
  </si>
  <si>
    <t>15.04.2023 14:01:47</t>
  </si>
  <si>
    <t>15.04.2023 14:01:48</t>
  </si>
  <si>
    <t>15.04.2023 14:01:50</t>
  </si>
  <si>
    <t>15.04.2023 14:01:51</t>
  </si>
  <si>
    <t>15.04.2023 14:01:53</t>
  </si>
  <si>
    <t>15.04.2023 14:01:54</t>
  </si>
  <si>
    <t>15.04.2023 14:01:56</t>
  </si>
  <si>
    <t>15.04.2023 14:02:11</t>
  </si>
  <si>
    <t>15.04.2023 14:02:12</t>
  </si>
  <si>
    <t>15.04.2023 14:02:14</t>
  </si>
  <si>
    <t>15.04.2023 14:02:15</t>
  </si>
  <si>
    <t>15.04.2023 14:02:17</t>
  </si>
  <si>
    <t>15.04.2023 14:02:18</t>
  </si>
  <si>
    <t>15.04.2023 14:02:20</t>
  </si>
  <si>
    <t>15.04.2023 14:02:21</t>
  </si>
  <si>
    <t>15.04.2023 14:03:53</t>
  </si>
  <si>
    <t>15.04.2023 14:03:54</t>
  </si>
  <si>
    <t>15.04.2023 14:03:56</t>
  </si>
  <si>
    <t>15.04.2023 14:03:57</t>
  </si>
  <si>
    <t>15.04.2023 14:03:59</t>
  </si>
  <si>
    <t>15.04.2023 14:04:00</t>
  </si>
  <si>
    <t>15.04.2023 14:04:02</t>
  </si>
  <si>
    <t>15.04.2023 14:05:40</t>
  </si>
  <si>
    <t>15.04.2023 14:05:42</t>
  </si>
  <si>
    <t>15.04.2023 14:06:56</t>
  </si>
  <si>
    <t>15.04.2023 14:06:57</t>
  </si>
  <si>
    <t>15.04.2023 14:06:59</t>
  </si>
  <si>
    <t>15.04.2023 14:07:02</t>
  </si>
  <si>
    <t>15.04.2023 14:07:03</t>
  </si>
  <si>
    <t>15.04.2023 14:07:10</t>
  </si>
  <si>
    <t>15.04.2023 14:07:11</t>
  </si>
  <si>
    <t>15.04.2023 14:07:13</t>
  </si>
  <si>
    <t>15.04.2023 14:07:14</t>
  </si>
  <si>
    <t>15.04.2023 14:07:16</t>
  </si>
  <si>
    <t>15.04.2023 14:07:19</t>
  </si>
  <si>
    <t>15.04.2023 14:07:20</t>
  </si>
  <si>
    <t>15.04.2023 14:07:42</t>
  </si>
  <si>
    <t>15.04.2023 14:07:43</t>
  </si>
  <si>
    <t>15.04.2023 14:10:14</t>
  </si>
  <si>
    <t>15.04.2023 14:10:17</t>
  </si>
  <si>
    <t>15.04.2023 14:10:20</t>
  </si>
  <si>
    <t>15.04.2023 14:10:21</t>
  </si>
  <si>
    <t>15.04.2023 14:10:23</t>
  </si>
  <si>
    <t>15.04.2023 14:10:24</t>
  </si>
  <si>
    <t>15.04.2023 14:10:26</t>
  </si>
  <si>
    <t>15.04.2023 14:10:27</t>
  </si>
  <si>
    <t>15.04.2023 14:10:33</t>
  </si>
  <si>
    <t>15.04.2023 14:10:35</t>
  </si>
  <si>
    <t>15.04.2023 14:10:36</t>
  </si>
  <si>
    <t>15.04.2023 14:10:38</t>
  </si>
  <si>
    <t>15.04.2023 14:10:41</t>
  </si>
  <si>
    <t>15.04.2023 14:10:42</t>
  </si>
  <si>
    <t>15.04.2023 14:10:44</t>
  </si>
  <si>
    <t>15.04.2023 14:10:45</t>
  </si>
  <si>
    <t>15.04.2023 14:10:47</t>
  </si>
  <si>
    <t>15.04.2023 14:12:37</t>
  </si>
  <si>
    <t>15.04.2023 14:12:39</t>
  </si>
  <si>
    <t>15.04.2023 14:12:40</t>
  </si>
  <si>
    <t>15.04.2023 14:12:42</t>
  </si>
  <si>
    <t>15.04.2023 14:12:43</t>
  </si>
  <si>
    <t>15.04.2023 14:12:45</t>
  </si>
  <si>
    <t>15.04.2023 14:12:49</t>
  </si>
  <si>
    <t>15.04.2023 14:12:51</t>
  </si>
  <si>
    <t>15.04.2023 14:12:52</t>
  </si>
  <si>
    <t>15.04.2023 14:12:54</t>
  </si>
  <si>
    <t>15.04.2023 14:13:17</t>
  </si>
  <si>
    <t>15.04.2023 14:13:18</t>
  </si>
  <si>
    <t>15.04.2023 14:13:20</t>
  </si>
  <si>
    <t>15.04.2023 14:13:21</t>
  </si>
  <si>
    <t>15.04.2023 14:13:24</t>
  </si>
  <si>
    <t>15.04.2023 14:13:26</t>
  </si>
  <si>
    <t>15.04.2023 14:13:27</t>
  </si>
  <si>
    <t>15.04.2023 14:16:28</t>
  </si>
  <si>
    <t>15.04.2023 14:16:31</t>
  </si>
  <si>
    <t>15.04.2023 14:16:34</t>
  </si>
  <si>
    <t>15.04.2023 14:16:35</t>
  </si>
  <si>
    <t>15.04.2023 14:16:37</t>
  </si>
  <si>
    <t>15.04.2023 14:16:38</t>
  </si>
  <si>
    <t>15.04.2023 14:16:43</t>
  </si>
  <si>
    <t>15.04.2023 14:16:49</t>
  </si>
  <si>
    <t>15.04.2023 14:16:50</t>
  </si>
  <si>
    <t>15.04.2023 14:16:52</t>
  </si>
  <si>
    <t>15.04.2023 14:17:18</t>
  </si>
  <si>
    <t>15.04.2023 14:17:20</t>
  </si>
  <si>
    <t>15.04.2023 14:19:46</t>
  </si>
  <si>
    <t>15.04.2023 14:19:48</t>
  </si>
  <si>
    <t>15.04.2023 14:19:49</t>
  </si>
  <si>
    <t>15.04.2023 14:19:51</t>
  </si>
  <si>
    <t>15.04.2023 14:19:52</t>
  </si>
  <si>
    <t>15.04.2023 14:19:54</t>
  </si>
  <si>
    <t>15.04.2023 14:19:55</t>
  </si>
  <si>
    <t>15.04.2023 14:19:57</t>
  </si>
  <si>
    <t>15.04.2023 14:19:58</t>
  </si>
  <si>
    <t>15.04.2023 14:20:00</t>
  </si>
  <si>
    <t>15.04.2023 14:20:01</t>
  </si>
  <si>
    <t>15.04.2023 14:20:28</t>
  </si>
  <si>
    <t>15.04.2023 14:20:29</t>
  </si>
  <si>
    <t>15.04.2023 14:20:31</t>
  </si>
  <si>
    <t>15.04.2023 14:20:32</t>
  </si>
  <si>
    <t>15.04.2023 14:20:34</t>
  </si>
  <si>
    <t>15.04.2023 14:20:35</t>
  </si>
  <si>
    <t>15.04.2023 14:20:38</t>
  </si>
  <si>
    <t>15.04.2023 14:20:40</t>
  </si>
  <si>
    <t>15.04.2023 14:22:29</t>
  </si>
  <si>
    <t>15.04.2023 14:22:31</t>
  </si>
  <si>
    <t>15.04.2023 14:22:32</t>
  </si>
  <si>
    <t>15.04.2023 14:22:49</t>
  </si>
  <si>
    <t>15.04.2023 14:22:51</t>
  </si>
  <si>
    <t>15.04.2023 14:23:29</t>
  </si>
  <si>
    <t>15.04.2023 14:23:31</t>
  </si>
  <si>
    <t>15.04.2023 14:23:32</t>
  </si>
  <si>
    <t>15.04.2023 14:23:34</t>
  </si>
  <si>
    <t>15.04.2023 14:23:38</t>
  </si>
  <si>
    <t>15.04.2023 14:23:40</t>
  </si>
  <si>
    <t>15.04.2023 14:23:41</t>
  </si>
  <si>
    <t>15.04.2023 14:23:43</t>
  </si>
  <si>
    <t>15.04.2023 14:23:44</t>
  </si>
  <si>
    <t>15.04.2023 14:23:46</t>
  </si>
  <si>
    <t>15.04.2023 14:23:47</t>
  </si>
  <si>
    <t>15.04.2023 14:23:49</t>
  </si>
  <si>
    <t>15.04.2023 14:23:50</t>
  </si>
  <si>
    <t>15.04.2023 14:23:52</t>
  </si>
  <si>
    <t>15.04.2023 14:23:53</t>
  </si>
  <si>
    <t>15.04.2023 14:23:55</t>
  </si>
  <si>
    <t>15.04.2023 14:23:56</t>
  </si>
  <si>
    <t>15.04.2023 14:23:59</t>
  </si>
  <si>
    <t>15.04.2023 14:24:24</t>
  </si>
  <si>
    <t>15.04.2023 14:24:26</t>
  </si>
  <si>
    <t>15.04.2023 14:24:27</t>
  </si>
  <si>
    <t>15.04.2023 14:24:29</t>
  </si>
  <si>
    <t>15.04.2023 14:24:30</t>
  </si>
  <si>
    <t>15.04.2023 14:24:32</t>
  </si>
  <si>
    <t>15.04.2023 14:24:33</t>
  </si>
  <si>
    <t>15.04.2023 14:26:18</t>
  </si>
  <si>
    <t>15.04.2023 14:26:20</t>
  </si>
  <si>
    <t>15.04.2023 14:26:21</t>
  </si>
  <si>
    <t>15.04.2023 14:26:23</t>
  </si>
  <si>
    <t>15.04.2023 14:26:24</t>
  </si>
  <si>
    <t>15.04.2023 14:26:26</t>
  </si>
  <si>
    <t>15.04.2023 14:26:27</t>
  </si>
  <si>
    <t>15.04.2023 14:26:29</t>
  </si>
  <si>
    <t>15.04.2023 14:29:26</t>
  </si>
  <si>
    <t>15.04.2023 14:29:28</t>
  </si>
  <si>
    <t>15.04.2023 14:29:29</t>
  </si>
  <si>
    <t>15.04.2023 14:29:31</t>
  </si>
  <si>
    <t>15.04.2023 14:29:32</t>
  </si>
  <si>
    <t>15.04.2023 14:29:34</t>
  </si>
  <si>
    <t>15.04.2023 14:29:35</t>
  </si>
  <si>
    <t>15.04.2023 14:29:37</t>
  </si>
  <si>
    <t>15.04.2023 14:29:38</t>
  </si>
  <si>
    <t>15.04.2023 14:29:40</t>
  </si>
  <si>
    <t>15.04.2023 14:31:59</t>
  </si>
  <si>
    <t>15.04.2023 14:32:02</t>
  </si>
  <si>
    <t>15.04.2023 14:32:03</t>
  </si>
  <si>
    <t>15.04.2023 14:32:05</t>
  </si>
  <si>
    <t>15.04.2023 14:32:06</t>
  </si>
  <si>
    <t>15.04.2023 14:32:08</t>
  </si>
  <si>
    <t>15.04.2023 14:32:09</t>
  </si>
  <si>
    <t>15.04.2023 14:32:11</t>
  </si>
  <si>
    <t>15.04.2023 14:33:07</t>
  </si>
  <si>
    <t>15.04.2023 14:33:10</t>
  </si>
  <si>
    <t>15.04.2023 14:33:12</t>
  </si>
  <si>
    <t>15.04.2023 14:33:13</t>
  </si>
  <si>
    <t>15.04.2023 14:33:15</t>
  </si>
  <si>
    <t>15.04.2023 14:33:16</t>
  </si>
  <si>
    <t>15.04.2023 14:33:18</t>
  </si>
  <si>
    <t>15.04.2023 14:37:03</t>
  </si>
  <si>
    <t>15.04.2023 14:37:06</t>
  </si>
  <si>
    <t>15.04.2023 14:37:07</t>
  </si>
  <si>
    <t>15.04.2023 14:37:09</t>
  </si>
  <si>
    <t>15.04.2023 14:37:10</t>
  </si>
  <si>
    <t>15.04.2023 14:37:12</t>
  </si>
  <si>
    <t>15.04.2023 14:37:15</t>
  </si>
  <si>
    <t>15.04.2023 14:38:50</t>
  </si>
  <si>
    <t>15.04.2023 14:39:03</t>
  </si>
  <si>
    <t>15.04.2023 14:39:06</t>
  </si>
  <si>
    <t>15.04.2023 14:39:09</t>
  </si>
  <si>
    <t>15.04.2023 14:39:10</t>
  </si>
  <si>
    <t>15.04.2023 14:39:12</t>
  </si>
  <si>
    <t>15.04.2023 14:39:13</t>
  </si>
  <si>
    <t>15.04.2023 14:39:15</t>
  </si>
  <si>
    <t>15.04.2023 14:39:16</t>
  </si>
  <si>
    <t>15.04.2023 14:39:18</t>
  </si>
  <si>
    <t>15.04.2023 14:39:19</t>
  </si>
  <si>
    <t>15.04.2023 14:39:22</t>
  </si>
  <si>
    <t>15.04.2023 14:40:20</t>
  </si>
  <si>
    <t>15.04.2023 14:40:23</t>
  </si>
  <si>
    <t>15.04.2023 14:40:24</t>
  </si>
  <si>
    <t>15.04.2023 14:40:26</t>
  </si>
  <si>
    <t>15.04.2023 14:40:27</t>
  </si>
  <si>
    <t>15.04.2023 14:40:29</t>
  </si>
  <si>
    <t>15.04.2023 14:40:30</t>
  </si>
  <si>
    <t>15.04.2023 14:40:32</t>
  </si>
  <si>
    <t>15.04.2023 14:40:35</t>
  </si>
  <si>
    <t>15.04.2023 14:40:36</t>
  </si>
  <si>
    <t>15.04.2023 14:43:12</t>
  </si>
  <si>
    <t>15.04.2023 14:43:14</t>
  </si>
  <si>
    <t>15.04.2023 14:46:43</t>
  </si>
  <si>
    <t>15.04.2023 14:46:45</t>
  </si>
  <si>
    <t>15.04.2023 14:46:46</t>
  </si>
  <si>
    <t>15.04.2023 14:46:48</t>
  </si>
  <si>
    <t>15.04.2023 14:46:49</t>
  </si>
  <si>
    <t>15.04.2023 14:46:51</t>
  </si>
  <si>
    <t>15.04.2023 14:46:52</t>
  </si>
  <si>
    <t>15.04.2023 14:46:54</t>
  </si>
  <si>
    <t>15.04.2023 14:46:55</t>
  </si>
  <si>
    <t>15.04.2023 14:47:09</t>
  </si>
  <si>
    <t>15.04.2023 14:47:11</t>
  </si>
  <si>
    <t>15.04.2023 14:47:12</t>
  </si>
  <si>
    <t>15.04.2023 14:47:14</t>
  </si>
  <si>
    <t>15.04.2023 14:47:15</t>
  </si>
  <si>
    <t>15.04.2023 14:47:17</t>
  </si>
  <si>
    <t>15.04.2023 14:47:18</t>
  </si>
  <si>
    <t>15.04.2023 14:47:20</t>
  </si>
  <si>
    <t>15.04.2023 14:47:23</t>
  </si>
  <si>
    <t>15.04.2023 14:52:51</t>
  </si>
  <si>
    <t>15.04.2023 14:53:31</t>
  </si>
  <si>
    <t>15.04.2023 14:53:32</t>
  </si>
  <si>
    <t>15.04.2023 14:53:53</t>
  </si>
  <si>
    <t>15.04.2023 14:53:54</t>
  </si>
  <si>
    <t>15.04.2023 14:53:56</t>
  </si>
  <si>
    <t>15.04.2023 14:53:57</t>
  </si>
  <si>
    <t>15.04.2023 14:53:59</t>
  </si>
  <si>
    <t>15.04.2023 14:54:00</t>
  </si>
  <si>
    <t>15.04.2023 14:54:02</t>
  </si>
  <si>
    <t>15.04.2023 14:54:03</t>
  </si>
  <si>
    <t>15.04.2023 14:54:05</t>
  </si>
  <si>
    <t>15.04.2023 14:58:04</t>
  </si>
  <si>
    <t>15.04.2023 14:58:06</t>
  </si>
  <si>
    <t>15.04.2023 14:58:07</t>
  </si>
  <si>
    <t>15.04.2023 14:58:09</t>
  </si>
  <si>
    <t>15.04.2023 14:58:10</t>
  </si>
  <si>
    <t>15.04.2023 14:58:12</t>
  </si>
  <si>
    <t>15.04.2023 14:58:13</t>
  </si>
  <si>
    <t>15.04.2023 14:58:15</t>
  </si>
  <si>
    <t>15.04.2023 14:58:47</t>
  </si>
  <si>
    <t>15.04.2023 14:58:49</t>
  </si>
  <si>
    <t>15.04.2023 14:58:50</t>
  </si>
  <si>
    <t>15.04.2023 14:58:52</t>
  </si>
  <si>
    <t>15.04.2023 14:58:53</t>
  </si>
  <si>
    <t>15.04.2023 14:58:55</t>
  </si>
  <si>
    <t>15.04.2023 14:58:56</t>
  </si>
  <si>
    <t>15.04.2023 14:59:39</t>
  </si>
  <si>
    <t>15.04.2023 14:59:40</t>
  </si>
  <si>
    <t>15.04.2023 14:59:42</t>
  </si>
  <si>
    <t>15.04.2023 14:59:43</t>
  </si>
  <si>
    <t>15.04.2023 14:59:45</t>
  </si>
  <si>
    <t>15.04.2023 14:59:46</t>
  </si>
  <si>
    <t>15.04.2023 14:59:48</t>
  </si>
  <si>
    <t>15.04.2023 14:59:49</t>
  </si>
  <si>
    <t>15.04.2023 14:59:51</t>
  </si>
  <si>
    <t>15.04.2023 14:59:52</t>
  </si>
  <si>
    <t>15.04.2023 14:59:54</t>
  </si>
  <si>
    <t>15.04.2023 15:05:07</t>
  </si>
  <si>
    <t>15.04.2023 15:05:10</t>
  </si>
  <si>
    <t>15.04.2023 15:05:12</t>
  </si>
  <si>
    <t>15.04.2023 15:05:13</t>
  </si>
  <si>
    <t>15.04.2023 15:05:15</t>
  </si>
  <si>
    <t>15.04.2023 15:05:30</t>
  </si>
  <si>
    <t>15.04.2023 15:07:23</t>
  </si>
  <si>
    <t>15.04.2023 15:07:24</t>
  </si>
  <si>
    <t>15.04.2023 15:07:26</t>
  </si>
  <si>
    <t>15.04.2023 15:07:27</t>
  </si>
  <si>
    <t>15.04.2023 15:07:29</t>
  </si>
  <si>
    <t>15.04.2023 15:08:20</t>
  </si>
  <si>
    <t>15.04.2023 15:08:21</t>
  </si>
  <si>
    <t>15.04.2023 15:08:23</t>
  </si>
  <si>
    <t>15.04.2023 15:08:24</t>
  </si>
  <si>
    <t>15.04.2023 15:08:26</t>
  </si>
  <si>
    <t>15.04.2023 15:08:27</t>
  </si>
  <si>
    <t>15.04.2023 15:08:29</t>
  </si>
  <si>
    <t>15.04.2023 15:08:30</t>
  </si>
  <si>
    <t>15.04.2023 15:08:32</t>
  </si>
  <si>
    <t>15.04.2023 15:08:35</t>
  </si>
  <si>
    <t>15.04.2023 15:08:36</t>
  </si>
  <si>
    <t>15.04.2023 15:08:38</t>
  </si>
  <si>
    <t>15.04.2023 15:08:39</t>
  </si>
  <si>
    <t>15.04.2023 15:08:41</t>
  </si>
  <si>
    <t>15.04.2023 15:08:42</t>
  </si>
  <si>
    <t>15.04.2023 15:08:44</t>
  </si>
  <si>
    <t>15.04.2023 15:08:45</t>
  </si>
  <si>
    <t>15.04.2023 15:08:48</t>
  </si>
  <si>
    <t>15.04.2023 15:08:50</t>
  </si>
  <si>
    <t>15.04.2023 15:14:04</t>
  </si>
  <si>
    <t>15.04.2023 15:14:07</t>
  </si>
  <si>
    <t>15.04.2023 15:14:10</t>
  </si>
  <si>
    <t>15.04.2023 15:14:13</t>
  </si>
  <si>
    <t>15.04.2023 15:14:15</t>
  </si>
  <si>
    <t>15.04.2023 15:14:16</t>
  </si>
  <si>
    <t>15.04.2023 15:14:18</t>
  </si>
  <si>
    <t>15.04.2023 15:14:19</t>
  </si>
  <si>
    <t>15.04.2023 15:14:21</t>
  </si>
  <si>
    <t>15.04.2023 15:14:22</t>
  </si>
  <si>
    <t>15.04.2023 15:14:24</t>
  </si>
  <si>
    <t>15.04.2023 15:14:25</t>
  </si>
  <si>
    <t>15.04.2023 15:14:27</t>
  </si>
  <si>
    <t>15.04.2023 15:14:28</t>
  </si>
  <si>
    <t>15.04.2023 15:14:45</t>
  </si>
  <si>
    <t>15.04.2023 15:14:47</t>
  </si>
  <si>
    <t>15.04.2023 15:14:48</t>
  </si>
  <si>
    <t>15.04.2023 15:14:50</t>
  </si>
  <si>
    <t>15.04.2023 15:14:51</t>
  </si>
  <si>
    <t>15.04.2023 15:14:53</t>
  </si>
  <si>
    <t>15.04.2023 15:14:54</t>
  </si>
  <si>
    <t>15.04.2023 15:16:53</t>
  </si>
  <si>
    <t>15.04.2023 15:16:56</t>
  </si>
  <si>
    <t>15.04.2023 15:16:57</t>
  </si>
  <si>
    <t>15.04.2023 15:16:59</t>
  </si>
  <si>
    <t>15.04.2023 15:17:00</t>
  </si>
  <si>
    <t>15.04.2023 15:17:02</t>
  </si>
  <si>
    <t>15.04.2023 15:17:06</t>
  </si>
  <si>
    <t>15.04.2023 15:17:08</t>
  </si>
  <si>
    <t>15.04.2023 15:17:09</t>
  </si>
  <si>
    <t>15.04.2023 15:17:11</t>
  </si>
  <si>
    <t>15.04.2023 15:17:12</t>
  </si>
  <si>
    <t>15.04.2023 15:17:14</t>
  </si>
  <si>
    <t>15.04.2023 15:17:15</t>
  </si>
  <si>
    <t>15.04.2023 15:17:20</t>
  </si>
  <si>
    <t>15.04.2023 15:17:21</t>
  </si>
  <si>
    <t>15.04.2023 15:17:53</t>
  </si>
  <si>
    <t>15.04.2023 15:18:35</t>
  </si>
  <si>
    <t>15.04.2023 15:18:37</t>
  </si>
  <si>
    <t>15.04.2023 15:18:40</t>
  </si>
  <si>
    <t>15.04.2023 15:18:41</t>
  </si>
  <si>
    <t>15.04.2023 15:18:43</t>
  </si>
  <si>
    <t>15.04.2023 15:18:45</t>
  </si>
  <si>
    <t>15.04.2023 15:18:46</t>
  </si>
  <si>
    <t>15.04.2023 15:18:48</t>
  </si>
  <si>
    <t>15.04.2023 15:18:49</t>
  </si>
  <si>
    <t>15.04.2023 15:21:28</t>
  </si>
  <si>
    <t>15.04.2023 15:21:29</t>
  </si>
  <si>
    <t>15.04.2023 15:21:31</t>
  </si>
  <si>
    <t>15.04.2023 15:21:32</t>
  </si>
  <si>
    <t>15.04.2023 15:21:35</t>
  </si>
  <si>
    <t>15.04.2023 15:21:37</t>
  </si>
  <si>
    <t>15.04.2023 15:21:40</t>
  </si>
  <si>
    <t>15.04.2023 15:21:41</t>
  </si>
  <si>
    <t>15.04.2023 15:21:43</t>
  </si>
  <si>
    <t>15.04.2023 15:21:44</t>
  </si>
  <si>
    <t>15.04.2023 15:21:46</t>
  </si>
  <si>
    <t>15.04.2023 15:21:47</t>
  </si>
  <si>
    <t>15.04.2023 15:21:49</t>
  </si>
  <si>
    <t>15.04.2023 15:21:50</t>
  </si>
  <si>
    <t>15.04.2023 15:21:52</t>
  </si>
  <si>
    <t>15.04.2023 15:21:55</t>
  </si>
  <si>
    <t>15.04.2023 15:25:11</t>
  </si>
  <si>
    <t>15.04.2023 15:25:12</t>
  </si>
  <si>
    <t>15.04.2023 15:25:14</t>
  </si>
  <si>
    <t>15.04.2023 15:25:15</t>
  </si>
  <si>
    <t>15.04.2023 15:25:18</t>
  </si>
  <si>
    <t>15.04.2023 15:25:20</t>
  </si>
  <si>
    <t>15.04.2023 15:25:21</t>
  </si>
  <si>
    <t>15.04.2023 15:25:23</t>
  </si>
  <si>
    <t>15.04.2023 15:26:21</t>
  </si>
  <si>
    <t>15.04.2023 15:26:23</t>
  </si>
  <si>
    <t>15.04.2023 15:26:24</t>
  </si>
  <si>
    <t>15.04.2023 15:26:28</t>
  </si>
  <si>
    <t>15.04.2023 15:26:29</t>
  </si>
  <si>
    <t>15.04.2023 15:26:31</t>
  </si>
  <si>
    <t>15.04.2023 15:26:35</t>
  </si>
  <si>
    <t>15.04.2023 15:26:57</t>
  </si>
  <si>
    <t>15.04.2023 15:26:58</t>
  </si>
  <si>
    <t>15.04.2023 15:27:00</t>
  </si>
  <si>
    <t>15.04.2023 15:27:01</t>
  </si>
  <si>
    <t>15.04.2023 15:27:03</t>
  </si>
  <si>
    <t>15.04.2023 15:27:04</t>
  </si>
  <si>
    <t>15.04.2023 15:27:06</t>
  </si>
  <si>
    <t>15.04.2023 15:27:07</t>
  </si>
  <si>
    <t>15.04.2023 15:27:29</t>
  </si>
  <si>
    <t>15.04.2023 15:30:50</t>
  </si>
  <si>
    <t>15.04.2023 15:30:51</t>
  </si>
  <si>
    <t>15.04.2023 15:30:53</t>
  </si>
  <si>
    <t>15.04.2023 15:30:54</t>
  </si>
  <si>
    <t>15.04.2023 15:30:56</t>
  </si>
  <si>
    <t>15.04.2023 15:30:57</t>
  </si>
  <si>
    <t>15.04.2023 15:30:59</t>
  </si>
  <si>
    <t>15.04.2023 15:31:00</t>
  </si>
  <si>
    <t>15.04.2023 15:32:56</t>
  </si>
  <si>
    <t>15.04.2023 15:32:57</t>
  </si>
  <si>
    <t>15.04.2023 15:33:00</t>
  </si>
  <si>
    <t>15.04.2023 15:33:02</t>
  </si>
  <si>
    <t>15.04.2023 15:33:03</t>
  </si>
  <si>
    <t>15.04.2023 15:33:05</t>
  </si>
  <si>
    <t>15.04.2023 15:33:06</t>
  </si>
  <si>
    <t>15.04.2023 15:33:08</t>
  </si>
  <si>
    <t>15.04.2023 15:36:01</t>
  </si>
  <si>
    <t>15.04.2023 15:41:11</t>
  </si>
  <si>
    <t>15.04.2023 15:41:12</t>
  </si>
  <si>
    <t>15.04.2023 15:41:14</t>
  </si>
  <si>
    <t>15.04.2023 15:41:15</t>
  </si>
  <si>
    <t>15.04.2023 15:41:17</t>
  </si>
  <si>
    <t>15.04.2023 15:41:21</t>
  </si>
  <si>
    <t>15.04.2023 15:41:23</t>
  </si>
  <si>
    <t>15.04.2023 15:41:38</t>
  </si>
  <si>
    <t>15.04.2023 15:41:40</t>
  </si>
  <si>
    <t>15.04.2023 15:41:57</t>
  </si>
  <si>
    <t>15.04.2023 15:41:58</t>
  </si>
  <si>
    <t>15.04.2023 15:42:01</t>
  </si>
  <si>
    <t>15.04.2023 15:42:03</t>
  </si>
  <si>
    <t>15.04.2023 15:42:04</t>
  </si>
  <si>
    <t>15.04.2023 15:42:06</t>
  </si>
  <si>
    <t>15.04.2023 15:42:07</t>
  </si>
  <si>
    <t>15.04.2023 15:42:10</t>
  </si>
  <si>
    <t>15.04.2023 15:42:12</t>
  </si>
  <si>
    <t>15.04.2023 15:43:42</t>
  </si>
  <si>
    <t>15.04.2023 15:43:43</t>
  </si>
  <si>
    <t>15.04.2023 15:43:45</t>
  </si>
  <si>
    <t>15.04.2023 15:43:46</t>
  </si>
  <si>
    <t>15.04.2023 15:43:51</t>
  </si>
  <si>
    <t>15.04.2023 15:43:54</t>
  </si>
  <si>
    <t>15.04.2023 15:43:57</t>
  </si>
  <si>
    <t>15.04.2023 15:43:58</t>
  </si>
  <si>
    <t>15.04.2023 15:44:02</t>
  </si>
  <si>
    <t>15.04.2023 15:45:54</t>
  </si>
  <si>
    <t>15.04.2023 15:45:57</t>
  </si>
  <si>
    <t>15.04.2023 15:46:00</t>
  </si>
  <si>
    <t>15.04.2023 15:46:02</t>
  </si>
  <si>
    <t>15.04.2023 15:46:03</t>
  </si>
  <si>
    <t>15.04.2023 15:46:05</t>
  </si>
  <si>
    <t>15.04.2023 15:46:06</t>
  </si>
  <si>
    <t>15.04.2023 15:46:08</t>
  </si>
  <si>
    <t>15.04.2023 15:46:28</t>
  </si>
  <si>
    <t>15.04.2023 15:46:32</t>
  </si>
  <si>
    <t>15.04.2023 15:47:59</t>
  </si>
  <si>
    <t>15.04.2023 15:48:00</t>
  </si>
  <si>
    <t>15.04.2023 15:48:02</t>
  </si>
  <si>
    <t>15.04.2023 15:48:03</t>
  </si>
  <si>
    <t>15.04.2023 15:48:05</t>
  </si>
  <si>
    <t>15.04.2023 15:48:06</t>
  </si>
  <si>
    <t>15.04.2023 15:48:38</t>
  </si>
  <si>
    <t>15.04.2023 15:48:39</t>
  </si>
  <si>
    <t>15.04.2023 15:48:41</t>
  </si>
  <si>
    <t>15.04.2023 15:48:42</t>
  </si>
  <si>
    <t>15.04.2023 15:48:44</t>
  </si>
  <si>
    <t>15.04.2023 15:48:45</t>
  </si>
  <si>
    <t>15.04.2023 15:48:47</t>
  </si>
  <si>
    <t>15.04.2023 15:48:48</t>
  </si>
  <si>
    <t>15.04.2023 15:48:50</t>
  </si>
  <si>
    <t>15.04.2023 15:48:51</t>
  </si>
  <si>
    <t>15.04.2023 15:48:54</t>
  </si>
  <si>
    <t>15.04.2023 15:48:56</t>
  </si>
  <si>
    <t>15.04.2023 15:48:57</t>
  </si>
  <si>
    <t>15.04.2023 15:49:00</t>
  </si>
  <si>
    <t>15.04.2023 15:49:03</t>
  </si>
  <si>
    <t>15.04.2023 15:49:04</t>
  </si>
  <si>
    <t>15.04.2023 15:49:06</t>
  </si>
  <si>
    <t>15.04.2023 15:49:07</t>
  </si>
  <si>
    <t>15.04.2023 15:49:37</t>
  </si>
  <si>
    <t>15.04.2023 15:49:40</t>
  </si>
  <si>
    <t>15.04.2023 15:49:55</t>
  </si>
  <si>
    <t>15.04.2023 15:49:57</t>
  </si>
  <si>
    <t>15.04.2023 15:49:58</t>
  </si>
  <si>
    <t>15.04.2023 15:50:00</t>
  </si>
  <si>
    <t>15.04.2023 15:50:03</t>
  </si>
  <si>
    <t>15.04.2023 15:50:04</t>
  </si>
  <si>
    <t>15.04.2023 15:50:06</t>
  </si>
  <si>
    <t>15.04.2023 15:51:32</t>
  </si>
  <si>
    <t>15.04.2023 15:51:34</t>
  </si>
  <si>
    <t>15.04.2023 15:51:49</t>
  </si>
  <si>
    <t>15.04.2023 15:51:51</t>
  </si>
  <si>
    <t>15.04.2023 15:51:52</t>
  </si>
  <si>
    <t>15.04.2023 15:51:54</t>
  </si>
  <si>
    <t>15.04.2023 15:51:55</t>
  </si>
  <si>
    <t>15.04.2023 15:51:58</t>
  </si>
  <si>
    <t>15.04.2023 15:52:00</t>
  </si>
  <si>
    <t>15.04.2023 15:52:02</t>
  </si>
  <si>
    <t>15.04.2023 15:52:03</t>
  </si>
  <si>
    <t>15.04.2023 15:52:51</t>
  </si>
  <si>
    <t>15.04.2023 15:52:53</t>
  </si>
  <si>
    <t>15.04.2023 15:52:54</t>
  </si>
  <si>
    <t>15.04.2023 15:52:56</t>
  </si>
  <si>
    <t>15.04.2023 15:52:57</t>
  </si>
  <si>
    <t>15.04.2023 15:53:00</t>
  </si>
  <si>
    <t>15.04.2023 15:53:03</t>
  </si>
  <si>
    <t>15.04.2023 15:53:21</t>
  </si>
  <si>
    <t>15.04.2023 15:53:23</t>
  </si>
  <si>
    <t>15.04.2023 15:54:29</t>
  </si>
  <si>
    <t>15.04.2023 15:55:03</t>
  </si>
  <si>
    <t>15.04.2023 15:55:06</t>
  </si>
  <si>
    <t>15.04.2023 15:55:07</t>
  </si>
  <si>
    <t>15.04.2023 15:55:09</t>
  </si>
  <si>
    <t>15.04.2023 15:55:13</t>
  </si>
  <si>
    <t>15.04.2023 15:55:15</t>
  </si>
  <si>
    <t>15.04.2023 15:55:16</t>
  </si>
  <si>
    <t>15.04.2023 15:55:18</t>
  </si>
  <si>
    <t>15.04.2023 15:55:19</t>
  </si>
  <si>
    <t>15.04.2023 15:55:21</t>
  </si>
  <si>
    <t>15.04.2023 15:55:55</t>
  </si>
  <si>
    <t>15.04.2023 15:55:56</t>
  </si>
  <si>
    <t>15.04.2023 15:55:58</t>
  </si>
  <si>
    <t>15.04.2023 15:55:59</t>
  </si>
  <si>
    <t>15.04.2023 15:56:01</t>
  </si>
  <si>
    <t>15.04.2023 15:56:02</t>
  </si>
  <si>
    <t>15.04.2023 15:56:04</t>
  </si>
  <si>
    <t>15.04.2023 15:56:05</t>
  </si>
  <si>
    <t>15.04.2023 15:57:21</t>
  </si>
  <si>
    <t>15.04.2023 15:57:23</t>
  </si>
  <si>
    <t>15.04.2023 15:57:24</t>
  </si>
  <si>
    <t>15.04.2023 15:57:26</t>
  </si>
  <si>
    <t>15.04.2023 15:57:27</t>
  </si>
  <si>
    <t>15.04.2023 15:57:29</t>
  </si>
  <si>
    <t>15.04.2023 15:57:30</t>
  </si>
  <si>
    <t>15.04.2023 15:57:32</t>
  </si>
  <si>
    <t>15.04.2023 15:57:33</t>
  </si>
  <si>
    <t>15.04.2023 15:57:37</t>
  </si>
  <si>
    <t>15.04.2023 15:57:55</t>
  </si>
  <si>
    <t>15.04.2023 15:57:57</t>
  </si>
  <si>
    <t>15.04.2023 15:57:58</t>
  </si>
  <si>
    <t>15.04.2023 15:58:00</t>
  </si>
  <si>
    <t>15.04.2023 15:58:01</t>
  </si>
  <si>
    <t>15.04.2023 15:58:03</t>
  </si>
  <si>
    <t>15.04.2023 15:58:04</t>
  </si>
  <si>
    <t>15.04.2023 15:58:06</t>
  </si>
  <si>
    <t>15.04.2023 15:58:07</t>
  </si>
  <si>
    <t>15.04.2023 15:58:32</t>
  </si>
  <si>
    <t>15.04.2023 15:58:35</t>
  </si>
  <si>
    <t>15.04.2023 15:58:37</t>
  </si>
  <si>
    <t>15.04.2023 15:58:38</t>
  </si>
  <si>
    <t>15.04.2023 15:58:40</t>
  </si>
  <si>
    <t>15.04.2023 15:58:47</t>
  </si>
  <si>
    <t>15.04.2023 15:58:49</t>
  </si>
  <si>
    <t>15.04.2023 15:58:50</t>
  </si>
  <si>
    <t>15.04.2023 15:58:52</t>
  </si>
  <si>
    <t>15.04.2023 15:58:53</t>
  </si>
  <si>
    <t>15.04.2023 15:58:55</t>
  </si>
  <si>
    <t>15.04.2023 15:58:56</t>
  </si>
  <si>
    <t>15.04.2023 15:58:58</t>
  </si>
  <si>
    <t>15.04.2023 15:58:59</t>
  </si>
  <si>
    <t>15.04.2023 15:59:01</t>
  </si>
  <si>
    <t>15.04.2023 15:59:02</t>
  </si>
  <si>
    <t>15.04.2023 15:59:04</t>
  </si>
  <si>
    <t>15.04.2023 15:59:05</t>
  </si>
  <si>
    <t>15.04.2023 15:59:07</t>
  </si>
  <si>
    <t>15.04.2023 15:59:08</t>
  </si>
  <si>
    <t>15.04.2023 15:59:10</t>
  </si>
  <si>
    <t>15.04.2023 15:59:32</t>
  </si>
  <si>
    <t>15.04.2023 15:59:36</t>
  </si>
  <si>
    <t>15.04.2023 16:00:14</t>
  </si>
  <si>
    <t>15.04.2023 16:01:26</t>
  </si>
  <si>
    <t>15.04.2023 16:01:28</t>
  </si>
  <si>
    <t>15.04.2023 16:01:29</t>
  </si>
  <si>
    <t>15.04.2023 16:01:31</t>
  </si>
  <si>
    <t>15.04.2023 16:01:32</t>
  </si>
  <si>
    <t>15.04.2023 16:01:34</t>
  </si>
  <si>
    <t>15.04.2023 16:01:35</t>
  </si>
  <si>
    <t>15.04.2023 16:01:37</t>
  </si>
  <si>
    <t>15.04.2023 16:01:38</t>
  </si>
  <si>
    <t>15.04.2023 16:02:45</t>
  </si>
  <si>
    <t>15.04.2023 16:02:46</t>
  </si>
  <si>
    <t>15.04.2023 16:02:48</t>
  </si>
  <si>
    <t>15.04.2023 16:02:49</t>
  </si>
  <si>
    <t>15.04.2023 16:02:51</t>
  </si>
  <si>
    <t>15.04.2023 16:02:52</t>
  </si>
  <si>
    <t>15.04.2023 16:02:54</t>
  </si>
  <si>
    <t>15.04.2023 16:02:55</t>
  </si>
  <si>
    <t>15.04.2023 16:02:57</t>
  </si>
  <si>
    <t>15.04.2023 16:02:58</t>
  </si>
  <si>
    <t>15.04.2023 16:03:00</t>
  </si>
  <si>
    <t>15.04.2023 16:03:42</t>
  </si>
  <si>
    <t>15.04.2023 16:04:07</t>
  </si>
  <si>
    <t>15.04.2023 16:04:09</t>
  </si>
  <si>
    <t>15.04.2023 16:04:10</t>
  </si>
  <si>
    <t>15.04.2023 16:04:12</t>
  </si>
  <si>
    <t>15.04.2023 16:04:13</t>
  </si>
  <si>
    <t>15.04.2023 16:04:15</t>
  </si>
  <si>
    <t>15.04.2023 16:04:16</t>
  </si>
  <si>
    <t>15.04.2023 16:04:18</t>
  </si>
  <si>
    <t>15.04.2023 16:06:45</t>
  </si>
  <si>
    <t>15.04.2023 16:06:46</t>
  </si>
  <si>
    <t>15.04.2023 16:06:48</t>
  </si>
  <si>
    <t>15.04.2023 16:06:52</t>
  </si>
  <si>
    <t>15.04.2023 16:06:54</t>
  </si>
  <si>
    <t>15.04.2023 16:06:55</t>
  </si>
  <si>
    <t>15.04.2023 16:06:57</t>
  </si>
  <si>
    <t>15.04.2023 16:06:58</t>
  </si>
  <si>
    <t>15.04.2023 16:07:00</t>
  </si>
  <si>
    <t>15.04.2023 16:07:01</t>
  </si>
  <si>
    <t>15.04.2023 16:07:03</t>
  </si>
  <si>
    <t>15.04.2023 16:07:51</t>
  </si>
  <si>
    <t>15.04.2023 16:07:54</t>
  </si>
  <si>
    <t>15.04.2023 16:07:57</t>
  </si>
  <si>
    <t>15.04.2023 16:07:59</t>
  </si>
  <si>
    <t>15.04.2023 16:08:00</t>
  </si>
  <si>
    <t>15.04.2023 16:10:35</t>
  </si>
  <si>
    <t>15.04.2023 16:10:42</t>
  </si>
  <si>
    <t>15.04.2023 16:10:43</t>
  </si>
  <si>
    <t>15.04.2023 16:10:45</t>
  </si>
  <si>
    <t>15.04.2023 16:10:46</t>
  </si>
  <si>
    <t>15.04.2023 16:10:48</t>
  </si>
  <si>
    <t>15.04.2023 16:12:03</t>
  </si>
  <si>
    <t>15.04.2023 16:12:04</t>
  </si>
  <si>
    <t>15.04.2023 16:12:06</t>
  </si>
  <si>
    <t>15.04.2023 16:12:07</t>
  </si>
  <si>
    <t>15.04.2023 16:12:09</t>
  </si>
  <si>
    <t>15.04.2023 16:12:18</t>
  </si>
  <si>
    <t>15.04.2023 16:12:19</t>
  </si>
  <si>
    <t>15.04.2023 16:12:22</t>
  </si>
  <si>
    <t>15.04.2023 16:12:24</t>
  </si>
  <si>
    <t>15.04.2023 16:12:25</t>
  </si>
  <si>
    <t>15.04.2023 16:15:21</t>
  </si>
  <si>
    <t>15.04.2023 16:15:23</t>
  </si>
  <si>
    <t>15.04.2023 16:15:24</t>
  </si>
  <si>
    <t>15.04.2023 16:15:26</t>
  </si>
  <si>
    <t>15.04.2023 16:15:27</t>
  </si>
  <si>
    <t>15.04.2023 16:15:29</t>
  </si>
  <si>
    <t>15.04.2023 16:15:30</t>
  </si>
  <si>
    <t>15.04.2023 16:15:32</t>
  </si>
  <si>
    <t>15.04.2023 16:15:35</t>
  </si>
  <si>
    <t>15.04.2023 16:15:36</t>
  </si>
  <si>
    <t>15.04.2023 16:17:11</t>
  </si>
  <si>
    <t>15.04.2023 16:17:12</t>
  </si>
  <si>
    <t>15.04.2023 16:17:15</t>
  </si>
  <si>
    <t>15.04.2023 16:17:18</t>
  </si>
  <si>
    <t>15.04.2023 16:17:24</t>
  </si>
  <si>
    <t>15.04.2023 16:17:26</t>
  </si>
  <si>
    <t>15.04.2023 16:17:27</t>
  </si>
  <si>
    <t>15.04.2023 16:17:29</t>
  </si>
  <si>
    <t>15.04.2023 16:17:36</t>
  </si>
  <si>
    <t>15.04.2023 16:17:39</t>
  </si>
  <si>
    <t>15.04.2023 16:17:41</t>
  </si>
  <si>
    <t>15.04.2023 16:17:42</t>
  </si>
  <si>
    <t>15.04.2023 16:17:44</t>
  </si>
  <si>
    <t>15.04.2023 16:17:45</t>
  </si>
  <si>
    <t>15.04.2023 16:17:47</t>
  </si>
  <si>
    <t>15.04.2023 16:18:23</t>
  </si>
  <si>
    <t>15.04.2023 16:18:25</t>
  </si>
  <si>
    <t>15.04.2023 16:18:26</t>
  </si>
  <si>
    <t>15.04.2023 16:18:28</t>
  </si>
  <si>
    <t>15.04.2023 16:18:32</t>
  </si>
  <si>
    <t>15.04.2023 16:18:34</t>
  </si>
  <si>
    <t>15.04.2023 16:20:17</t>
  </si>
  <si>
    <t>15.04.2023 16:20:18</t>
  </si>
  <si>
    <t>15.04.2023 16:20:20</t>
  </si>
  <si>
    <t>15.04.2023 16:20:21</t>
  </si>
  <si>
    <t>15.04.2023 16:20:23</t>
  </si>
  <si>
    <t>15.04.2023 16:20:24</t>
  </si>
  <si>
    <t>15.04.2023 16:20:26</t>
  </si>
  <si>
    <t>15.04.2023 16:20:41</t>
  </si>
  <si>
    <t>15.04.2023 16:20:43</t>
  </si>
  <si>
    <t>15.04.2023 16:20:44</t>
  </si>
  <si>
    <t>15.04.2023 16:20:46</t>
  </si>
  <si>
    <t>15.04.2023 16:20:49</t>
  </si>
  <si>
    <t>15.04.2023 16:20:50</t>
  </si>
  <si>
    <t>15.04.2023 16:20:52</t>
  </si>
  <si>
    <t>15.04.2023 16:22:11</t>
  </si>
  <si>
    <t>15.04.2023 16:22:12</t>
  </si>
  <si>
    <t>15.04.2023 16:24:14</t>
  </si>
  <si>
    <t>15.04.2023 16:24:15</t>
  </si>
  <si>
    <t>15.04.2023 16:24:17</t>
  </si>
  <si>
    <t>15.04.2023 16:24:18</t>
  </si>
  <si>
    <t>15.04.2023 16:24:21</t>
  </si>
  <si>
    <t>15.04.2023 16:25:42</t>
  </si>
  <si>
    <t>15.04.2023 16:25:43</t>
  </si>
  <si>
    <t>15.04.2023 16:25:45</t>
  </si>
  <si>
    <t>15.04.2023 16:25:46</t>
  </si>
  <si>
    <t>15.04.2023 16:25:48</t>
  </si>
  <si>
    <t>15.04.2023 16:25:49</t>
  </si>
  <si>
    <t>15.04.2023 16:25:51</t>
  </si>
  <si>
    <t>15.04.2023 16:25:52</t>
  </si>
  <si>
    <t>15.04.2023 16:25:54</t>
  </si>
  <si>
    <t>15.04.2023 16:25:55</t>
  </si>
  <si>
    <t>15.04.2023 16:25:58</t>
  </si>
  <si>
    <t>15.04.2023 16:26:01</t>
  </si>
  <si>
    <t>15.04.2023 16:26:03</t>
  </si>
  <si>
    <t>15.04.2023 16:26:04</t>
  </si>
  <si>
    <t>15.04.2023 16:26:06</t>
  </si>
  <si>
    <t>15.04.2023 16:26:12</t>
  </si>
  <si>
    <t>15.04.2023 16:26:14</t>
  </si>
  <si>
    <t>15.04.2023 16:27:15</t>
  </si>
  <si>
    <t>15.04.2023 16:27:18</t>
  </si>
  <si>
    <t>15.04.2023 16:27:20</t>
  </si>
  <si>
    <t>15.04.2023 16:27:21</t>
  </si>
  <si>
    <t>15.04.2023 16:27:23</t>
  </si>
  <si>
    <t>15.04.2023 16:27:24</t>
  </si>
  <si>
    <t>15.04.2023 16:27:26</t>
  </si>
  <si>
    <t>15.04.2023 16:27:27</t>
  </si>
  <si>
    <t>15.04.2023 16:27:29</t>
  </si>
  <si>
    <t>15.04.2023 16:27:30</t>
  </si>
  <si>
    <t>15.04.2023 16:27:55</t>
  </si>
  <si>
    <t>15.04.2023 16:27:58</t>
  </si>
  <si>
    <t>15.04.2023 16:28:00</t>
  </si>
  <si>
    <t>15.04.2023 16:28:01</t>
  </si>
  <si>
    <t>15.04.2023 16:28:03</t>
  </si>
  <si>
    <t>15.04.2023 16:28:04</t>
  </si>
  <si>
    <t>15.04.2023 16:28:06</t>
  </si>
  <si>
    <t>15.04.2023 16:28:12</t>
  </si>
  <si>
    <t>15.04.2023 16:28:13</t>
  </si>
  <si>
    <t>15.04.2023 16:28:15</t>
  </si>
  <si>
    <t>15.04.2023 16:28:18</t>
  </si>
  <si>
    <t>15.04.2023 16:28:19</t>
  </si>
  <si>
    <t>15.04.2023 16:28:21</t>
  </si>
  <si>
    <t>15.04.2023 16:29:12</t>
  </si>
  <si>
    <t>15.04.2023 16:29:14</t>
  </si>
  <si>
    <t>15.04.2023 16:29:18</t>
  </si>
  <si>
    <t>15.04.2023 16:29:20</t>
  </si>
  <si>
    <t>15.04.2023 16:29:21</t>
  </si>
  <si>
    <t>15.04.2023 16:29:23</t>
  </si>
  <si>
    <t>15.04.2023 16:29:52</t>
  </si>
  <si>
    <t>15.04.2023 16:29:54</t>
  </si>
  <si>
    <t>15.04.2023 16:29:55</t>
  </si>
  <si>
    <t>15.04.2023 16:29:57</t>
  </si>
  <si>
    <t>15.04.2023 16:29:58</t>
  </si>
  <si>
    <t>15.04.2023 16:30:00</t>
  </si>
  <si>
    <t>15.04.2023 16:30:01</t>
  </si>
  <si>
    <t>15.04.2023 16:30:03</t>
  </si>
  <si>
    <t>15.04.2023 16:30:04</t>
  </si>
  <si>
    <t>15.04.2023 16:30:09</t>
  </si>
  <si>
    <t>15.04.2023 16:30:10</t>
  </si>
  <si>
    <t>15.04.2023 16:30:12</t>
  </si>
  <si>
    <t>15.04.2023 16:30:15</t>
  </si>
  <si>
    <t>15.04.2023 16:30:18</t>
  </si>
  <si>
    <t>15.04.2023 16:30:19</t>
  </si>
  <si>
    <t>15.04.2023 16:30:21</t>
  </si>
  <si>
    <t>15.04.2023 16:30:22</t>
  </si>
  <si>
    <t>15.04.2023 16:30:24</t>
  </si>
  <si>
    <t>15.04.2023 16:30:25</t>
  </si>
  <si>
    <t>15.04.2023 16:30:27</t>
  </si>
  <si>
    <t>15.04.2023 16:30:28</t>
  </si>
  <si>
    <t>15.04.2023 16:31:25</t>
  </si>
  <si>
    <t>15.04.2023 16:31:26</t>
  </si>
  <si>
    <t>15.04.2023 16:31:28</t>
  </si>
  <si>
    <t>15.04.2023 16:31:29</t>
  </si>
  <si>
    <t>15.04.2023 16:31:31</t>
  </si>
  <si>
    <t>15.04.2023 16:31:32</t>
  </si>
  <si>
    <t>15.04.2023 16:31:34</t>
  </si>
  <si>
    <t>15.04.2023 16:32:23</t>
  </si>
  <si>
    <t>15.04.2023 16:32:25</t>
  </si>
  <si>
    <t>15.04.2023 16:32:26</t>
  </si>
  <si>
    <t>15.04.2023 16:32:28</t>
  </si>
  <si>
    <t>15.04.2023 16:32:29</t>
  </si>
  <si>
    <t>15.04.2023 16:32:31</t>
  </si>
  <si>
    <t>15.04.2023 16:32:32</t>
  </si>
  <si>
    <t>15.04.2023 16:32:34</t>
  </si>
  <si>
    <t>15.04.2023 16:32:35</t>
  </si>
  <si>
    <t>15.04.2023 16:32:37</t>
  </si>
  <si>
    <t>15.04.2023 16:32:38</t>
  </si>
  <si>
    <t>15.04.2023 16:32:40</t>
  </si>
  <si>
    <t>15.04.2023 16:32:41</t>
  </si>
  <si>
    <t>15.04.2023 16:32:43</t>
  </si>
  <si>
    <t>15.04.2023 16:33:35</t>
  </si>
  <si>
    <t>15.04.2023 16:33:38</t>
  </si>
  <si>
    <t>15.04.2023 16:33:40</t>
  </si>
  <si>
    <t>15.04.2023 16:33:41</t>
  </si>
  <si>
    <t>15.04.2023 16:33:43</t>
  </si>
  <si>
    <t>15.04.2023 16:33:46</t>
  </si>
  <si>
    <t>15.04.2023 16:33:52</t>
  </si>
  <si>
    <t>15.04.2023 16:33:54</t>
  </si>
  <si>
    <t>15.04.2023 16:33:55</t>
  </si>
  <si>
    <t>15.04.2023 16:33:57</t>
  </si>
  <si>
    <t>15.04.2023 16:33:58</t>
  </si>
  <si>
    <t>15.04.2023 16:34:00</t>
  </si>
  <si>
    <t>15.04.2023 16:34:01</t>
  </si>
  <si>
    <t>15.04.2023 16:34:03</t>
  </si>
  <si>
    <t>15.04.2023 16:34:10</t>
  </si>
  <si>
    <t>15.04.2023 16:34:12</t>
  </si>
  <si>
    <t>15.04.2023 16:34:13</t>
  </si>
  <si>
    <t>15.04.2023 16:34:15</t>
  </si>
  <si>
    <t>15.04.2023 16:34:16</t>
  </si>
  <si>
    <t>15.04.2023 16:34:18</t>
  </si>
  <si>
    <t>15.04.2023 16:34:22</t>
  </si>
  <si>
    <t>15.04.2023 16:34:40</t>
  </si>
  <si>
    <t>15.04.2023 16:34:41</t>
  </si>
  <si>
    <t>15.04.2023 16:34:43</t>
  </si>
  <si>
    <t>15.04.2023 16:34:44</t>
  </si>
  <si>
    <t>15.04.2023 16:34:58</t>
  </si>
  <si>
    <t>15.04.2023 16:34:59</t>
  </si>
  <si>
    <t>15.04.2023 16:35:01</t>
  </si>
  <si>
    <t>15.04.2023 16:35:02</t>
  </si>
  <si>
    <t>15.04.2023 16:35:04</t>
  </si>
  <si>
    <t>15.04.2023 16:35:06</t>
  </si>
  <si>
    <t>15.04.2023 16:35:07</t>
  </si>
  <si>
    <t>15.04.2023 16:35:10</t>
  </si>
  <si>
    <t>15.04.2023 16:35:13</t>
  </si>
  <si>
    <t>15.04.2023 16:35:27</t>
  </si>
  <si>
    <t>15.04.2023 16:35:35</t>
  </si>
  <si>
    <t>15.04.2023 16:35:38</t>
  </si>
  <si>
    <t>15.04.2023 16:35:39</t>
  </si>
  <si>
    <t>15.04.2023 16:36:45</t>
  </si>
  <si>
    <t>15.04.2023 16:36:51</t>
  </si>
  <si>
    <t>15.04.2023 16:37:26</t>
  </si>
  <si>
    <t>15.04.2023 16:37:28</t>
  </si>
  <si>
    <t>15.04.2023 16:37:29</t>
  </si>
  <si>
    <t>15.04.2023 16:37:31</t>
  </si>
  <si>
    <t>15.04.2023 16:37:32</t>
  </si>
  <si>
    <t>15.04.2023 16:37:34</t>
  </si>
  <si>
    <t>15.04.2023 16:37:35</t>
  </si>
  <si>
    <t>15.04.2023 16:37:37</t>
  </si>
  <si>
    <t>15.04.2023 16:37:38</t>
  </si>
  <si>
    <t>15.04.2023 16:37:40</t>
  </si>
  <si>
    <t>15.04.2023 16:37:41</t>
  </si>
  <si>
    <t>15.04.2023 16:37:44</t>
  </si>
  <si>
    <t>15.04.2023 16:37:46</t>
  </si>
  <si>
    <t>15.04.2023 16:37:50</t>
  </si>
  <si>
    <t>15.04.2023 16:38:34</t>
  </si>
  <si>
    <t>15.04.2023 16:38:35</t>
  </si>
  <si>
    <t>15.04.2023 16:38:37</t>
  </si>
  <si>
    <t>15.04.2023 16:38:38</t>
  </si>
  <si>
    <t>15.04.2023 16:38:40</t>
  </si>
  <si>
    <t>15.04.2023 16:38:41</t>
  </si>
  <si>
    <t>15.04.2023 16:38:43</t>
  </si>
  <si>
    <t>15.04.2023 16:38:44</t>
  </si>
  <si>
    <t>15.04.2023 16:41:00</t>
  </si>
  <si>
    <t>15.04.2023 16:41:06</t>
  </si>
  <si>
    <t>15.04.2023 16:41:10</t>
  </si>
  <si>
    <t>15.04.2023 16:42:28</t>
  </si>
  <si>
    <t>15.04.2023 16:43:26</t>
  </si>
  <si>
    <t>15.04.2023 16:43:31</t>
  </si>
  <si>
    <t>15.04.2023 16:43:34</t>
  </si>
  <si>
    <t>15.04.2023 16:43:35</t>
  </si>
  <si>
    <t>15.04.2023 16:43:37</t>
  </si>
  <si>
    <t>15.04.2023 16:44:04</t>
  </si>
  <si>
    <t>15.04.2023 16:44:48</t>
  </si>
  <si>
    <t>15.04.2023 16:44:49</t>
  </si>
  <si>
    <t>15.04.2023 16:44:51</t>
  </si>
  <si>
    <t>15.04.2023 16:44:52</t>
  </si>
  <si>
    <t>15.04.2023 16:44:54</t>
  </si>
  <si>
    <t>15.04.2023 16:44:55</t>
  </si>
  <si>
    <t>15.04.2023 16:44:57</t>
  </si>
  <si>
    <t>15.04.2023 16:44:58</t>
  </si>
  <si>
    <t>15.04.2023 16:45:00</t>
  </si>
  <si>
    <t>15.04.2023 16:45:01</t>
  </si>
  <si>
    <t>15.04.2023 16:46:18</t>
  </si>
  <si>
    <t>15.04.2023 16:46:20</t>
  </si>
  <si>
    <t>15.04.2023 16:46:24</t>
  </si>
  <si>
    <t>15.04.2023 16:46:26</t>
  </si>
  <si>
    <t>15.04.2023 16:46:29</t>
  </si>
  <si>
    <t>15.04.2023 16:46:30</t>
  </si>
  <si>
    <t>15.04.2023 16:46:32</t>
  </si>
  <si>
    <t>15.04.2023 16:46:33</t>
  </si>
  <si>
    <t>15.04.2023 16:46:35</t>
  </si>
  <si>
    <t>15.04.2023 16:46:36</t>
  </si>
  <si>
    <t>15.04.2023 16:46:38</t>
  </si>
  <si>
    <t>15.04.2023 16:47:28</t>
  </si>
  <si>
    <t>15.04.2023 16:47:29</t>
  </si>
  <si>
    <t>15.04.2023 16:47:31</t>
  </si>
  <si>
    <t>15.04.2023 16:47:32</t>
  </si>
  <si>
    <t>15.04.2023 16:47:34</t>
  </si>
  <si>
    <t>15.04.2023 16:47:35</t>
  </si>
  <si>
    <t>15.04.2023 16:47:37</t>
  </si>
  <si>
    <t>15.04.2023 16:47:44</t>
  </si>
  <si>
    <t>15.04.2023 16:47:46</t>
  </si>
  <si>
    <t>15.04.2023 16:47:47</t>
  </si>
  <si>
    <t>15.04.2023 16:47:49</t>
  </si>
  <si>
    <t>15.04.2023 16:47:50</t>
  </si>
  <si>
    <t>15.04.2023 16:47:54</t>
  </si>
  <si>
    <t>15.04.2023 16:47:57</t>
  </si>
  <si>
    <t>15.04.2023 16:47:58</t>
  </si>
  <si>
    <t>15.04.2023 16:48:10</t>
  </si>
  <si>
    <t>15.04.2023 16:48:12</t>
  </si>
  <si>
    <t>15.04.2023 16:48:15</t>
  </si>
  <si>
    <t>15.04.2023 16:48:18</t>
  </si>
  <si>
    <t>15.04.2023 16:48:19</t>
  </si>
  <si>
    <t>15.04.2023 16:48:21</t>
  </si>
  <si>
    <t>15.04.2023 16:48:22</t>
  </si>
  <si>
    <t>15.04.2023 16:49:17</t>
  </si>
  <si>
    <t>15.04.2023 16:49:20</t>
  </si>
  <si>
    <t>15.04.2023 16:49:23</t>
  </si>
  <si>
    <t>15.04.2023 16:49:24</t>
  </si>
  <si>
    <t>15.04.2023 16:49:26</t>
  </si>
  <si>
    <t>15.04.2023 16:49:27</t>
  </si>
  <si>
    <t>15.04.2023 16:49:29</t>
  </si>
  <si>
    <t>15.04.2023 16:49:30</t>
  </si>
  <si>
    <t>15.04.2023 16:49:47</t>
  </si>
  <si>
    <t>15.04.2023 16:49:49</t>
  </si>
  <si>
    <t>15.04.2023 16:49:50</t>
  </si>
  <si>
    <t>15.04.2023 16:49:52</t>
  </si>
  <si>
    <t>15.04.2023 16:49:53</t>
  </si>
  <si>
    <t>15.04.2023 16:49:55</t>
  </si>
  <si>
    <t>15.04.2023 16:49:56</t>
  </si>
  <si>
    <t>15.04.2023 16:49:58</t>
  </si>
  <si>
    <t>15.04.2023 16:50:01</t>
  </si>
  <si>
    <t>15.04.2023 16:51:32</t>
  </si>
  <si>
    <t>15.04.2023 16:51:34</t>
  </si>
  <si>
    <t>15.04.2023 16:51:35</t>
  </si>
  <si>
    <t>15.04.2023 16:51:37</t>
  </si>
  <si>
    <t>15.04.2023 16:51:38</t>
  </si>
  <si>
    <t>15.04.2023 16:51:40</t>
  </si>
  <si>
    <t>15.04.2023 16:51:41</t>
  </si>
  <si>
    <t>15.04.2023 16:51:44</t>
  </si>
  <si>
    <t>15.04.2023 16:51:54</t>
  </si>
  <si>
    <t>15.04.2023 16:51:55</t>
  </si>
  <si>
    <t>15.04.2023 16:52:22</t>
  </si>
  <si>
    <t>15.04.2023 16:52:23</t>
  </si>
  <si>
    <t>15.04.2023 16:52:25</t>
  </si>
  <si>
    <t>15.04.2023 16:52:26</t>
  </si>
  <si>
    <t>15.04.2023 16:52:28</t>
  </si>
  <si>
    <t>15.04.2023 16:52:29</t>
  </si>
  <si>
    <t>15.04.2023 16:52:31</t>
  </si>
  <si>
    <t>15.04.2023 16:52:34</t>
  </si>
  <si>
    <t>15.04.2023 16:52:35</t>
  </si>
  <si>
    <t>15.04.2023 16:53:03</t>
  </si>
  <si>
    <t>15.04.2023 16:53:04</t>
  </si>
  <si>
    <t>15.04.2023 16:53:46</t>
  </si>
  <si>
    <t>15.04.2023 16:53:49</t>
  </si>
  <si>
    <t>15.04.2023 16:53:51</t>
  </si>
  <si>
    <t>15.04.2023 16:53:52</t>
  </si>
  <si>
    <t>15.04.2023 16:53:54</t>
  </si>
  <si>
    <t>15.04.2023 16:53:55</t>
  </si>
  <si>
    <t>15.04.2023 16:53:57</t>
  </si>
  <si>
    <t>15.04.2023 16:53:58</t>
  </si>
  <si>
    <t>15.04.2023 16:54:00</t>
  </si>
  <si>
    <t>15.04.2023 16:54:01</t>
  </si>
  <si>
    <t>15.04.2023 16:54:03</t>
  </si>
  <si>
    <t>15.04.2023 16:54:04</t>
  </si>
  <si>
    <t>15.04.2023 16:54:06</t>
  </si>
  <si>
    <t>15.04.2023 16:54:07</t>
  </si>
  <si>
    <t>15.04.2023 16:54:51</t>
  </si>
  <si>
    <t>15.04.2023 16:54:54</t>
  </si>
  <si>
    <t>15.04.2023 16:54:55</t>
  </si>
  <si>
    <t>15.04.2023 16:54:57</t>
  </si>
  <si>
    <t>15.04.2023 16:55:19</t>
  </si>
  <si>
    <t>15.04.2023 16:55:20</t>
  </si>
  <si>
    <t>15.04.2023 16:55:23</t>
  </si>
  <si>
    <t>15.04.2023 16:55:25</t>
  </si>
  <si>
    <t>15.04.2023 16:55:26</t>
  </si>
  <si>
    <t>15.04.2023 16:55:42</t>
  </si>
  <si>
    <t>15.04.2023 16:55:45</t>
  </si>
  <si>
    <t>15.04.2023 16:55:48</t>
  </si>
  <si>
    <t>15.04.2023 16:55:49</t>
  </si>
  <si>
    <t>15.04.2023 16:55:51</t>
  </si>
  <si>
    <t>15.04.2023 16:55:52</t>
  </si>
  <si>
    <t>15.04.2023 16:55:54</t>
  </si>
  <si>
    <t>15.04.2023 16:55:55</t>
  </si>
  <si>
    <t>15.04.2023 16:55:57</t>
  </si>
  <si>
    <t>15.04.2023 16:55:58</t>
  </si>
  <si>
    <t>15.04.2023 16:56:08</t>
  </si>
  <si>
    <t>15.04.2023 16:56:18</t>
  </si>
  <si>
    <t>15.04.2023 16:56:20</t>
  </si>
  <si>
    <t>15.04.2023 16:56:21</t>
  </si>
  <si>
    <t>15.04.2023 16:56:23</t>
  </si>
  <si>
    <t>15.04.2023 16:56:26</t>
  </si>
  <si>
    <t>15.04.2023 16:56:27</t>
  </si>
  <si>
    <t>15.04.2023 16:56:29</t>
  </si>
  <si>
    <t>15.04.2023 16:56:30</t>
  </si>
  <si>
    <t>15.04.2023 16:56:32</t>
  </si>
  <si>
    <t>15.04.2023 16:57:51</t>
  </si>
  <si>
    <t>15.04.2023 16:57:53</t>
  </si>
  <si>
    <t>15.04.2023 16:57:54</t>
  </si>
  <si>
    <t>15.04.2023 16:57:56</t>
  </si>
  <si>
    <t>15.04.2023 16:57:57</t>
  </si>
  <si>
    <t>15.04.2023 16:57:59</t>
  </si>
  <si>
    <t>15.04.2023 16:58:00</t>
  </si>
  <si>
    <t>15.04.2023 16:58:02</t>
  </si>
  <si>
    <t>15.04.2023 16:58:03</t>
  </si>
  <si>
    <t>15.04.2023 16:58:05</t>
  </si>
  <si>
    <t>15.04.2023 16:58:06</t>
  </si>
  <si>
    <t>15.04.2023 16:58:08</t>
  </si>
  <si>
    <t>15.04.2023 16:59:03</t>
  </si>
  <si>
    <t>15.04.2023 16:59:04</t>
  </si>
  <si>
    <t>15.04.2023 16:59:06</t>
  </si>
  <si>
    <t>15.04.2023 16:59:07</t>
  </si>
  <si>
    <t>15.04.2023 16:59:09</t>
  </si>
  <si>
    <t>15.04.2023 16:59:10</t>
  </si>
  <si>
    <t>15.04.2023 16:59:12</t>
  </si>
  <si>
    <t>15.04.2023 16:59:13</t>
  </si>
  <si>
    <t>15.04.2023 16:59:15</t>
  </si>
  <si>
    <t>15.04.2023 16:59:16</t>
  </si>
  <si>
    <t>15.04.2023 16:59:29</t>
  </si>
  <si>
    <t>15.04.2023 16:59:30</t>
  </si>
  <si>
    <t>15.04.2023 16:59:35</t>
  </si>
  <si>
    <t>15.04.2023 16:59:36</t>
  </si>
  <si>
    <t>15.04.2023 17:03:01</t>
  </si>
  <si>
    <t>15.04.2023 17:03:04</t>
  </si>
  <si>
    <t>15.04.2023 17:04:21</t>
  </si>
  <si>
    <t>15.04.2023 17:04:23</t>
  </si>
  <si>
    <t>15.04.2023 17:04:24</t>
  </si>
  <si>
    <t>15.04.2023 17:04:26</t>
  </si>
  <si>
    <t>15.04.2023 17:04:27</t>
  </si>
  <si>
    <t>15.04.2023 17:04:29</t>
  </si>
  <si>
    <t>15.04.2023 17:04:30</t>
  </si>
  <si>
    <t>15.04.2023 17:04:32</t>
  </si>
  <si>
    <t>15.04.2023 17:05:59</t>
  </si>
  <si>
    <t>15.04.2023 17:06:00</t>
  </si>
  <si>
    <t>15.04.2023 17:06:02</t>
  </si>
  <si>
    <t>15.04.2023 17:06:07</t>
  </si>
  <si>
    <t>15.04.2023 17:06:17</t>
  </si>
  <si>
    <t>15.04.2023 17:06:19</t>
  </si>
  <si>
    <t>15.04.2023 17:07:34</t>
  </si>
  <si>
    <t>15.04.2023 17:07:43</t>
  </si>
  <si>
    <t>15.04.2023 17:07:45</t>
  </si>
  <si>
    <t>15.04.2023 17:07:46</t>
  </si>
  <si>
    <t>15.04.2023 17:07:48</t>
  </si>
  <si>
    <t>15.04.2023 17:07:49</t>
  </si>
  <si>
    <t>15.04.2023 17:07:51</t>
  </si>
  <si>
    <t>15.04.2023 17:07:52</t>
  </si>
  <si>
    <t>15.04.2023 17:07:54</t>
  </si>
  <si>
    <t>15.04.2023 17:08:53</t>
  </si>
  <si>
    <t>15.04.2023 17:09:14</t>
  </si>
  <si>
    <t>15.04.2023 17:09:15</t>
  </si>
  <si>
    <t>15.04.2023 17:09:17</t>
  </si>
  <si>
    <t>15.04.2023 17:09:18</t>
  </si>
  <si>
    <t>15.04.2023 17:09:20</t>
  </si>
  <si>
    <t>15.04.2023 17:09:21</t>
  </si>
  <si>
    <t>15.04.2023 17:09:23</t>
  </si>
  <si>
    <t>15.04.2023 17:10:39</t>
  </si>
  <si>
    <t>15.04.2023 17:10:40</t>
  </si>
  <si>
    <t>15.04.2023 17:10:42</t>
  </si>
  <si>
    <t>15.04.2023 17:10:43</t>
  </si>
  <si>
    <t>15.04.2023 17:10:45</t>
  </si>
  <si>
    <t>15.04.2023 17:10:46</t>
  </si>
  <si>
    <t>15.04.2023 17:10:49</t>
  </si>
  <si>
    <t>15.04.2023 17:10:51</t>
  </si>
  <si>
    <t>15.04.2023 17:11:29</t>
  </si>
  <si>
    <t>15.04.2023 17:11:31</t>
  </si>
  <si>
    <t>15.04.2023 17:11:32</t>
  </si>
  <si>
    <t>15.04.2023 17:11:34</t>
  </si>
  <si>
    <t>15.04.2023 17:11:35</t>
  </si>
  <si>
    <t>15.04.2023 17:11:37</t>
  </si>
  <si>
    <t>15.04.2023 17:11:38</t>
  </si>
  <si>
    <t>15.04.2023 17:12:01</t>
  </si>
  <si>
    <t>15.04.2023 17:12:03</t>
  </si>
  <si>
    <t>15.04.2023 17:12:04</t>
  </si>
  <si>
    <t>15.04.2023 17:12:06</t>
  </si>
  <si>
    <t>15.04.2023 17:12:07</t>
  </si>
  <si>
    <t>15.04.2023 17:12:09</t>
  </si>
  <si>
    <t>15.04.2023 17:12:12</t>
  </si>
  <si>
    <t>15.04.2023 17:12:15</t>
  </si>
  <si>
    <t>15.04.2023 17:12:16</t>
  </si>
  <si>
    <t>15.04.2023 17:17:07</t>
  </si>
  <si>
    <t>15.04.2023 17:17:10</t>
  </si>
  <si>
    <t>15.04.2023 17:17:12</t>
  </si>
  <si>
    <t>15.04.2023 17:17:15</t>
  </si>
  <si>
    <t>15.04.2023 17:17:17</t>
  </si>
  <si>
    <t>15.04.2023 17:17:18</t>
  </si>
  <si>
    <t>15.04.2023 17:17:21</t>
  </si>
  <si>
    <t>15.04.2023 17:17:23</t>
  </si>
  <si>
    <t>15.04.2023 17:17:24</t>
  </si>
  <si>
    <t>15.04.2023 17:17:26</t>
  </si>
  <si>
    <t>15.04.2023 17:17:27</t>
  </si>
  <si>
    <t>15.04.2023 17:17:29</t>
  </si>
  <si>
    <t>15.04.2023 17:18:09</t>
  </si>
  <si>
    <t>15.04.2023 17:18:10</t>
  </si>
  <si>
    <t>15.04.2023 17:18:12</t>
  </si>
  <si>
    <t>15.04.2023 17:18:13</t>
  </si>
  <si>
    <t>15.04.2023 17:18:15</t>
  </si>
  <si>
    <t>15.04.2023 17:18:16</t>
  </si>
  <si>
    <t>15.04.2023 17:18:18</t>
  </si>
  <si>
    <t>15.04.2023 17:18:21</t>
  </si>
  <si>
    <t>15.04.2023 17:18:24</t>
  </si>
  <si>
    <t>15.04.2023 17:18:25</t>
  </si>
  <si>
    <t>15.04.2023 17:18:27</t>
  </si>
  <si>
    <t>15.04.2023 17:18:28</t>
  </si>
  <si>
    <t>15.04.2023 17:19:59</t>
  </si>
  <si>
    <t>15.04.2023 17:20:00</t>
  </si>
  <si>
    <t>15.04.2023 17:20:02</t>
  </si>
  <si>
    <t>15.04.2023 17:21:00</t>
  </si>
  <si>
    <t>15.04.2023 17:23:32</t>
  </si>
  <si>
    <t>15.04.2023 17:23:34</t>
  </si>
  <si>
    <t>15.04.2023 17:24:06</t>
  </si>
  <si>
    <t>15.04.2023 17:24:07</t>
  </si>
  <si>
    <t>15.04.2023 17:24:09</t>
  </si>
  <si>
    <t>15.04.2023 17:24:10</t>
  </si>
  <si>
    <t>15.04.2023 17:24:12</t>
  </si>
  <si>
    <t>15.04.2023 17:24:51</t>
  </si>
  <si>
    <t>15.04.2023 17:24:52</t>
  </si>
  <si>
    <t>15.04.2023 17:24:54</t>
  </si>
  <si>
    <t>15.04.2023 17:27:57</t>
  </si>
  <si>
    <t>15.04.2023 17:27:59</t>
  </si>
  <si>
    <t>15.04.2023 17:28:00</t>
  </si>
  <si>
    <t>15.04.2023 17:28:02</t>
  </si>
  <si>
    <t>15.04.2023 17:28:03</t>
  </si>
  <si>
    <t>15.04.2023 17:28:05</t>
  </si>
  <si>
    <t>15.04.2023 17:33:43</t>
  </si>
  <si>
    <t>15.04.2023 17:33:45</t>
  </si>
  <si>
    <t>15.04.2023 17:33:46</t>
  </si>
  <si>
    <t>15.04.2023 17:33:48</t>
  </si>
  <si>
    <t>15.04.2023 17:33:49</t>
  </si>
  <si>
    <t>15.04.2023 17:33:52</t>
  </si>
  <si>
    <t>15.04.2023 17:33:54</t>
  </si>
  <si>
    <t>15.04.2023 17:33:55</t>
  </si>
  <si>
    <t>15.04.2023 17:34:04</t>
  </si>
  <si>
    <t>15.04.2023 17:34:07</t>
  </si>
  <si>
    <t>15.04.2023 17:34:09</t>
  </si>
  <si>
    <t>15.04.2023 17:34:10</t>
  </si>
  <si>
    <t>15.04.2023 17:34:12</t>
  </si>
  <si>
    <t>15.04.2023 17:34:13</t>
  </si>
  <si>
    <t>15.04.2023 17:34:15</t>
  </si>
  <si>
    <t>15.04.2023 17:34:16</t>
  </si>
  <si>
    <t>15.04.2023 17:34:19</t>
  </si>
  <si>
    <t>15.04.2023 17:34:22</t>
  </si>
  <si>
    <t>15.04.2023 17:34:28</t>
  </si>
  <si>
    <t>15.04.2023 17:34:30</t>
  </si>
  <si>
    <t>15.04.2023 17:35:23</t>
  </si>
  <si>
    <t>15.04.2023 17:35:24</t>
  </si>
  <si>
    <t>15.04.2023 17:35:26</t>
  </si>
  <si>
    <t>15.04.2023 17:35:27</t>
  </si>
  <si>
    <t>15.04.2023 17:35:29</t>
  </si>
  <si>
    <t>15.04.2023 17:35:30</t>
  </si>
  <si>
    <t>15.04.2023 17:35:32</t>
  </si>
  <si>
    <t>15.04.2023 17:35:33</t>
  </si>
  <si>
    <t>15.04.2023 17:35:35</t>
  </si>
  <si>
    <t>15.04.2023 17:35:43</t>
  </si>
  <si>
    <t>15.04.2023 17:35:46</t>
  </si>
  <si>
    <t>15.04.2023 17:35:47</t>
  </si>
  <si>
    <t>15.04.2023 17:35:49</t>
  </si>
  <si>
    <t>15.04.2023 17:35:52</t>
  </si>
  <si>
    <t>15.04.2023 17:35:53</t>
  </si>
  <si>
    <t>15.04.2023 17:36:29</t>
  </si>
  <si>
    <t>15.04.2023 17:36:31</t>
  </si>
  <si>
    <t>15.04.2023 17:36:32</t>
  </si>
  <si>
    <t>15.04.2023 17:36:34</t>
  </si>
  <si>
    <t>15.04.2023 17:36:35</t>
  </si>
  <si>
    <t>15.04.2023 17:36:37</t>
  </si>
  <si>
    <t>15.04.2023 17:36:38</t>
  </si>
  <si>
    <t>15.04.2023 17:36:40</t>
  </si>
  <si>
    <t>15.04.2023 17:36:41</t>
  </si>
  <si>
    <t>15.04.2023 17:36:43</t>
  </si>
  <si>
    <t>15.04.2023 17:36:44</t>
  </si>
  <si>
    <t>15.04.2023 17:39:31</t>
  </si>
  <si>
    <t>15.04.2023 17:39:32</t>
  </si>
  <si>
    <t>15.04.2023 17:39:34</t>
  </si>
  <si>
    <t>15.04.2023 17:39:35</t>
  </si>
  <si>
    <t>15.04.2023 17:39:37</t>
  </si>
  <si>
    <t>15.04.2023 17:39:38</t>
  </si>
  <si>
    <t>15.04.2023 17:39:41</t>
  </si>
  <si>
    <t>15.04.2023 17:39:43</t>
  </si>
  <si>
    <t>15.04.2023 17:42:45</t>
  </si>
  <si>
    <t>15.04.2023 17:42:46</t>
  </si>
  <si>
    <t>15.04.2023 17:43:57</t>
  </si>
  <si>
    <t>15.04.2023 17:46:28</t>
  </si>
  <si>
    <t>15.04.2023 17:46:32</t>
  </si>
  <si>
    <t>15.04.2023 17:46:34</t>
  </si>
  <si>
    <t>15.04.2023 17:46:35</t>
  </si>
  <si>
    <t>15.04.2023 17:46:37</t>
  </si>
  <si>
    <t>15.04.2023 17:47:37</t>
  </si>
  <si>
    <t>15.04.2023 17:47:39</t>
  </si>
  <si>
    <t>15.04.2023 17:47:40</t>
  </si>
  <si>
    <t>15.04.2023 17:47:42</t>
  </si>
  <si>
    <t>15.04.2023 17:47:43</t>
  </si>
  <si>
    <t>15.04.2023 17:47:45</t>
  </si>
  <si>
    <t>15.04.2023 17:47:48</t>
  </si>
  <si>
    <t>15.04.2023 17:49:45</t>
  </si>
  <si>
    <t>15.04.2023 17:49:46</t>
  </si>
  <si>
    <t>15.04.2023 17:49:48</t>
  </si>
  <si>
    <t>15.04.2023 17:49:49</t>
  </si>
  <si>
    <t>15.04.2023 17:49:51</t>
  </si>
  <si>
    <t>15.04.2023 17:49:52</t>
  </si>
  <si>
    <t>15.04.2023 17:49:54</t>
  </si>
  <si>
    <t>15.04.2023 17:50:23</t>
  </si>
  <si>
    <t>15.04.2023 17:50:25</t>
  </si>
  <si>
    <t>15.04.2023 17:50:26</t>
  </si>
  <si>
    <t>15.04.2023 17:50:28</t>
  </si>
  <si>
    <t>15.04.2023 17:50:32</t>
  </si>
  <si>
    <t>15.04.2023 17:54:11</t>
  </si>
  <si>
    <t>15.04.2023 17:55:51</t>
  </si>
  <si>
    <t>15.04.2023 17:55:56</t>
  </si>
  <si>
    <t>15.04.2023 17:55:57</t>
  </si>
  <si>
    <t>15.04.2023 17:55:59</t>
  </si>
  <si>
    <t>15.04.2023 17:56:00</t>
  </si>
  <si>
    <t>15.04.2023 17:59:37</t>
  </si>
  <si>
    <t>15.04.2023 18:02:01</t>
  </si>
  <si>
    <t>15.04.2023 18:02:04</t>
  </si>
  <si>
    <t>15.04.2023 18:02:06</t>
  </si>
  <si>
    <t>15.04.2023 18:02:07</t>
  </si>
  <si>
    <t>15.04.2023 18:02:09</t>
  </si>
  <si>
    <t>15.04.2023 18:02:10</t>
  </si>
  <si>
    <t>15.04.2023 18:02:12</t>
  </si>
  <si>
    <t>15.04.2023 18:02:13</t>
  </si>
  <si>
    <t>15.04.2023 18:02:15</t>
  </si>
  <si>
    <t>15.04.2023 18:02:25</t>
  </si>
  <si>
    <t>15.04.2023 18:02:27</t>
  </si>
  <si>
    <t>15.04.2023 18:02:32</t>
  </si>
  <si>
    <t>15.04.2023 18:02:33</t>
  </si>
  <si>
    <t>15.04.2023 18:02:38</t>
  </si>
  <si>
    <t>15.04.2023 18:02:41</t>
  </si>
  <si>
    <t>15.04.2023 18:04:29</t>
  </si>
  <si>
    <t>15.04.2023 18:04:31</t>
  </si>
  <si>
    <t>15.04.2023 18:04:32</t>
  </si>
  <si>
    <t>15.04.2023 18:04:34</t>
  </si>
  <si>
    <t>15.04.2023 18:04:37</t>
  </si>
  <si>
    <t>15.04.2023 18:07:29</t>
  </si>
  <si>
    <t>15.04.2023 18:07:34</t>
  </si>
  <si>
    <t>15.04.2023 18:07:35</t>
  </si>
  <si>
    <t>15.04.2023 18:07:37</t>
  </si>
  <si>
    <t>15.04.2023 18:07:38</t>
  </si>
  <si>
    <t>15.04.2023 18:07:40</t>
  </si>
  <si>
    <t>15.04.2023 18:09:18</t>
  </si>
  <si>
    <t>15.04.2023 18:09:20</t>
  </si>
  <si>
    <t>15.04.2023 18:09:23</t>
  </si>
  <si>
    <t>15.04.2023 18:13:28</t>
  </si>
  <si>
    <t>15.04.2023 18:13:29</t>
  </si>
  <si>
    <t>15.04.2023 18:13:37</t>
  </si>
  <si>
    <t>15.04.2023 18:16:28</t>
  </si>
  <si>
    <t>15.04.2023 18:16:29</t>
  </si>
  <si>
    <t>15.04.2023 18:16:31</t>
  </si>
  <si>
    <t>15.04.2023 18:16:34</t>
  </si>
  <si>
    <t>15.04.2023 18:16:35</t>
  </si>
  <si>
    <t>15.04.2023 18:16:37</t>
  </si>
  <si>
    <t>15.04.2023 18:16:38</t>
  </si>
  <si>
    <t>15.04.2023 18:16:40</t>
  </si>
  <si>
    <t>15.04.2023 18:16:41</t>
  </si>
  <si>
    <t>15.04.2023 18:16:43</t>
  </si>
  <si>
    <t>15.04.2023 18:17:25</t>
  </si>
  <si>
    <t>15.04.2023 18:17:26</t>
  </si>
  <si>
    <t>15.04.2023 18:17:49</t>
  </si>
  <si>
    <t>15.04.2023 18:19:26</t>
  </si>
  <si>
    <t>15.04.2023 18:19:28</t>
  </si>
  <si>
    <t>15.04.2023 18:19:29</t>
  </si>
  <si>
    <t>15.04.2023 18:19:31</t>
  </si>
  <si>
    <t>15.04.2023 18:19:34</t>
  </si>
  <si>
    <t>15.04.2023 18:19:35</t>
  </si>
  <si>
    <t>15.04.2023 18:24:18</t>
  </si>
  <si>
    <t>15.04.2023 18:25:07</t>
  </si>
  <si>
    <t>15.04.2023 18:25:10</t>
  </si>
  <si>
    <t>15.04.2023 18:25:12</t>
  </si>
  <si>
    <t>15.04.2023 18:25:13</t>
  </si>
  <si>
    <t>15.04.2023 18:25:15</t>
  </si>
  <si>
    <t>15.04.2023 18:25:18</t>
  </si>
  <si>
    <t>15.04.2023 18:27:31</t>
  </si>
  <si>
    <t>15.04.2023 18:27:34</t>
  </si>
  <si>
    <t>15.04.2023 18:27:37</t>
  </si>
  <si>
    <t>15.04.2023 18:27:38</t>
  </si>
  <si>
    <t>15.04.2023 18:27:40</t>
  </si>
  <si>
    <t>15.04.2023 18:30:48</t>
  </si>
  <si>
    <t>15.04.2023 18:30:50</t>
  </si>
  <si>
    <t>15.04.2023 18:30:51</t>
  </si>
  <si>
    <t>15.04.2023 18:30:53</t>
  </si>
  <si>
    <t>15.04.2023 18:30:54</t>
  </si>
  <si>
    <t>15.04.2023 18:30:56</t>
  </si>
  <si>
    <t>15.04.2023 18:30:57</t>
  </si>
  <si>
    <t>15.04.2023 18:30:59</t>
  </si>
  <si>
    <t>15.04.2023 18:37:36</t>
  </si>
  <si>
    <t>15.04.2023 18:38:07</t>
  </si>
  <si>
    <t>15.04.2023 18:38:09</t>
  </si>
  <si>
    <t>15.04.2023 18:38:10</t>
  </si>
  <si>
    <t>15.04.2023 18:38:12</t>
  </si>
  <si>
    <t>15.04.2023 18:38:13</t>
  </si>
  <si>
    <t>15.04.2023 18:38:15</t>
  </si>
  <si>
    <t>15.04.2023 18:38:16</t>
  </si>
  <si>
    <t>15.04.2023 18:38:18</t>
  </si>
  <si>
    <t>15.04.2023 18:38:19</t>
  </si>
  <si>
    <t>15.04.2023 18:38:21</t>
  </si>
  <si>
    <t>15.04.2023 18:41:23</t>
  </si>
  <si>
    <t>15.04.2023 18:41:25</t>
  </si>
  <si>
    <t>15.04.2023 18:41:26</t>
  </si>
  <si>
    <t>15.04.2023 18:41:28</t>
  </si>
  <si>
    <t>15.04.2023 18:41:29</t>
  </si>
  <si>
    <t>15.04.2023 18:41:31</t>
  </si>
  <si>
    <t>15.04.2023 18:41:32</t>
  </si>
  <si>
    <t>15.04.2023 18:41:34</t>
  </si>
  <si>
    <t>15.04.2023 18:41:35</t>
  </si>
  <si>
    <t>15.04.2023 18:41:38</t>
  </si>
  <si>
    <t>15.04.2023 18:41:40</t>
  </si>
  <si>
    <t>15.04.2023 18:41:41</t>
  </si>
  <si>
    <t>15.04.2023 18:41:43</t>
  </si>
  <si>
    <t>15.04.2023 18:41:44</t>
  </si>
  <si>
    <t>15.04.2023 18:41:47</t>
  </si>
  <si>
    <t>15.04.2023 18:41:49</t>
  </si>
  <si>
    <t>15.04.2023 18:41:50</t>
  </si>
  <si>
    <t>15.04.2023 18:41:52</t>
  </si>
  <si>
    <t>15.04.2023 18:44:18</t>
  </si>
  <si>
    <t>15.04.2023 18:44:20</t>
  </si>
  <si>
    <t>15.04.2023 18:44:34</t>
  </si>
  <si>
    <t>15.04.2023 18:44:35</t>
  </si>
  <si>
    <t>15.04.2023 18:44:37</t>
  </si>
  <si>
    <t>15.04.2023 18:44:38</t>
  </si>
  <si>
    <t>15.04.2023 18:44:40</t>
  </si>
  <si>
    <t>15.04.2023 18:44:41</t>
  </si>
  <si>
    <t>15.04.2023 18:44:43</t>
  </si>
  <si>
    <t>15.04.2023 18:44:46</t>
  </si>
  <si>
    <t>15.04.2023 18:46:56</t>
  </si>
  <si>
    <t>15.04.2023 18:46:57</t>
  </si>
  <si>
    <t>15.04.2023 18:46:59</t>
  </si>
  <si>
    <t>15.04.2023 18:47:03</t>
  </si>
  <si>
    <t>15.04.2023 18:47:05</t>
  </si>
  <si>
    <t>15.04.2023 18:48:09</t>
  </si>
  <si>
    <t>15.04.2023 18:48:10</t>
  </si>
  <si>
    <t>15.04.2023 18:48:12</t>
  </si>
  <si>
    <t>15.04.2023 18:48:13</t>
  </si>
  <si>
    <t>15.04.2023 18:48:15</t>
  </si>
  <si>
    <t>15.04.2023 18:48:16</t>
  </si>
  <si>
    <t>15.04.2023 18:48:18</t>
  </si>
  <si>
    <t>15.04.2023 18:48:21</t>
  </si>
  <si>
    <t>15.04.2023 18:48:29</t>
  </si>
  <si>
    <t>15.04.2023 18:52:46</t>
  </si>
  <si>
    <t>15.04.2023 18:52:48</t>
  </si>
  <si>
    <t>15.04.2023 18:52:51</t>
  </si>
  <si>
    <t>15.04.2023 18:52:52</t>
  </si>
  <si>
    <t>15.04.2023 18:52:54</t>
  </si>
  <si>
    <t>15.04.2023 18:52:55</t>
  </si>
  <si>
    <t>15.04.2023 18:52:57</t>
  </si>
  <si>
    <t>15.04.2023 18:52:58</t>
  </si>
  <si>
    <t>15.04.2023 18:53:00</t>
  </si>
  <si>
    <t>15.04.2023 18:53:11</t>
  </si>
  <si>
    <t>15.04.2023 18:53:12</t>
  </si>
  <si>
    <t>15.04.2023 18:53:14</t>
  </si>
  <si>
    <t>15.04.2023 18:53:15</t>
  </si>
  <si>
    <t>15.04.2023 18:53:17</t>
  </si>
  <si>
    <t>15.04.2023 18:55:26</t>
  </si>
  <si>
    <t>15.04.2023 19:02:48</t>
  </si>
  <si>
    <t>15.04.2023 19:04:43</t>
  </si>
  <si>
    <t>15.04.2023 19:04:45</t>
  </si>
  <si>
    <t>15.04.2023 19:04:48</t>
  </si>
  <si>
    <t>15.04.2023 19:04:49</t>
  </si>
  <si>
    <t>15.04.2023 19:04:51</t>
  </si>
  <si>
    <t>15.04.2023 19:04:52</t>
  </si>
  <si>
    <t>15.04.2023 19:04:54</t>
  </si>
  <si>
    <t>15.04.2023 19:05:45</t>
  </si>
  <si>
    <t>15.04.2023 19:05:46</t>
  </si>
  <si>
    <t>15.04.2023 19:05:48</t>
  </si>
  <si>
    <t>15.04.2023 19:05:49</t>
  </si>
  <si>
    <t>15.04.2023 19:05:51</t>
  </si>
  <si>
    <t>15.04.2023 19:05:52</t>
  </si>
  <si>
    <t>15.04.2023 19:05:54</t>
  </si>
  <si>
    <t>15.04.2023 19:09:59</t>
  </si>
  <si>
    <t>15.04.2023 19:10:02</t>
  </si>
  <si>
    <t>15.04.2023 19:10:03</t>
  </si>
  <si>
    <t>15.04.2023 19:10:05</t>
  </si>
  <si>
    <t>15.04.2023 19:10:06</t>
  </si>
  <si>
    <t>15.04.2023 19:10:31</t>
  </si>
  <si>
    <t>15.04.2023 19:10:34</t>
  </si>
  <si>
    <t>15.04.2023 19:15:29</t>
  </si>
  <si>
    <t>15.04.2023 19:15:31</t>
  </si>
  <si>
    <t>15.04.2023 19:15:32</t>
  </si>
  <si>
    <t>15.04.2023 19:15:34</t>
  </si>
  <si>
    <t>15.04.2023 19:15:35</t>
  </si>
  <si>
    <t>15.04.2023 19:15:37</t>
  </si>
  <si>
    <t>15.04.2023 19:15:38</t>
  </si>
  <si>
    <t>15.04.2023 19:15:40</t>
  </si>
  <si>
    <t>15.04.2023 19:15:41</t>
  </si>
  <si>
    <t>15.04.2023 19:23:31</t>
  </si>
  <si>
    <t>15.04.2023 19:28:59</t>
  </si>
  <si>
    <t>15.04.2023 19:29:02</t>
  </si>
  <si>
    <t>15.04.2023 19:29:03</t>
  </si>
  <si>
    <t>15.04.2023 19:31:32</t>
  </si>
  <si>
    <t>15.04.2023 19:31:34</t>
  </si>
  <si>
    <t>15.04.2023 19:31:35</t>
  </si>
  <si>
    <t>15.04.2023 19:31:37</t>
  </si>
  <si>
    <t>15.04.2023 19:31:38</t>
  </si>
  <si>
    <t>15.04.2023 19:31:40</t>
  </si>
  <si>
    <t>15.04.2023 19:31:41</t>
  </si>
  <si>
    <t>15.04.2023 19:31:43</t>
  </si>
  <si>
    <t>15.04.2023 19:31:46</t>
  </si>
  <si>
    <t>15.04.2023 19:31:47</t>
  </si>
  <si>
    <t>15.04.2023 19:31:49</t>
  </si>
  <si>
    <t>15.04.2023 19:31:50</t>
  </si>
  <si>
    <t>15.04.2023 19:38:01</t>
  </si>
  <si>
    <t>15.04.2023 19:38:03</t>
  </si>
  <si>
    <t>15.04.2023 19:38:04</t>
  </si>
  <si>
    <t>15.04.2023 19:38:07</t>
  </si>
  <si>
    <t>15.04.2023 19:38:09</t>
  </si>
  <si>
    <t>15.04.2023 19:38:10</t>
  </si>
  <si>
    <t>15.04.2023 19:38:12</t>
  </si>
  <si>
    <t>15.04.2023 19:40:21</t>
  </si>
  <si>
    <t>15.04.2023 19:40:23</t>
  </si>
  <si>
    <t>15.04.2023 19:40:24</t>
  </si>
  <si>
    <t>15.04.2023 19:40:26</t>
  </si>
  <si>
    <t>15.04.2023 19:40:27</t>
  </si>
  <si>
    <t>15.04.2023 19:40:29</t>
  </si>
  <si>
    <t>15.04.2023 19:40:30</t>
  </si>
  <si>
    <t>15.04.2023 19:40:32</t>
  </si>
  <si>
    <t>15.04.2023 19:40:33</t>
  </si>
  <si>
    <t>15.04.2023 19:47:09</t>
  </si>
  <si>
    <t>15.04.2023 19:47:10</t>
  </si>
  <si>
    <t>15.04.2023 19:47:12</t>
  </si>
  <si>
    <t>15.04.2023 19:47:13</t>
  </si>
  <si>
    <t>15.04.2023 19:47:15</t>
  </si>
  <si>
    <t>15.04.2023 19:47:16</t>
  </si>
  <si>
    <t>15.04.2023 19:47:18</t>
  </si>
  <si>
    <t>15.04.2023 19:47:19</t>
  </si>
  <si>
    <t>15.04.2023 19:47:21</t>
  </si>
  <si>
    <t>15.04.2023 19:58:40</t>
  </si>
  <si>
    <t>15.04.2023 20:02:17</t>
  </si>
  <si>
    <t>15.04.2023 20:02:18</t>
  </si>
  <si>
    <t>15.04.2023 20:02:20</t>
  </si>
  <si>
    <t>15.04.2023 20:02:21</t>
  </si>
  <si>
    <t>15.04.2023 20:02:23</t>
  </si>
  <si>
    <t>15.04.2023 20:02:24</t>
  </si>
  <si>
    <t>15.04.2023 20:03:04</t>
  </si>
  <si>
    <t>15.04.2023 20:03:09</t>
  </si>
  <si>
    <t>15.04.2023 20:03:12</t>
  </si>
  <si>
    <t>15.04.2023 20:03:13</t>
  </si>
  <si>
    <t>15.04.2023 20:03:15</t>
  </si>
  <si>
    <t>15.04.2023 20:03:16</t>
  </si>
  <si>
    <t>15.04.2023 20:03:18</t>
  </si>
  <si>
    <t>15.04.2023 20:03:19</t>
  </si>
  <si>
    <t>15.04.2023 20:03:21</t>
  </si>
  <si>
    <t>15.04.2023 20:07:03</t>
  </si>
  <si>
    <t>15.04.2023 20:07:04</t>
  </si>
  <si>
    <t>15.04.2023 20:07:06</t>
  </si>
  <si>
    <t>15.04.2023 20:07:07</t>
  </si>
  <si>
    <t>15.04.2023 20:07:09</t>
  </si>
  <si>
    <t>15.04.2023 20:07:10</t>
  </si>
  <si>
    <t>15.04.2023 20:07:12</t>
  </si>
  <si>
    <t>15.04.2023 20:07:13</t>
  </si>
  <si>
    <t>15.04.2023 20:07:15</t>
  </si>
  <si>
    <t>15.04.2023 20:07:16</t>
  </si>
  <si>
    <t>15.04.2023 20:07:18</t>
  </si>
  <si>
    <t>15.04.2023 20:07:46</t>
  </si>
  <si>
    <t>15.04.2023 20:08:17</t>
  </si>
  <si>
    <t>15.04.2023 20:08:18</t>
  </si>
  <si>
    <t>15.04.2023 20:08:20</t>
  </si>
  <si>
    <t>15.04.2023 20:08:21</t>
  </si>
  <si>
    <t>15.04.2023 20:08:23</t>
  </si>
  <si>
    <t>15.04.2023 20:08:24</t>
  </si>
  <si>
    <t>15.04.2023 20:08:26</t>
  </si>
  <si>
    <t>15.04.2023 20:08:29</t>
  </si>
  <si>
    <t>15.04.2023 20:09:28</t>
  </si>
  <si>
    <t>15.04.2023 20:09:29</t>
  </si>
  <si>
    <t>15.04.2023 20:09:31</t>
  </si>
  <si>
    <t>15.04.2023 20:37:46</t>
  </si>
  <si>
    <t>15.04.2023 20:37:48</t>
  </si>
  <si>
    <t>15.04.2023 20:37:49</t>
  </si>
  <si>
    <t>15.04.2023 20:37:51</t>
  </si>
  <si>
    <t>15.04.2023 20:37:52</t>
  </si>
  <si>
    <t>15.04.2023 20:37:54</t>
  </si>
  <si>
    <t>15.04.2023 20:37:55</t>
  </si>
  <si>
    <t>15.04.2023 20:37:57</t>
  </si>
  <si>
    <t>15.04.2023 20:37:58</t>
  </si>
  <si>
    <t>15.04.2023 20:38:00</t>
  </si>
  <si>
    <t>15.04.2023 20:58:00</t>
  </si>
  <si>
    <t>15.04.2023 20:58:03</t>
  </si>
  <si>
    <t>15.04.2023 20:58:04</t>
  </si>
  <si>
    <t>15.04.2023 20:58:06</t>
  </si>
  <si>
    <t>15.04.2023 20:58:10</t>
  </si>
  <si>
    <t>15.04.2023 20:58:12</t>
  </si>
  <si>
    <t>15.04.2023 20:58:13</t>
  </si>
  <si>
    <t>15.04.2023 20:58:15</t>
  </si>
  <si>
    <t>15.04.2023 20:58:22</t>
  </si>
  <si>
    <t>15.04.2023 20:58:24</t>
  </si>
  <si>
    <t>15.04.2023 20:58:25</t>
  </si>
  <si>
    <t>15.04.2023 20:58:27</t>
  </si>
  <si>
    <t>15.04.2023 20:58:41</t>
  </si>
  <si>
    <t>15.04.2023 20:58:42</t>
  </si>
  <si>
    <t>15.04.2023 20:58:44</t>
  </si>
  <si>
    <t>15.04.2023 20:58:45</t>
  </si>
  <si>
    <t>15.04.2023 20:58:47</t>
  </si>
  <si>
    <t>15.04.2023 20:59:00</t>
  </si>
  <si>
    <t>15.04.2023 20:59:01</t>
  </si>
  <si>
    <t>15.04.2023 21:14:18</t>
  </si>
  <si>
    <t>15.04.2023 21:22:20</t>
  </si>
  <si>
    <t>15.04.2023 21:22:21</t>
  </si>
  <si>
    <t>15.04.2023 21:22:23</t>
  </si>
  <si>
    <t>15.04.2023 21:22:24</t>
  </si>
  <si>
    <t>15.04.2023 21:22:26</t>
  </si>
  <si>
    <t>15.04.2023 21:22:27</t>
  </si>
  <si>
    <t>15.04.2023 21:40:23</t>
  </si>
  <si>
    <t>15.04.2023 21:40:26</t>
  </si>
  <si>
    <t>15.04.2023 21:40:28</t>
  </si>
  <si>
    <t>15.04.2023 21:40:29</t>
  </si>
  <si>
    <t>15.04.2023 21:40:31</t>
  </si>
  <si>
    <t>15.04.2023 21:40:32</t>
  </si>
  <si>
    <t>15.04.2023 21:40:34</t>
  </si>
  <si>
    <t>15.04.2023 21:40:35</t>
  </si>
  <si>
    <t>15.04.2023 21:40:37</t>
  </si>
  <si>
    <t>15.04.2023 21:46:42</t>
  </si>
  <si>
    <t>15.04.2023 21:46:43</t>
  </si>
  <si>
    <t>15.04.2023 21:46:45</t>
  </si>
  <si>
    <t>15.04.2023 21:46:46</t>
  </si>
  <si>
    <t>15.04.2023 21:46:48</t>
  </si>
  <si>
    <t>15.04.2023 21:46:49</t>
  </si>
  <si>
    <t>15.04.2023 21:46:51</t>
  </si>
  <si>
    <t>15.04.2023 21:46:52</t>
  </si>
  <si>
    <t>15.04.2023 22:05:47</t>
  </si>
  <si>
    <t>15.04.2023 22:06:15</t>
  </si>
  <si>
    <t>15.04.2023 22:06:17</t>
  </si>
  <si>
    <t>15.04.2023 22:06:18</t>
  </si>
  <si>
    <t>15.04.2023 22:06:20</t>
  </si>
  <si>
    <t>15.04.2023 22:06:21</t>
  </si>
  <si>
    <t>15.04.2023 22:06:23</t>
  </si>
  <si>
    <t>15.04.2023 22:06:24</t>
  </si>
  <si>
    <t>15.04.2023 22:06:26</t>
  </si>
  <si>
    <t>15.04.2023 22:06:29</t>
  </si>
  <si>
    <t>15.04.2023 22:06:30</t>
  </si>
  <si>
    <t>15.04.2023 22:21:39</t>
  </si>
  <si>
    <t>15.04.2023 22:21:40</t>
  </si>
  <si>
    <t>15.04.2023 22:21:45</t>
  </si>
  <si>
    <t>15.04.2023 22:29:23</t>
  </si>
  <si>
    <t>15.04.2023 22:29:25</t>
  </si>
  <si>
    <t>15.04.2023 22:29:26</t>
  </si>
  <si>
    <t>15.04.2023 22:29:28</t>
  </si>
  <si>
    <t>15.04.2023 22:29:29</t>
  </si>
  <si>
    <t>15.04.2023 22:29:31</t>
  </si>
  <si>
    <t>15.04.2023 22:29:32</t>
  </si>
  <si>
    <t>15.04.2023 22:29:34</t>
  </si>
  <si>
    <t>15.04.2023 22:29:37</t>
  </si>
  <si>
    <t>15.04.2023 22:29:38</t>
  </si>
  <si>
    <t>15.04.2023 22:42:18</t>
  </si>
  <si>
    <t>15.04.2023 22:42:20</t>
  </si>
  <si>
    <t>15.04.2023 22:42:21</t>
  </si>
  <si>
    <t>15.04.2023 22:42:23</t>
  </si>
  <si>
    <t>15.04.2023 22:42:24</t>
  </si>
  <si>
    <t>15.04.2023 22:42:26</t>
  </si>
  <si>
    <t>15.04.2023 22:52:12</t>
  </si>
  <si>
    <t>15.04.2023 22:52:14</t>
  </si>
  <si>
    <t>15.04.2023 22:52:15</t>
  </si>
  <si>
    <t>15.04.2023 22:52:17</t>
  </si>
  <si>
    <t>15.04.2023 22:52:18</t>
  </si>
  <si>
    <t>15.04.2023 22:52:20</t>
  </si>
  <si>
    <t>15.04.2023 22:52:21</t>
  </si>
  <si>
    <t>15.04.2023 22:52:23</t>
  </si>
  <si>
    <t>15.04.2023 22:52:24</t>
  </si>
  <si>
    <t>15.04.2023 22:52:26</t>
  </si>
  <si>
    <t>15.04.2023 22:52:27</t>
  </si>
  <si>
    <t>15.04.2023 22:54:17</t>
  </si>
  <si>
    <t>15.04.2023 22:54:18</t>
  </si>
  <si>
    <t>15.04.2023 22:54:20</t>
  </si>
  <si>
    <t>15.04.2023 22:54:21</t>
  </si>
  <si>
    <t>15.04.2023 22:54:23</t>
  </si>
  <si>
    <t>15.04.2023 22:54:26</t>
  </si>
  <si>
    <t>15.04.2023 22:54:27</t>
  </si>
  <si>
    <t>15.04.2023 22:57:45</t>
  </si>
  <si>
    <t>15.04.2023 22:57:59</t>
  </si>
  <si>
    <t>15.04.2023 22:58:02</t>
  </si>
  <si>
    <t>15.04.2023 22:58:03</t>
  </si>
  <si>
    <t>15.04.2023 22:58:24</t>
  </si>
  <si>
    <t>15.04.2023 22:58:25</t>
  </si>
  <si>
    <t>15.04.2023 22:58:27</t>
  </si>
  <si>
    <t>15.04.2023 22:58:28</t>
  </si>
  <si>
    <t>15.04.2023 22:58:30</t>
  </si>
  <si>
    <t>15.04.2023 22:58:31</t>
  </si>
  <si>
    <t>15.04.2023 22:58:33</t>
  </si>
  <si>
    <t>15.04.2023 23:03:46</t>
  </si>
  <si>
    <t>15.04.2023 23:03:48</t>
  </si>
  <si>
    <t>15.04.2023 23:08:18</t>
  </si>
  <si>
    <t>15.04.2023 23:08:20</t>
  </si>
  <si>
    <t>15.04.2023 23:08:21</t>
  </si>
  <si>
    <t>15.04.2023 23:22:25</t>
  </si>
  <si>
    <t>15.04.2023 23:22:26</t>
  </si>
  <si>
    <t>15.04.2023 23:22:28</t>
  </si>
  <si>
    <t>15.04.2023 23:22:29</t>
  </si>
  <si>
    <t>15.04.2023 23:22:31</t>
  </si>
  <si>
    <t>15.04.2023 23:22:32</t>
  </si>
  <si>
    <t>15.04.2023 23:22:34</t>
  </si>
  <si>
    <t>15.04.2023 23:24:50</t>
  </si>
  <si>
    <t>15.04.2023 23:24:51</t>
  </si>
  <si>
    <t>15.04.2023 23:24:53</t>
  </si>
  <si>
    <t>15.04.2023 23:24:54</t>
  </si>
  <si>
    <t>15.04.2023 23:24:56</t>
  </si>
  <si>
    <t>15.04.2023 23:24:57</t>
  </si>
  <si>
    <t>15.04.2023 23:24:59</t>
  </si>
  <si>
    <t>15.04.2023 23:25:00</t>
  </si>
  <si>
    <t>15.04.2023 23:25:02</t>
  </si>
  <si>
    <t>15.04.2023 23:27:21</t>
  </si>
  <si>
    <t>15.04.2023 23:27:23</t>
  </si>
  <si>
    <t>15.04.2023 23:27:24</t>
  </si>
  <si>
    <t>15.04.2023 23:27:28</t>
  </si>
  <si>
    <t>15.04.2023 23:36:20</t>
  </si>
  <si>
    <t>15.04.2023 23:36:21</t>
  </si>
  <si>
    <t>15.04.2023 23:36:23</t>
  </si>
  <si>
    <t>15.04.2023 23:36:24</t>
  </si>
  <si>
    <t>15.04.2023 23:36:26</t>
  </si>
  <si>
    <t>15.04.2023 23:36:27</t>
  </si>
  <si>
    <t>15.04.2023 23:36:29</t>
  </si>
  <si>
    <t>15.04.2023 23:36:30</t>
  </si>
  <si>
    <t>15.04.2023 23:36:32</t>
  </si>
  <si>
    <t>15.04.2023 23:39:56</t>
  </si>
  <si>
    <t>15.04.2023 23:40:07</t>
  </si>
  <si>
    <t>15.04.2023 23:40:09</t>
  </si>
  <si>
    <t>15.04.2023 23:40:10</t>
  </si>
  <si>
    <t>15.04.2023 23:40:12</t>
  </si>
  <si>
    <t>15.04.2023 23:40:13</t>
  </si>
  <si>
    <t>15.04.2023 23:40:15</t>
  </si>
  <si>
    <t>15.04.2023 23:40:16</t>
  </si>
  <si>
    <t>16.04.2023 00:00:36</t>
  </si>
  <si>
    <t>16.04.2023 00:00:37</t>
  </si>
  <si>
    <t>16.04.2023 00:00:39</t>
  </si>
  <si>
    <t>16.04.2023 00:00:40</t>
  </si>
  <si>
    <t>16.04.2023 00:00:42</t>
  </si>
  <si>
    <t>16.04.2023 00:00:43</t>
  </si>
  <si>
    <t>16.04.2023 00:00:45</t>
  </si>
  <si>
    <t>16.04.2023 00:19:12</t>
  </si>
  <si>
    <t>16.04.2023 00:19:14</t>
  </si>
  <si>
    <t>16.04.2023 00:19:15</t>
  </si>
  <si>
    <t>16.04.2023 00:19:17</t>
  </si>
  <si>
    <t>16.04.2023 00:19:18</t>
  </si>
  <si>
    <t>16.04.2023 00:19:20</t>
  </si>
  <si>
    <t>16.04.2023 01:32:51</t>
  </si>
  <si>
    <t>16.04.2023 03:24:46</t>
  </si>
  <si>
    <t>16.04.2023 03:24:48</t>
  </si>
  <si>
    <t>16.04.2023 03:24:49</t>
  </si>
  <si>
    <t>16.04.2023 03:24:51</t>
  </si>
  <si>
    <t>16.04.2023 03:24:52</t>
  </si>
  <si>
    <t>16.04.2023 03:24:56</t>
  </si>
  <si>
    <t>16.04.2023 03:24:57</t>
  </si>
  <si>
    <t>16.04.2023 03:24:59</t>
  </si>
  <si>
    <t>16.04.2023 03:25:00</t>
  </si>
  <si>
    <t>16.04.2023 03:25:03</t>
  </si>
  <si>
    <t>16.04.2023 03:30:57</t>
  </si>
  <si>
    <t>16.04.2023 03:30:59</t>
  </si>
  <si>
    <t>16.04.2023 03:31:00</t>
  </si>
  <si>
    <t>16.04.2023 03:31:02</t>
  </si>
  <si>
    <t>16.04.2023 03:31:03</t>
  </si>
  <si>
    <t>16.04.2023 03:31:05</t>
  </si>
  <si>
    <t>16.04.2023 03:31:06</t>
  </si>
  <si>
    <t>16.04.2023 03:31:08</t>
  </si>
  <si>
    <t>16.04.2023 03:43:45</t>
  </si>
  <si>
    <t>16.04.2023 03:43:46</t>
  </si>
  <si>
    <t>16.04.2023 03:43:48</t>
  </si>
  <si>
    <t>16.04.2023 03:43:49</t>
  </si>
  <si>
    <t>16.04.2023 03:43:51</t>
  </si>
  <si>
    <t>16.04.2023 03:43:52</t>
  </si>
  <si>
    <t>16.04.2023 03:43:54</t>
  </si>
  <si>
    <t>16.04.2023 03:43:55</t>
  </si>
  <si>
    <t>16.04.2023 03:43:57</t>
  </si>
  <si>
    <t>16.04.2023 03:43:58</t>
  </si>
  <si>
    <t>16.04.2023 05:28:46</t>
  </si>
  <si>
    <t>16.04.2023 05:31:56</t>
  </si>
  <si>
    <t>16.04.2023 05:31:57</t>
  </si>
  <si>
    <t>16.04.2023 05:31:59</t>
  </si>
  <si>
    <t>16.04.2023 05:32:00</t>
  </si>
  <si>
    <t>16.04.2023 05:32:02</t>
  </si>
  <si>
    <t>16.04.2023 05:32:03</t>
  </si>
  <si>
    <t>16.04.2023 05:43:06</t>
  </si>
  <si>
    <t>16.04.2023 05:53:56</t>
  </si>
  <si>
    <t>16.04.2023 05:53:57</t>
  </si>
  <si>
    <t>16.04.2023 06:11:40</t>
  </si>
  <si>
    <t>16.04.2023 06:11:42</t>
  </si>
  <si>
    <t>16.04.2023 06:36:25</t>
  </si>
  <si>
    <t>16.04.2023 06:43:45</t>
  </si>
  <si>
    <t>16.04.2023 06:43:46</t>
  </si>
  <si>
    <t>16.04.2023 06:43:48</t>
  </si>
  <si>
    <t>16.04.2023 06:43:49</t>
  </si>
  <si>
    <t>16.04.2023 06:43:51</t>
  </si>
  <si>
    <t>16.04.2023 06:43:52</t>
  </si>
  <si>
    <t>16.04.2023 06:43:54</t>
  </si>
  <si>
    <t>16.04.2023 06:43:55</t>
  </si>
  <si>
    <t>16.04.2023 06:43:57</t>
  </si>
  <si>
    <t>16.04.2023 06:44:00</t>
  </si>
  <si>
    <t>16.04.2023 06:45:36</t>
  </si>
  <si>
    <t>16.04.2023 06:45:37</t>
  </si>
  <si>
    <t>16.04.2023 06:45:39</t>
  </si>
  <si>
    <t>16.04.2023 06:45:40</t>
  </si>
  <si>
    <t>16.04.2023 06:45:42</t>
  </si>
  <si>
    <t>16.04.2023 06:45:43</t>
  </si>
  <si>
    <t>16.04.2023 06:45:45</t>
  </si>
  <si>
    <t>16.04.2023 06:45:46</t>
  </si>
  <si>
    <t>16.04.2023 06:45:48</t>
  </si>
  <si>
    <t>16.04.2023 06:45:49</t>
  </si>
  <si>
    <t>16.04.2023 06:47:59</t>
  </si>
  <si>
    <t>16.04.2023 06:48:00</t>
  </si>
  <si>
    <t>16.04.2023 06:48:02</t>
  </si>
  <si>
    <t>16.04.2023 06:51:14</t>
  </si>
  <si>
    <t>16.04.2023 06:51:15</t>
  </si>
  <si>
    <t>16.04.2023 06:51:17</t>
  </si>
  <si>
    <t>16.04.2023 06:51:18</t>
  </si>
  <si>
    <t>16.04.2023 06:51:20</t>
  </si>
  <si>
    <t>16.04.2023 06:51:21</t>
  </si>
  <si>
    <t>16.04.2023 06:51:23</t>
  </si>
  <si>
    <t>16.04.2023 06:51:24</t>
  </si>
  <si>
    <t>16.04.2023 06:55:11</t>
  </si>
  <si>
    <t>16.04.2023 06:56:59</t>
  </si>
  <si>
    <t>16.04.2023 06:57:02</t>
  </si>
  <si>
    <t>16.04.2023 06:57:04</t>
  </si>
  <si>
    <t>16.04.2023 06:57:05</t>
  </si>
  <si>
    <t>16.04.2023 06:57:07</t>
  </si>
  <si>
    <t>16.04.2023 06:57:08</t>
  </si>
  <si>
    <t>16.04.2023 06:57:10</t>
  </si>
  <si>
    <t>16.04.2023 07:03:54</t>
  </si>
  <si>
    <t>16.04.2023 07:03:56</t>
  </si>
  <si>
    <t>16.04.2023 07:03:57</t>
  </si>
  <si>
    <t>16.04.2023 07:03:59</t>
  </si>
  <si>
    <t>16.04.2023 07:04:00</t>
  </si>
  <si>
    <t>16.04.2023 07:04:02</t>
  </si>
  <si>
    <t>16.04.2023 07:04:03</t>
  </si>
  <si>
    <t>16.04.2023 07:04:05</t>
  </si>
  <si>
    <t>16.04.2023 07:04:06</t>
  </si>
  <si>
    <t>16.04.2023 07:07:36</t>
  </si>
  <si>
    <t>16.04.2023 07:07:39</t>
  </si>
  <si>
    <t>16.04.2023 07:07:40</t>
  </si>
  <si>
    <t>16.04.2023 07:07:42</t>
  </si>
  <si>
    <t>16.04.2023 07:07:43</t>
  </si>
  <si>
    <t>16.04.2023 07:07:45</t>
  </si>
  <si>
    <t>16.04.2023 07:07:46</t>
  </si>
  <si>
    <t>16.04.2023 07:07:48</t>
  </si>
  <si>
    <t>16.04.2023 07:07:49</t>
  </si>
  <si>
    <t>16.04.2023 07:09:42</t>
  </si>
  <si>
    <t>16.04.2023 07:09:43</t>
  </si>
  <si>
    <t>16.04.2023 07:09:45</t>
  </si>
  <si>
    <t>16.04.2023 07:09:46</t>
  </si>
  <si>
    <t>16.04.2023 07:09:48</t>
  </si>
  <si>
    <t>16.04.2023 07:09:49</t>
  </si>
  <si>
    <t>16.04.2023 07:09:51</t>
  </si>
  <si>
    <t>16.04.2023 07:09:52</t>
  </si>
  <si>
    <t>16.04.2023 07:15:21</t>
  </si>
  <si>
    <t>16.04.2023 07:15:23</t>
  </si>
  <si>
    <t>16.04.2023 07:15:24</t>
  </si>
  <si>
    <t>16.04.2023 07:15:26</t>
  </si>
  <si>
    <t>16.04.2023 07:15:27</t>
  </si>
  <si>
    <t>16.04.2023 07:15:29</t>
  </si>
  <si>
    <t>16.04.2023 07:15:30</t>
  </si>
  <si>
    <t>16.04.2023 07:15:32</t>
  </si>
  <si>
    <t>16.04.2023 07:15:33</t>
  </si>
  <si>
    <t>16.04.2023 07:18:06</t>
  </si>
  <si>
    <t>16.04.2023 07:18:07</t>
  </si>
  <si>
    <t>16.04.2023 07:18:09</t>
  </si>
  <si>
    <t>16.04.2023 07:18:10</t>
  </si>
  <si>
    <t>16.04.2023 07:18:12</t>
  </si>
  <si>
    <t>16.04.2023 07:23:54</t>
  </si>
  <si>
    <t>16.04.2023 07:24:37</t>
  </si>
  <si>
    <t>16.04.2023 07:24:39</t>
  </si>
  <si>
    <t>16.04.2023 07:24:40</t>
  </si>
  <si>
    <t>16.04.2023 07:24:42</t>
  </si>
  <si>
    <t>16.04.2023 07:24:43</t>
  </si>
  <si>
    <t>16.04.2023 07:24:45</t>
  </si>
  <si>
    <t>16.04.2023 07:24:46</t>
  </si>
  <si>
    <t>16.04.2023 07:24:48</t>
  </si>
  <si>
    <t>16.04.2023 07:24:49</t>
  </si>
  <si>
    <t>16.04.2023 07:24:51</t>
  </si>
  <si>
    <t>16.04.2023 07:27:18</t>
  </si>
  <si>
    <t>16.04.2023 07:27:23</t>
  </si>
  <si>
    <t>16.04.2023 07:27:24</t>
  </si>
  <si>
    <t>16.04.2023 07:27:26</t>
  </si>
  <si>
    <t>16.04.2023 07:27:27</t>
  </si>
  <si>
    <t>16.04.2023 07:27:29</t>
  </si>
  <si>
    <t>16.04.2023 07:27:30</t>
  </si>
  <si>
    <t>16.04.2023 07:27:32</t>
  </si>
  <si>
    <t>16.04.2023 07:27:33</t>
  </si>
  <si>
    <t>16.04.2023 07:27:35</t>
  </si>
  <si>
    <t>16.04.2023 07:27:36</t>
  </si>
  <si>
    <t>16.04.2023 07:31:59</t>
  </si>
  <si>
    <t>16.04.2023 07:32:00</t>
  </si>
  <si>
    <t>16.04.2023 07:32:02</t>
  </si>
  <si>
    <t>16.04.2023 07:32:03</t>
  </si>
  <si>
    <t>16.04.2023 07:32:05</t>
  </si>
  <si>
    <t>16.04.2023 07:32:06</t>
  </si>
  <si>
    <t>16.04.2023 07:32:08</t>
  </si>
  <si>
    <t>16.04.2023 07:32:09</t>
  </si>
  <si>
    <t>16.04.2023 07:32:11</t>
  </si>
  <si>
    <t>16.04.2023 07:32:12</t>
  </si>
  <si>
    <t>16.04.2023 07:32:14</t>
  </si>
  <si>
    <t>16.04.2023 07:32:15</t>
  </si>
  <si>
    <t>16.04.2023 07:32:17</t>
  </si>
  <si>
    <t>16.04.2023 07:32:18</t>
  </si>
  <si>
    <t>16.04.2023 07:35:37</t>
  </si>
  <si>
    <t>16.04.2023 07:38:01</t>
  </si>
  <si>
    <t>16.04.2023 07:38:03</t>
  </si>
  <si>
    <t>16.04.2023 07:38:06</t>
  </si>
  <si>
    <t>16.04.2023 07:38:07</t>
  </si>
  <si>
    <t>16.04.2023 07:38:09</t>
  </si>
  <si>
    <t>16.04.2023 07:38:10</t>
  </si>
  <si>
    <t>16.04.2023 07:38:12</t>
  </si>
  <si>
    <t>16.04.2023 07:38:13</t>
  </si>
  <si>
    <t>16.04.2023 07:38:15</t>
  </si>
  <si>
    <t>16.04.2023 07:38:16</t>
  </si>
  <si>
    <t>16.04.2023 07:38:18</t>
  </si>
  <si>
    <t>16.04.2023 07:41:20</t>
  </si>
  <si>
    <t>16.04.2023 07:41:21</t>
  </si>
  <si>
    <t>16.04.2023 07:41:23</t>
  </si>
  <si>
    <t>16.04.2023 07:41:24</t>
  </si>
  <si>
    <t>16.04.2023 07:41:26</t>
  </si>
  <si>
    <t>16.04.2023 07:41:27</t>
  </si>
  <si>
    <t>16.04.2023 07:41:29</t>
  </si>
  <si>
    <t>16.04.2023 07:41:30</t>
  </si>
  <si>
    <t>16.04.2023 07:41:33</t>
  </si>
  <si>
    <t>16.04.2023 07:41:35</t>
  </si>
  <si>
    <t>16.04.2023 07:46:12</t>
  </si>
  <si>
    <t>16.04.2023 07:46:14</t>
  </si>
  <si>
    <t>16.04.2023 07:46:15</t>
  </si>
  <si>
    <t>16.04.2023 07:46:17</t>
  </si>
  <si>
    <t>16.04.2023 07:46:18</t>
  </si>
  <si>
    <t>16.04.2023 07:46:21</t>
  </si>
  <si>
    <t>16.04.2023 07:46:23</t>
  </si>
  <si>
    <t>16.04.2023 07:46:26</t>
  </si>
  <si>
    <t>16.04.2023 07:46:29</t>
  </si>
  <si>
    <t>16.04.2023 07:46:30</t>
  </si>
  <si>
    <t>16.04.2023 07:46:33</t>
  </si>
  <si>
    <t>16.04.2023 07:47:03</t>
  </si>
  <si>
    <t>16.04.2023 07:47:04</t>
  </si>
  <si>
    <t>16.04.2023 07:47:06</t>
  </si>
  <si>
    <t>16.04.2023 07:47:07</t>
  </si>
  <si>
    <t>16.04.2023 07:47:09</t>
  </si>
  <si>
    <t>16.04.2023 07:47:10</t>
  </si>
  <si>
    <t>16.04.2023 07:47:12</t>
  </si>
  <si>
    <t>16.04.2023 07:47:13</t>
  </si>
  <si>
    <t>16.04.2023 07:47:15</t>
  </si>
  <si>
    <t>16.04.2023 07:48:18</t>
  </si>
  <si>
    <t>16.04.2023 07:48:20</t>
  </si>
  <si>
    <t>16.04.2023 07:48:21</t>
  </si>
  <si>
    <t>16.04.2023 07:48:23</t>
  </si>
  <si>
    <t>16.04.2023 07:48:24</t>
  </si>
  <si>
    <t>16.04.2023 07:48:26</t>
  </si>
  <si>
    <t>16.04.2023 07:48:29</t>
  </si>
  <si>
    <t>16.04.2023 07:51:12</t>
  </si>
  <si>
    <t>16.04.2023 07:51:14</t>
  </si>
  <si>
    <t>16.04.2023 07:51:18</t>
  </si>
  <si>
    <t>16.04.2023 07:51:20</t>
  </si>
  <si>
    <t>16.04.2023 07:51:21</t>
  </si>
  <si>
    <t>16.04.2023 07:51:23</t>
  </si>
  <si>
    <t>16.04.2023 07:51:24</t>
  </si>
  <si>
    <t>16.04.2023 07:51:26</t>
  </si>
  <si>
    <t>16.04.2023 07:51:27</t>
  </si>
  <si>
    <t>16.04.2023 07:55:43</t>
  </si>
  <si>
    <t>16.04.2023 07:55:45</t>
  </si>
  <si>
    <t>16.04.2023 07:55:49</t>
  </si>
  <si>
    <t>16.04.2023 07:55:51</t>
  </si>
  <si>
    <t>16.04.2023 07:55:52</t>
  </si>
  <si>
    <t>16.04.2023 07:55:54</t>
  </si>
  <si>
    <t>16.04.2023 07:55:55</t>
  </si>
  <si>
    <t>16.04.2023 07:55:57</t>
  </si>
  <si>
    <t>16.04.2023 07:56:54</t>
  </si>
  <si>
    <t>16.04.2023 07:59:09</t>
  </si>
  <si>
    <t>16.04.2023 07:59:10</t>
  </si>
  <si>
    <t>16.04.2023 08:04:25</t>
  </si>
  <si>
    <t>16.04.2023 08:06:00</t>
  </si>
  <si>
    <t>16.04.2023 08:06:01</t>
  </si>
  <si>
    <t>16.04.2023 08:06:43</t>
  </si>
  <si>
    <t>16.04.2023 08:06:45</t>
  </si>
  <si>
    <t>16.04.2023 08:06:46</t>
  </si>
  <si>
    <t>16.04.2023 08:06:48</t>
  </si>
  <si>
    <t>16.04.2023 08:06:49</t>
  </si>
  <si>
    <t>16.04.2023 08:06:51</t>
  </si>
  <si>
    <t>16.04.2023 08:06:52</t>
  </si>
  <si>
    <t>16.04.2023 08:06:54</t>
  </si>
  <si>
    <t>16.04.2023 08:08:21</t>
  </si>
  <si>
    <t>16.04.2023 08:08:23</t>
  </si>
  <si>
    <t>16.04.2023 08:08:24</t>
  </si>
  <si>
    <t>16.04.2023 08:08:26</t>
  </si>
  <si>
    <t>16.04.2023 08:11:56</t>
  </si>
  <si>
    <t>16.04.2023 08:11:57</t>
  </si>
  <si>
    <t>16.04.2023 08:13:51</t>
  </si>
  <si>
    <t>16.04.2023 08:14:17</t>
  </si>
  <si>
    <t>16.04.2023 08:14:18</t>
  </si>
  <si>
    <t>16.04.2023 08:14:20</t>
  </si>
  <si>
    <t>16.04.2023 08:14:21</t>
  </si>
  <si>
    <t>16.04.2023 08:14:23</t>
  </si>
  <si>
    <t>16.04.2023 08:14:24</t>
  </si>
  <si>
    <t>16.04.2023 08:14:26</t>
  </si>
  <si>
    <t>16.04.2023 08:14:27</t>
  </si>
  <si>
    <t>16.04.2023 08:14:29</t>
  </si>
  <si>
    <t>16.04.2023 08:14:30</t>
  </si>
  <si>
    <t>16.04.2023 08:14:32</t>
  </si>
  <si>
    <t>16.04.2023 08:18:56</t>
  </si>
  <si>
    <t>16.04.2023 08:18:57</t>
  </si>
  <si>
    <t>16.04.2023 08:19:17</t>
  </si>
  <si>
    <t>16.04.2023 08:19:19</t>
  </si>
  <si>
    <t>16.04.2023 08:19:20</t>
  </si>
  <si>
    <t>16.04.2023 08:19:22</t>
  </si>
  <si>
    <t>16.04.2023 08:19:23</t>
  </si>
  <si>
    <t>16.04.2023 08:19:25</t>
  </si>
  <si>
    <t>16.04.2023 08:19:26</t>
  </si>
  <si>
    <t>16.04.2023 08:19:28</t>
  </si>
  <si>
    <t>16.04.2023 08:19:29</t>
  </si>
  <si>
    <t>16.04.2023 08:19:31</t>
  </si>
  <si>
    <t>16.04.2023 08:20:56</t>
  </si>
  <si>
    <t>16.04.2023 08:20:57</t>
  </si>
  <si>
    <t>16.04.2023 08:21:00</t>
  </si>
  <si>
    <t>16.04.2023 08:21:04</t>
  </si>
  <si>
    <t>16.04.2023 08:21:06</t>
  </si>
  <si>
    <t>16.04.2023 08:21:07</t>
  </si>
  <si>
    <t>16.04.2023 08:21:09</t>
  </si>
  <si>
    <t>16.04.2023 08:21:10</t>
  </si>
  <si>
    <t>16.04.2023 08:21:12</t>
  </si>
  <si>
    <t>16.04.2023 08:21:15</t>
  </si>
  <si>
    <t>16.04.2023 08:21:33</t>
  </si>
  <si>
    <t>16.04.2023 08:21:37</t>
  </si>
  <si>
    <t>16.04.2023 08:21:38</t>
  </si>
  <si>
    <t>16.04.2023 08:21:40</t>
  </si>
  <si>
    <t>16.04.2023 08:21:41</t>
  </si>
  <si>
    <t>16.04.2023 08:21:43</t>
  </si>
  <si>
    <t>16.04.2023 08:21:44</t>
  </si>
  <si>
    <t>16.04.2023 08:27:00</t>
  </si>
  <si>
    <t>16.04.2023 08:27:01</t>
  </si>
  <si>
    <t>16.04.2023 08:27:03</t>
  </si>
  <si>
    <t>16.04.2023 08:27:06</t>
  </si>
  <si>
    <t>16.04.2023 08:27:07</t>
  </si>
  <si>
    <t>16.04.2023 08:27:09</t>
  </si>
  <si>
    <t>16.04.2023 08:27:10</t>
  </si>
  <si>
    <t>16.04.2023 08:28:42</t>
  </si>
  <si>
    <t>16.04.2023 08:28:45</t>
  </si>
  <si>
    <t>16.04.2023 08:28:46</t>
  </si>
  <si>
    <t>16.04.2023 08:28:48</t>
  </si>
  <si>
    <t>16.04.2023 08:28:49</t>
  </si>
  <si>
    <t>16.04.2023 08:28:51</t>
  </si>
  <si>
    <t>16.04.2023 08:33:00</t>
  </si>
  <si>
    <t>16.04.2023 08:33:01</t>
  </si>
  <si>
    <t>16.04.2023 08:33:03</t>
  </si>
  <si>
    <t>16.04.2023 08:33:04</t>
  </si>
  <si>
    <t>16.04.2023 08:33:06</t>
  </si>
  <si>
    <t>16.04.2023 08:33:07</t>
  </si>
  <si>
    <t>16.04.2023 08:33:10</t>
  </si>
  <si>
    <t>16.04.2023 08:33:12</t>
  </si>
  <si>
    <t>16.04.2023 08:33:33</t>
  </si>
  <si>
    <t>16.04.2023 08:33:35</t>
  </si>
  <si>
    <t>16.04.2023 08:33:38</t>
  </si>
  <si>
    <t>16.04.2023 08:33:39</t>
  </si>
  <si>
    <t>16.04.2023 08:33:41</t>
  </si>
  <si>
    <t>16.04.2023 08:33:42</t>
  </si>
  <si>
    <t>16.04.2023 08:33:44</t>
  </si>
  <si>
    <t>16.04.2023 08:34:07</t>
  </si>
  <si>
    <t>16.04.2023 08:34:09</t>
  </si>
  <si>
    <t>16.04.2023 08:34:10</t>
  </si>
  <si>
    <t>16.04.2023 08:34:13</t>
  </si>
  <si>
    <t>16.04.2023 08:34:15</t>
  </si>
  <si>
    <t>16.04.2023 08:34:16</t>
  </si>
  <si>
    <t>16.04.2023 08:34:18</t>
  </si>
  <si>
    <t>16.04.2023 08:34:19</t>
  </si>
  <si>
    <t>16.04.2023 08:34:21</t>
  </si>
  <si>
    <t>16.04.2023 08:34:22</t>
  </si>
  <si>
    <t>16.04.2023 08:34:24</t>
  </si>
  <si>
    <t>16.04.2023 08:35:53</t>
  </si>
  <si>
    <t>16.04.2023 08:35:54</t>
  </si>
  <si>
    <t>16.04.2023 08:35:57</t>
  </si>
  <si>
    <t>16.04.2023 08:35:59</t>
  </si>
  <si>
    <t>16.04.2023 08:36:00</t>
  </si>
  <si>
    <t>16.04.2023 08:36:02</t>
  </si>
  <si>
    <t>16.04.2023 08:37:21</t>
  </si>
  <si>
    <t>16.04.2023 08:37:23</t>
  </si>
  <si>
    <t>16.04.2023 08:37:24</t>
  </si>
  <si>
    <t>16.04.2023 08:37:26</t>
  </si>
  <si>
    <t>16.04.2023 08:37:27</t>
  </si>
  <si>
    <t>16.04.2023 08:37:31</t>
  </si>
  <si>
    <t>16.04.2023 08:37:32</t>
  </si>
  <si>
    <t>16.04.2023 08:37:41</t>
  </si>
  <si>
    <t>16.04.2023 08:37:43</t>
  </si>
  <si>
    <t>16.04.2023 08:37:44</t>
  </si>
  <si>
    <t>16.04.2023 08:37:46</t>
  </si>
  <si>
    <t>16.04.2023 08:37:47</t>
  </si>
  <si>
    <t>16.04.2023 08:37:49</t>
  </si>
  <si>
    <t>16.04.2023 08:37:50</t>
  </si>
  <si>
    <t>16.04.2023 08:37:52</t>
  </si>
  <si>
    <t>16.04.2023 08:37:53</t>
  </si>
  <si>
    <t>16.04.2023 08:37:55</t>
  </si>
  <si>
    <t>16.04.2023 08:37:56</t>
  </si>
  <si>
    <t>16.04.2023 08:42:06</t>
  </si>
  <si>
    <t>16.04.2023 08:42:10</t>
  </si>
  <si>
    <t>16.04.2023 08:42:12</t>
  </si>
  <si>
    <t>16.04.2023 08:42:13</t>
  </si>
  <si>
    <t>16.04.2023 08:42:15</t>
  </si>
  <si>
    <t>16.04.2023 08:42:16</t>
  </si>
  <si>
    <t>16.04.2023 08:42:18</t>
  </si>
  <si>
    <t>16.04.2023 08:42:33</t>
  </si>
  <si>
    <t>16.04.2023 08:43:48</t>
  </si>
  <si>
    <t>16.04.2023 08:43:49</t>
  </si>
  <si>
    <t>16.04.2023 08:43:51</t>
  </si>
  <si>
    <t>16.04.2023 08:43:53</t>
  </si>
  <si>
    <t>16.04.2023 08:43:54</t>
  </si>
  <si>
    <t>16.04.2023 08:43:56</t>
  </si>
  <si>
    <t>16.04.2023 08:43:57</t>
  </si>
  <si>
    <t>16.04.2023 08:44:00</t>
  </si>
  <si>
    <t>16.04.2023 08:46:51</t>
  </si>
  <si>
    <t>16.04.2023 08:46:53</t>
  </si>
  <si>
    <t>16.04.2023 08:46:54</t>
  </si>
  <si>
    <t>16.04.2023 08:46:56</t>
  </si>
  <si>
    <t>16.04.2023 08:47:23</t>
  </si>
  <si>
    <t>16.04.2023 08:47:25</t>
  </si>
  <si>
    <t>16.04.2023 08:47:26</t>
  </si>
  <si>
    <t>16.04.2023 08:47:28</t>
  </si>
  <si>
    <t>16.04.2023 08:47:29</t>
  </si>
  <si>
    <t>16.04.2023 08:47:31</t>
  </si>
  <si>
    <t>16.04.2023 08:47:32</t>
  </si>
  <si>
    <t>16.04.2023 08:47:34</t>
  </si>
  <si>
    <t>16.04.2023 08:47:38</t>
  </si>
  <si>
    <t>16.04.2023 08:47:40</t>
  </si>
  <si>
    <t>16.04.2023 08:47:41</t>
  </si>
  <si>
    <t>16.04.2023 08:47:43</t>
  </si>
  <si>
    <t>16.04.2023 08:47:44</t>
  </si>
  <si>
    <t>16.04.2023 08:47:46</t>
  </si>
  <si>
    <t>16.04.2023 08:47:47</t>
  </si>
  <si>
    <t>16.04.2023 08:47:49</t>
  </si>
  <si>
    <t>16.04.2023 08:49:09</t>
  </si>
  <si>
    <t>16.04.2023 08:49:10</t>
  </si>
  <si>
    <t>16.04.2023 08:49:13</t>
  </si>
  <si>
    <t>16.04.2023 08:49:16</t>
  </si>
  <si>
    <t>16.04.2023 08:49:18</t>
  </si>
  <si>
    <t>16.04.2023 08:49:19</t>
  </si>
  <si>
    <t>16.04.2023 08:49:21</t>
  </si>
  <si>
    <t>16.04.2023 08:49:22</t>
  </si>
  <si>
    <t>16.04.2023 08:50:34</t>
  </si>
  <si>
    <t>16.04.2023 08:50:35</t>
  </si>
  <si>
    <t>16.04.2023 08:50:37</t>
  </si>
  <si>
    <t>16.04.2023 08:50:38</t>
  </si>
  <si>
    <t>16.04.2023 08:50:42</t>
  </si>
  <si>
    <t>16.04.2023 08:50:45</t>
  </si>
  <si>
    <t>16.04.2023 08:52:09</t>
  </si>
  <si>
    <t>16.04.2023 08:52:10</t>
  </si>
  <si>
    <t>16.04.2023 08:52:12</t>
  </si>
  <si>
    <t>16.04.2023 08:52:13</t>
  </si>
  <si>
    <t>16.04.2023 08:52:15</t>
  </si>
  <si>
    <t>16.04.2023 08:52:16</t>
  </si>
  <si>
    <t>16.04.2023 08:52:20</t>
  </si>
  <si>
    <t>16.04.2023 08:52:21</t>
  </si>
  <si>
    <t>16.04.2023 08:55:43</t>
  </si>
  <si>
    <t>16.04.2023 08:55:45</t>
  </si>
  <si>
    <t>16.04.2023 08:55:46</t>
  </si>
  <si>
    <t>16.04.2023 08:55:48</t>
  </si>
  <si>
    <t>16.04.2023 08:55:49</t>
  </si>
  <si>
    <t>16.04.2023 08:55:52</t>
  </si>
  <si>
    <t>16.04.2023 08:55:54</t>
  </si>
  <si>
    <t>16.04.2023 08:56:11</t>
  </si>
  <si>
    <t>16.04.2023 08:56:12</t>
  </si>
  <si>
    <t>16.04.2023 08:56:14</t>
  </si>
  <si>
    <t>16.04.2023 08:56:15</t>
  </si>
  <si>
    <t>16.04.2023 08:56:17</t>
  </si>
  <si>
    <t>16.04.2023 08:56:18</t>
  </si>
  <si>
    <t>16.04.2023 08:56:20</t>
  </si>
  <si>
    <t>16.04.2023 08:56:21</t>
  </si>
  <si>
    <t>16.04.2023 08:56:23</t>
  </si>
  <si>
    <t>16.04.2023 08:56:24</t>
  </si>
  <si>
    <t>16.04.2023 08:56:26</t>
  </si>
  <si>
    <t>16.04.2023 08:56:27</t>
  </si>
  <si>
    <t>16.04.2023 08:56:52</t>
  </si>
  <si>
    <t>16.04.2023 08:56:53</t>
  </si>
  <si>
    <t>16.04.2023 08:58:54</t>
  </si>
  <si>
    <t>16.04.2023 08:58:56</t>
  </si>
  <si>
    <t>16.04.2023 08:58:57</t>
  </si>
  <si>
    <t>16.04.2023 08:58:59</t>
  </si>
  <si>
    <t>16.04.2023 08:59:00</t>
  </si>
  <si>
    <t>16.04.2023 08:59:02</t>
  </si>
  <si>
    <t>16.04.2023 08:59:03</t>
  </si>
  <si>
    <t>16.04.2023 08:59:05</t>
  </si>
  <si>
    <t>16.04.2023 09:02:06</t>
  </si>
  <si>
    <t>16.04.2023 09:02:07</t>
  </si>
  <si>
    <t>16.04.2023 09:02:10</t>
  </si>
  <si>
    <t>16.04.2023 09:02:13</t>
  </si>
  <si>
    <t>16.04.2023 09:02:15</t>
  </si>
  <si>
    <t>16.04.2023 09:02:16</t>
  </si>
  <si>
    <t>16.04.2023 09:02:18</t>
  </si>
  <si>
    <t>16.04.2023 09:02:19</t>
  </si>
  <si>
    <t>16.04.2023 09:02:21</t>
  </si>
  <si>
    <t>16.04.2023 09:02:22</t>
  </si>
  <si>
    <t>16.04.2023 09:02:24</t>
  </si>
  <si>
    <t>16.04.2023 09:03:57</t>
  </si>
  <si>
    <t>16.04.2023 09:03:59</t>
  </si>
  <si>
    <t>16.04.2023 09:04:00</t>
  </si>
  <si>
    <t>16.04.2023 09:04:02</t>
  </si>
  <si>
    <t>16.04.2023 09:04:03</t>
  </si>
  <si>
    <t>16.04.2023 09:04:05</t>
  </si>
  <si>
    <t>16.04.2023 09:04:08</t>
  </si>
  <si>
    <t>16.04.2023 09:04:10</t>
  </si>
  <si>
    <t>16.04.2023 09:04:14</t>
  </si>
  <si>
    <t>16.04.2023 09:04:25</t>
  </si>
  <si>
    <t>16.04.2023 09:04:59</t>
  </si>
  <si>
    <t>16.04.2023 09:05:01</t>
  </si>
  <si>
    <t>16.04.2023 09:05:02</t>
  </si>
  <si>
    <t>16.04.2023 09:05:04</t>
  </si>
  <si>
    <t>16.04.2023 09:05:05</t>
  </si>
  <si>
    <t>16.04.2023 09:05:07</t>
  </si>
  <si>
    <t>16.04.2023 09:05:08</t>
  </si>
  <si>
    <t>16.04.2023 09:05:52</t>
  </si>
  <si>
    <t>16.04.2023 09:05:55</t>
  </si>
  <si>
    <t>16.04.2023 09:06:35</t>
  </si>
  <si>
    <t>16.04.2023 09:06:37</t>
  </si>
  <si>
    <t>16.04.2023 09:06:38</t>
  </si>
  <si>
    <t>16.04.2023 09:06:40</t>
  </si>
  <si>
    <t>16.04.2023 09:06:42</t>
  </si>
  <si>
    <t>16.04.2023 09:06:43</t>
  </si>
  <si>
    <t>16.04.2023 09:07:32</t>
  </si>
  <si>
    <t>16.04.2023 09:07:34</t>
  </si>
  <si>
    <t>16.04.2023 09:07:37</t>
  </si>
  <si>
    <t>16.04.2023 09:07:38</t>
  </si>
  <si>
    <t>16.04.2023 09:07:40</t>
  </si>
  <si>
    <t>16.04.2023 09:07:41</t>
  </si>
  <si>
    <t>16.04.2023 09:07:43</t>
  </si>
  <si>
    <t>16.04.2023 09:07:44</t>
  </si>
  <si>
    <t>16.04.2023 09:07:46</t>
  </si>
  <si>
    <t>16.04.2023 09:07:47</t>
  </si>
  <si>
    <t>16.04.2023 09:07:49</t>
  </si>
  <si>
    <t>16.04.2023 09:11:39</t>
  </si>
  <si>
    <t>16.04.2023 09:11:40</t>
  </si>
  <si>
    <t>16.04.2023 09:11:43</t>
  </si>
  <si>
    <t>16.04.2023 09:11:45</t>
  </si>
  <si>
    <t>16.04.2023 09:11:46</t>
  </si>
  <si>
    <t>16.04.2023 09:11:48</t>
  </si>
  <si>
    <t>16.04.2023 09:15:15</t>
  </si>
  <si>
    <t>16.04.2023 09:15:17</t>
  </si>
  <si>
    <t>16.04.2023 09:15:18</t>
  </si>
  <si>
    <t>16.04.2023 09:15:20</t>
  </si>
  <si>
    <t>16.04.2023 09:15:23</t>
  </si>
  <si>
    <t>16.04.2023 09:16:46</t>
  </si>
  <si>
    <t>16.04.2023 09:16:49</t>
  </si>
  <si>
    <t>16.04.2023 09:16:51</t>
  </si>
  <si>
    <t>16.04.2023 09:16:52</t>
  </si>
  <si>
    <t>16.04.2023 09:16:54</t>
  </si>
  <si>
    <t>16.04.2023 09:16:55</t>
  </si>
  <si>
    <t>16.04.2023 09:16:57</t>
  </si>
  <si>
    <t>16.04.2023 09:20:56</t>
  </si>
  <si>
    <t>16.04.2023 09:22:23</t>
  </si>
  <si>
    <t>16.04.2023 09:22:25</t>
  </si>
  <si>
    <t>16.04.2023 09:22:26</t>
  </si>
  <si>
    <t>16.04.2023 09:22:28</t>
  </si>
  <si>
    <t>16.04.2023 09:22:29</t>
  </si>
  <si>
    <t>16.04.2023 09:22:31</t>
  </si>
  <si>
    <t>16.04.2023 09:22:32</t>
  </si>
  <si>
    <t>16.04.2023 09:22:34</t>
  </si>
  <si>
    <t>16.04.2023 09:22:35</t>
  </si>
  <si>
    <t>16.04.2023 09:23:11</t>
  </si>
  <si>
    <t>16.04.2023 09:23:14</t>
  </si>
  <si>
    <t>16.04.2023 09:23:15</t>
  </si>
  <si>
    <t>16.04.2023 09:23:17</t>
  </si>
  <si>
    <t>16.04.2023 09:23:18</t>
  </si>
  <si>
    <t>16.04.2023 09:23:20</t>
  </si>
  <si>
    <t>16.04.2023 09:23:21</t>
  </si>
  <si>
    <t>16.04.2023 09:23:23</t>
  </si>
  <si>
    <t>16.04.2023 09:23:24</t>
  </si>
  <si>
    <t>16.04.2023 09:23:26</t>
  </si>
  <si>
    <t>16.04.2023 09:23:27</t>
  </si>
  <si>
    <t>16.04.2023 09:23:29</t>
  </si>
  <si>
    <t>16.04.2023 09:26:23</t>
  </si>
  <si>
    <t>16.04.2023 09:26:25</t>
  </si>
  <si>
    <t>16.04.2023 09:26:26</t>
  </si>
  <si>
    <t>16.04.2023 09:26:28</t>
  </si>
  <si>
    <t>16.04.2023 09:26:29</t>
  </si>
  <si>
    <t>16.04.2023 09:26:31</t>
  </si>
  <si>
    <t>16.04.2023 09:26:32</t>
  </si>
  <si>
    <t>16.04.2023 09:26:41</t>
  </si>
  <si>
    <t>16.04.2023 09:26:43</t>
  </si>
  <si>
    <t>16.04.2023 09:26:44</t>
  </si>
  <si>
    <t>16.04.2023 09:26:46</t>
  </si>
  <si>
    <t>16.04.2023 09:26:47</t>
  </si>
  <si>
    <t>16.04.2023 09:26:49</t>
  </si>
  <si>
    <t>16.04.2023 09:28:37</t>
  </si>
  <si>
    <t>16.04.2023 09:28:39</t>
  </si>
  <si>
    <t>16.04.2023 09:29:54</t>
  </si>
  <si>
    <t>16.04.2023 09:29:56</t>
  </si>
  <si>
    <t>16.04.2023 09:30:00</t>
  </si>
  <si>
    <t>16.04.2023 09:30:02</t>
  </si>
  <si>
    <t>16.04.2023 09:30:03</t>
  </si>
  <si>
    <t>16.04.2023 09:30:05</t>
  </si>
  <si>
    <t>16.04.2023 09:30:06</t>
  </si>
  <si>
    <t>16.04.2023 09:30:08</t>
  </si>
  <si>
    <t>16.04.2023 09:30:09</t>
  </si>
  <si>
    <t>16.04.2023 09:30:50</t>
  </si>
  <si>
    <t>16.04.2023 09:30:51</t>
  </si>
  <si>
    <t>16.04.2023 09:30:53</t>
  </si>
  <si>
    <t>16.04.2023 09:30:54</t>
  </si>
  <si>
    <t>16.04.2023 09:30:56</t>
  </si>
  <si>
    <t>16.04.2023 09:30:57</t>
  </si>
  <si>
    <t>16.04.2023 09:30:59</t>
  </si>
  <si>
    <t>16.04.2023 09:32:28</t>
  </si>
  <si>
    <t>16.04.2023 09:33:29</t>
  </si>
  <si>
    <t>16.04.2023 09:33:32</t>
  </si>
  <si>
    <t>16.04.2023 09:33:34</t>
  </si>
  <si>
    <t>16.04.2023 09:34:09</t>
  </si>
  <si>
    <t>16.04.2023 09:34:10</t>
  </si>
  <si>
    <t>16.04.2023 09:34:12</t>
  </si>
  <si>
    <t>16.04.2023 09:34:13</t>
  </si>
  <si>
    <t>16.04.2023 09:34:15</t>
  </si>
  <si>
    <t>16.04.2023 09:34:18</t>
  </si>
  <si>
    <t>16.04.2023 09:34:19</t>
  </si>
  <si>
    <t>16.04.2023 09:34:21</t>
  </si>
  <si>
    <t>16.04.2023 09:34:22</t>
  </si>
  <si>
    <t>16.04.2023 09:34:24</t>
  </si>
  <si>
    <t>16.04.2023 09:41:12</t>
  </si>
  <si>
    <t>16.04.2023 09:41:14</t>
  </si>
  <si>
    <t>16.04.2023 09:41:15</t>
  </si>
  <si>
    <t>16.04.2023 09:41:17</t>
  </si>
  <si>
    <t>16.04.2023 09:41:18</t>
  </si>
  <si>
    <t>16.04.2023 09:41:20</t>
  </si>
  <si>
    <t>16.04.2023 09:41:21</t>
  </si>
  <si>
    <t>16.04.2023 09:41:26</t>
  </si>
  <si>
    <t>16.04.2023 09:42:18</t>
  </si>
  <si>
    <t>16.04.2023 09:42:20</t>
  </si>
  <si>
    <t>16.04.2023 09:42:21</t>
  </si>
  <si>
    <t>16.04.2023 09:48:23</t>
  </si>
  <si>
    <t>16.04.2023 09:48:25</t>
  </si>
  <si>
    <t>16.04.2023 09:48:34</t>
  </si>
  <si>
    <t>16.04.2023 09:48:35</t>
  </si>
  <si>
    <t>16.04.2023 09:48:52</t>
  </si>
  <si>
    <t>16.04.2023 09:48:55</t>
  </si>
  <si>
    <t>16.04.2023 09:48:57</t>
  </si>
  <si>
    <t>16.04.2023 09:48:58</t>
  </si>
  <si>
    <t>16.04.2023 09:49:00</t>
  </si>
  <si>
    <t>16.04.2023 09:49:01</t>
  </si>
  <si>
    <t>16.04.2023 09:49:03</t>
  </si>
  <si>
    <t>16.04.2023 09:49:04</t>
  </si>
  <si>
    <t>16.04.2023 09:50:00</t>
  </si>
  <si>
    <t>16.04.2023 09:50:01</t>
  </si>
  <si>
    <t>16.04.2023 09:50:03</t>
  </si>
  <si>
    <t>16.04.2023 09:50:04</t>
  </si>
  <si>
    <t>16.04.2023 09:50:06</t>
  </si>
  <si>
    <t>16.04.2023 09:50:07</t>
  </si>
  <si>
    <t>16.04.2023 09:50:09</t>
  </si>
  <si>
    <t>16.04.2023 09:50:10</t>
  </si>
  <si>
    <t>16.04.2023 09:51:53</t>
  </si>
  <si>
    <t>16.04.2023 09:51:54</t>
  </si>
  <si>
    <t>16.04.2023 09:51:56</t>
  </si>
  <si>
    <t>16.04.2023 09:51:59</t>
  </si>
  <si>
    <t>16.04.2023 09:52:00</t>
  </si>
  <si>
    <t>16.04.2023 09:52:14</t>
  </si>
  <si>
    <t>16.04.2023 09:52:16</t>
  </si>
  <si>
    <t>16.04.2023 09:52:17</t>
  </si>
  <si>
    <t>16.04.2023 09:52:19</t>
  </si>
  <si>
    <t>16.04.2023 09:52:20</t>
  </si>
  <si>
    <t>16.04.2023 09:52:22</t>
  </si>
  <si>
    <t>16.04.2023 09:52:23</t>
  </si>
  <si>
    <t>16.04.2023 09:52:25</t>
  </si>
  <si>
    <t>16.04.2023 09:52:26</t>
  </si>
  <si>
    <t>16.04.2023 09:52:28</t>
  </si>
  <si>
    <t>16.04.2023 09:52:29</t>
  </si>
  <si>
    <t>16.04.2023 09:55:12</t>
  </si>
  <si>
    <t>16.04.2023 09:55:14</t>
  </si>
  <si>
    <t>16.04.2023 09:55:15</t>
  </si>
  <si>
    <t>16.04.2023 09:55:17</t>
  </si>
  <si>
    <t>16.04.2023 09:55:18</t>
  </si>
  <si>
    <t>16.04.2023 09:55:20</t>
  </si>
  <si>
    <t>16.04.2023 09:55:21</t>
  </si>
  <si>
    <t>16.04.2023 09:55:23</t>
  </si>
  <si>
    <t>16.04.2023 09:55:24</t>
  </si>
  <si>
    <t>16.04.2023 09:58:25</t>
  </si>
  <si>
    <t>16.04.2023 09:58:28</t>
  </si>
  <si>
    <t>16.04.2023 09:58:29</t>
  </si>
  <si>
    <t>16.04.2023 09:58:31</t>
  </si>
  <si>
    <t>16.04.2023 09:58:32</t>
  </si>
  <si>
    <t>16.04.2023 09:58:34</t>
  </si>
  <si>
    <t>16.04.2023 09:58:35</t>
  </si>
  <si>
    <t>16.04.2023 09:58:37</t>
  </si>
  <si>
    <t>16.04.2023 09:58:38</t>
  </si>
  <si>
    <t>16.04.2023 10:01:46</t>
  </si>
  <si>
    <t>16.04.2023 10:02:45</t>
  </si>
  <si>
    <t>16.04.2023 10:02:46</t>
  </si>
  <si>
    <t>16.04.2023 10:02:48</t>
  </si>
  <si>
    <t>16.04.2023 10:02:49</t>
  </si>
  <si>
    <t>16.04.2023 10:02:51</t>
  </si>
  <si>
    <t>16.04.2023 10:02:52</t>
  </si>
  <si>
    <t>16.04.2023 10:04:40</t>
  </si>
  <si>
    <t>16.04.2023 10:08:12</t>
  </si>
  <si>
    <t>16.04.2023 10:08:14</t>
  </si>
  <si>
    <t>16.04.2023 10:08:15</t>
  </si>
  <si>
    <t>16.04.2023 10:08:17</t>
  </si>
  <si>
    <t>16.04.2023 10:08:18</t>
  </si>
  <si>
    <t>16.04.2023 10:08:20</t>
  </si>
  <si>
    <t>16.04.2023 10:08:21</t>
  </si>
  <si>
    <t>16.04.2023 10:08:23</t>
  </si>
  <si>
    <t>16.04.2023 10:08:24</t>
  </si>
  <si>
    <t>16.04.2023 10:08:26</t>
  </si>
  <si>
    <t>16.04.2023 10:09:35</t>
  </si>
  <si>
    <t>16.04.2023 10:09:37</t>
  </si>
  <si>
    <t>16.04.2023 10:09:39</t>
  </si>
  <si>
    <t>16.04.2023 10:09:40</t>
  </si>
  <si>
    <t>16.04.2023 10:09:42</t>
  </si>
  <si>
    <t>16.04.2023 10:09:43</t>
  </si>
  <si>
    <t>16.04.2023 10:09:45</t>
  </si>
  <si>
    <t>16.04.2023 10:09:46</t>
  </si>
  <si>
    <t>16.04.2023 10:18:53</t>
  </si>
  <si>
    <t>16.04.2023 10:18:54</t>
  </si>
  <si>
    <t>16.04.2023 10:18:56</t>
  </si>
  <si>
    <t>16.04.2023 10:18:57</t>
  </si>
  <si>
    <t>16.04.2023 10:19:02</t>
  </si>
  <si>
    <t>16.04.2023 10:20:00</t>
  </si>
  <si>
    <t>16.04.2023 10:20:06</t>
  </si>
  <si>
    <t>16.04.2023 10:20:07</t>
  </si>
  <si>
    <t>16.04.2023 10:20:09</t>
  </si>
  <si>
    <t>16.04.2023 10:20:10</t>
  </si>
  <si>
    <t>16.04.2023 10:20:12</t>
  </si>
  <si>
    <t>16.04.2023 10:20:13</t>
  </si>
  <si>
    <t>16.04.2023 10:20:15</t>
  </si>
  <si>
    <t>16.04.2023 10:20:16</t>
  </si>
  <si>
    <t>16.04.2023 10:20:18</t>
  </si>
  <si>
    <t>16.04.2023 10:20:19</t>
  </si>
  <si>
    <t>16.04.2023 10:20:21</t>
  </si>
  <si>
    <t>16.04.2023 10:22:48</t>
  </si>
  <si>
    <t>16.04.2023 10:22:54</t>
  </si>
  <si>
    <t>16.04.2023 10:22:56</t>
  </si>
  <si>
    <t>16.04.2023 10:22:57</t>
  </si>
  <si>
    <t>16.04.2023 10:22:59</t>
  </si>
  <si>
    <t>16.04.2023 10:23:00</t>
  </si>
  <si>
    <t>16.04.2023 10:23:02</t>
  </si>
  <si>
    <t>16.04.2023 10:23:03</t>
  </si>
  <si>
    <t>16.04.2023 10:23:05</t>
  </si>
  <si>
    <t>16.04.2023 10:23:33</t>
  </si>
  <si>
    <t>16.04.2023 10:23:34</t>
  </si>
  <si>
    <t>16.04.2023 10:23:36</t>
  </si>
  <si>
    <t>16.04.2023 10:23:37</t>
  </si>
  <si>
    <t>16.04.2023 10:23:39</t>
  </si>
  <si>
    <t>16.04.2023 10:23:40</t>
  </si>
  <si>
    <t>16.04.2023 10:23:42</t>
  </si>
  <si>
    <t>16.04.2023 10:23:43</t>
  </si>
  <si>
    <t>16.04.2023 10:23:45</t>
  </si>
  <si>
    <t>16.04.2023 10:23:49</t>
  </si>
  <si>
    <t>16.04.2023 10:23:52</t>
  </si>
  <si>
    <t>16.04.2023 10:24:07</t>
  </si>
  <si>
    <t>16.04.2023 10:24:09</t>
  </si>
  <si>
    <t>16.04.2023 10:24:10</t>
  </si>
  <si>
    <t>16.04.2023 10:24:12</t>
  </si>
  <si>
    <t>16.04.2023 10:24:13</t>
  </si>
  <si>
    <t>16.04.2023 10:24:15</t>
  </si>
  <si>
    <t>16.04.2023 10:24:16</t>
  </si>
  <si>
    <t>16.04.2023 10:24:18</t>
  </si>
  <si>
    <t>16.04.2023 10:24:51</t>
  </si>
  <si>
    <t>16.04.2023 10:24:52</t>
  </si>
  <si>
    <t>16.04.2023 10:24:54</t>
  </si>
  <si>
    <t>16.04.2023 10:24:55</t>
  </si>
  <si>
    <t>16.04.2023 10:24:57</t>
  </si>
  <si>
    <t>16.04.2023 10:24:58</t>
  </si>
  <si>
    <t>16.04.2023 10:25:00</t>
  </si>
  <si>
    <t>16.04.2023 10:25:01</t>
  </si>
  <si>
    <t>16.04.2023 10:26:01</t>
  </si>
  <si>
    <t>16.04.2023 10:26:03</t>
  </si>
  <si>
    <t>16.04.2023 10:26:48</t>
  </si>
  <si>
    <t>16.04.2023 10:28:53</t>
  </si>
  <si>
    <t>16.04.2023 10:29:03</t>
  </si>
  <si>
    <t>16.04.2023 10:29:04</t>
  </si>
  <si>
    <t>16.04.2023 10:29:07</t>
  </si>
  <si>
    <t>16.04.2023 10:29:09</t>
  </si>
  <si>
    <t>16.04.2023 10:29:10</t>
  </si>
  <si>
    <t>16.04.2023 10:29:12</t>
  </si>
  <si>
    <t>16.04.2023 10:29:13</t>
  </si>
  <si>
    <t>16.04.2023 10:29:15</t>
  </si>
  <si>
    <t>16.04.2023 10:30:20</t>
  </si>
  <si>
    <t>16.04.2023 10:30:21</t>
  </si>
  <si>
    <t>16.04.2023 10:30:23</t>
  </si>
  <si>
    <t>16.04.2023 10:30:24</t>
  </si>
  <si>
    <t>16.04.2023 10:30:26</t>
  </si>
  <si>
    <t>16.04.2023 10:30:27</t>
  </si>
  <si>
    <t>16.04.2023 10:31:56</t>
  </si>
  <si>
    <t>16.04.2023 10:31:57</t>
  </si>
  <si>
    <t>16.04.2023 10:31:59</t>
  </si>
  <si>
    <t>16.04.2023 10:32:00</t>
  </si>
  <si>
    <t>16.04.2023 10:32:02</t>
  </si>
  <si>
    <t>16.04.2023 10:32:03</t>
  </si>
  <si>
    <t>16.04.2023 10:32:05</t>
  </si>
  <si>
    <t>16.04.2023 10:32:06</t>
  </si>
  <si>
    <t>16.04.2023 10:32:08</t>
  </si>
  <si>
    <t>16.04.2023 10:32:11</t>
  </si>
  <si>
    <t>16.04.2023 10:32:20</t>
  </si>
  <si>
    <t>16.04.2023 10:32:22</t>
  </si>
  <si>
    <t>16.04.2023 10:32:28</t>
  </si>
  <si>
    <t>16.04.2023 10:32:29</t>
  </si>
  <si>
    <t>16.04.2023 10:32:31</t>
  </si>
  <si>
    <t>16.04.2023 10:32:32</t>
  </si>
  <si>
    <t>16.04.2023 10:32:34</t>
  </si>
  <si>
    <t>16.04.2023 10:32:35</t>
  </si>
  <si>
    <t>16.04.2023 10:32:37</t>
  </si>
  <si>
    <t>16.04.2023 10:32:38</t>
  </si>
  <si>
    <t>16.04.2023 10:32:40</t>
  </si>
  <si>
    <t>16.04.2023 10:32:41</t>
  </si>
  <si>
    <t>16.04.2023 10:32:43</t>
  </si>
  <si>
    <t>16.04.2023 10:33:03</t>
  </si>
  <si>
    <t>16.04.2023 10:33:04</t>
  </si>
  <si>
    <t>16.04.2023 10:33:06</t>
  </si>
  <si>
    <t>16.04.2023 10:33:07</t>
  </si>
  <si>
    <t>16.04.2023 10:33:09</t>
  </si>
  <si>
    <t>16.04.2023 10:33:10</t>
  </si>
  <si>
    <t>16.04.2023 10:33:12</t>
  </si>
  <si>
    <t>16.04.2023 10:33:13</t>
  </si>
  <si>
    <t>16.04.2023 10:33:38</t>
  </si>
  <si>
    <t>16.04.2023 10:33:40</t>
  </si>
  <si>
    <t>16.04.2023 10:33:41</t>
  </si>
  <si>
    <t>16.04.2023 10:33:43</t>
  </si>
  <si>
    <t>16.04.2023 10:33:44</t>
  </si>
  <si>
    <t>16.04.2023 10:33:46</t>
  </si>
  <si>
    <t>16.04.2023 10:33:47</t>
  </si>
  <si>
    <t>16.04.2023 10:33:49</t>
  </si>
  <si>
    <t>16.04.2023 10:34:18</t>
  </si>
  <si>
    <t>16.04.2023 10:34:20</t>
  </si>
  <si>
    <t>16.04.2023 10:34:21</t>
  </si>
  <si>
    <t>16.04.2023 10:34:23</t>
  </si>
  <si>
    <t>16.04.2023 10:34:24</t>
  </si>
  <si>
    <t>16.04.2023 10:34:26</t>
  </si>
  <si>
    <t>16.04.2023 10:34:27</t>
  </si>
  <si>
    <t>16.04.2023 10:34:29</t>
  </si>
  <si>
    <t>16.04.2023 10:37:06</t>
  </si>
  <si>
    <t>16.04.2023 10:37:07</t>
  </si>
  <si>
    <t>16.04.2023 10:37:09</t>
  </si>
  <si>
    <t>16.04.2023 10:37:10</t>
  </si>
  <si>
    <t>16.04.2023 10:37:12</t>
  </si>
  <si>
    <t>16.04.2023 10:37:13</t>
  </si>
  <si>
    <t>16.04.2023 10:37:15</t>
  </si>
  <si>
    <t>16.04.2023 10:37:16</t>
  </si>
  <si>
    <t>16.04.2023 10:38:20</t>
  </si>
  <si>
    <t>16.04.2023 10:38:21</t>
  </si>
  <si>
    <t>16.04.2023 10:38:23</t>
  </si>
  <si>
    <t>16.04.2023 10:38:24</t>
  </si>
  <si>
    <t>16.04.2023 10:38:26</t>
  </si>
  <si>
    <t>16.04.2023 10:38:27</t>
  </si>
  <si>
    <t>16.04.2023 10:38:29</t>
  </si>
  <si>
    <t>16.04.2023 10:38:34</t>
  </si>
  <si>
    <t>16.04.2023 10:43:12</t>
  </si>
  <si>
    <t>16.04.2023 10:43:15</t>
  </si>
  <si>
    <t>16.04.2023 10:43:18</t>
  </si>
  <si>
    <t>16.04.2023 10:43:20</t>
  </si>
  <si>
    <t>16.04.2023 10:43:21</t>
  </si>
  <si>
    <t>16.04.2023 10:43:23</t>
  </si>
  <si>
    <t>16.04.2023 10:44:56</t>
  </si>
  <si>
    <t>16.04.2023 10:44:59</t>
  </si>
  <si>
    <t>16.04.2023 10:45:00</t>
  </si>
  <si>
    <t>16.04.2023 10:45:41</t>
  </si>
  <si>
    <t>16.04.2023 10:45:44</t>
  </si>
  <si>
    <t>16.04.2023 10:46:54</t>
  </si>
  <si>
    <t>16.04.2023 10:46:56</t>
  </si>
  <si>
    <t>16.04.2023 10:46:57</t>
  </si>
  <si>
    <t>16.04.2023 10:46:59</t>
  </si>
  <si>
    <t>16.04.2023 10:47:00</t>
  </si>
  <si>
    <t>16.04.2023 10:47:03</t>
  </si>
  <si>
    <t>16.04.2023 10:49:59</t>
  </si>
  <si>
    <t>16.04.2023 10:50:00</t>
  </si>
  <si>
    <t>16.04.2023 10:50:02</t>
  </si>
  <si>
    <t>16.04.2023 10:50:03</t>
  </si>
  <si>
    <t>16.04.2023 10:50:05</t>
  </si>
  <si>
    <t>16.04.2023 10:50:06</t>
  </si>
  <si>
    <t>16.04.2023 10:50:08</t>
  </si>
  <si>
    <t>16.04.2023 10:50:09</t>
  </si>
  <si>
    <t>16.04.2023 10:52:39</t>
  </si>
  <si>
    <t>16.04.2023 10:52:40</t>
  </si>
  <si>
    <t>16.04.2023 10:52:42</t>
  </si>
  <si>
    <t>16.04.2023 10:52:43</t>
  </si>
  <si>
    <t>16.04.2023 10:52:45</t>
  </si>
  <si>
    <t>16.04.2023 10:52:46</t>
  </si>
  <si>
    <t>16.04.2023 10:52:48</t>
  </si>
  <si>
    <t>16.04.2023 10:53:53</t>
  </si>
  <si>
    <t>16.04.2023 10:54:39</t>
  </si>
  <si>
    <t>16.04.2023 10:54:40</t>
  </si>
  <si>
    <t>16.04.2023 10:54:42</t>
  </si>
  <si>
    <t>16.04.2023 10:54:43</t>
  </si>
  <si>
    <t>16.04.2023 10:54:45</t>
  </si>
  <si>
    <t>16.04.2023 10:54:46</t>
  </si>
  <si>
    <t>16.04.2023 10:54:48</t>
  </si>
  <si>
    <t>16.04.2023 10:54:49</t>
  </si>
  <si>
    <t>16.04.2023 10:54:51</t>
  </si>
  <si>
    <t>16.04.2023 10:54:52</t>
  </si>
  <si>
    <t>16.04.2023 10:55:01</t>
  </si>
  <si>
    <t>16.04.2023 10:55:03</t>
  </si>
  <si>
    <t>16.04.2023 10:58:54</t>
  </si>
  <si>
    <t>16.04.2023 10:58:56</t>
  </si>
  <si>
    <t>16.04.2023 11:00:32</t>
  </si>
  <si>
    <t>16.04.2023 11:00:34</t>
  </si>
  <si>
    <t>16.04.2023 11:00:35</t>
  </si>
  <si>
    <t>16.04.2023 11:00:38</t>
  </si>
  <si>
    <t>16.04.2023 11:00:40</t>
  </si>
  <si>
    <t>16.04.2023 11:00:41</t>
  </si>
  <si>
    <t>16.04.2023 11:14:07</t>
  </si>
  <si>
    <t>16.04.2023 11:14:09</t>
  </si>
  <si>
    <t>16.04.2023 11:14:10</t>
  </si>
  <si>
    <t>16.04.2023 11:14:12</t>
  </si>
  <si>
    <t>16.04.2023 11:14:13</t>
  </si>
  <si>
    <t>16.04.2023 11:14:15</t>
  </si>
  <si>
    <t>16.04.2023 11:14:16</t>
  </si>
  <si>
    <t>16.04.2023 11:14:18</t>
  </si>
  <si>
    <t>16.04.2023 11:14:19</t>
  </si>
  <si>
    <t>16.04.2023 11:14:21</t>
  </si>
  <si>
    <t>16.04.2023 11:14:22</t>
  </si>
  <si>
    <t>16.04.2023 11:14:24</t>
  </si>
  <si>
    <t>16.04.2023 11:21:14</t>
  </si>
  <si>
    <t>16.04.2023 11:21:15</t>
  </si>
  <si>
    <t>16.04.2023 11:21:17</t>
  </si>
  <si>
    <t>16.04.2023 11:21:18</t>
  </si>
  <si>
    <t>16.04.2023 11:21:20</t>
  </si>
  <si>
    <t>16.04.2023 11:21:21</t>
  </si>
  <si>
    <t>16.04.2023 11:21:23</t>
  </si>
  <si>
    <t>16.04.2023 11:21:24</t>
  </si>
  <si>
    <t>16.04.2023 11:21:26</t>
  </si>
  <si>
    <t>16.04.2023 11:21:27</t>
  </si>
  <si>
    <t>16.04.2023 11:21:29</t>
  </si>
  <si>
    <t>16.04.2023 11:21:30</t>
  </si>
  <si>
    <t>16.04.2023 11:21:32</t>
  </si>
  <si>
    <t>16.04.2023 11:21:35</t>
  </si>
  <si>
    <t>16.04.2023 11:22:14</t>
  </si>
  <si>
    <t>16.04.2023 11:22:17</t>
  </si>
  <si>
    <t>16.04.2023 11:22:18</t>
  </si>
  <si>
    <t>16.04.2023 11:23:28</t>
  </si>
  <si>
    <t>16.04.2023 11:23:29</t>
  </si>
  <si>
    <t>16.04.2023 11:23:31</t>
  </si>
  <si>
    <t>16.04.2023 11:23:32</t>
  </si>
  <si>
    <t>16.04.2023 11:23:34</t>
  </si>
  <si>
    <t>16.04.2023 11:23:35</t>
  </si>
  <si>
    <t>16.04.2023 11:23:37</t>
  </si>
  <si>
    <t>16.04.2023 11:23:38</t>
  </si>
  <si>
    <t>16.04.2023 11:24:43</t>
  </si>
  <si>
    <t>16.04.2023 11:24:53</t>
  </si>
  <si>
    <t>16.04.2023 11:25:00</t>
  </si>
  <si>
    <t>16.04.2023 11:25:03</t>
  </si>
  <si>
    <t>16.04.2023 11:28:50</t>
  </si>
  <si>
    <t>16.04.2023 11:28:51</t>
  </si>
  <si>
    <t>16.04.2023 11:28:57</t>
  </si>
  <si>
    <t>16.04.2023 11:28:59</t>
  </si>
  <si>
    <t>16.04.2023 11:29:00</t>
  </si>
  <si>
    <t>16.04.2023 11:29:02</t>
  </si>
  <si>
    <t>16.04.2023 11:29:25</t>
  </si>
  <si>
    <t>16.04.2023 11:29:26</t>
  </si>
  <si>
    <t>16.04.2023 11:29:28</t>
  </si>
  <si>
    <t>16.04.2023 11:29:29</t>
  </si>
  <si>
    <t>16.04.2023 11:29:31</t>
  </si>
  <si>
    <t>16.04.2023 11:29:32</t>
  </si>
  <si>
    <t>16.04.2023 11:29:34</t>
  </si>
  <si>
    <t>16.04.2023 11:29:35</t>
  </si>
  <si>
    <t>16.04.2023 11:32:36</t>
  </si>
  <si>
    <t>16.04.2023 11:32:37</t>
  </si>
  <si>
    <t>16.04.2023 11:32:39</t>
  </si>
  <si>
    <t>16.04.2023 11:32:40</t>
  </si>
  <si>
    <t>16.04.2023 11:32:42</t>
  </si>
  <si>
    <t>16.04.2023 11:32:45</t>
  </si>
  <si>
    <t>16.04.2023 11:32:46</t>
  </si>
  <si>
    <t>16.04.2023 11:32:48</t>
  </si>
  <si>
    <t>16.04.2023 11:32:49</t>
  </si>
  <si>
    <t>16.04.2023 11:33:51</t>
  </si>
  <si>
    <t>16.04.2023 11:33:53</t>
  </si>
  <si>
    <t>16.04.2023 11:33:57</t>
  </si>
  <si>
    <t>16.04.2023 11:34:00</t>
  </si>
  <si>
    <t>16.04.2023 11:34:01</t>
  </si>
  <si>
    <t>16.04.2023 11:34:35</t>
  </si>
  <si>
    <t>16.04.2023 11:34:37</t>
  </si>
  <si>
    <t>16.04.2023 11:34:38</t>
  </si>
  <si>
    <t>16.04.2023 11:34:40</t>
  </si>
  <si>
    <t>16.04.2023 11:34:41</t>
  </si>
  <si>
    <t>16.04.2023 11:43:07</t>
  </si>
  <si>
    <t>16.04.2023 11:43:10</t>
  </si>
  <si>
    <t>16.04.2023 11:43:56</t>
  </si>
  <si>
    <t>16.04.2023 11:44:54</t>
  </si>
  <si>
    <t>16.04.2023 11:44:56</t>
  </si>
  <si>
    <t>16.04.2023 11:44:57</t>
  </si>
  <si>
    <t>16.04.2023 11:44:59</t>
  </si>
  <si>
    <t>16.04.2023 11:45:00</t>
  </si>
  <si>
    <t>16.04.2023 11:45:02</t>
  </si>
  <si>
    <t>16.04.2023 11:45:03</t>
  </si>
  <si>
    <t>16.04.2023 11:45:06</t>
  </si>
  <si>
    <t>16.04.2023 11:46:25</t>
  </si>
  <si>
    <t>16.04.2023 11:46:28</t>
  </si>
  <si>
    <t>16.04.2023 11:46:29</t>
  </si>
  <si>
    <t>16.04.2023 11:46:31</t>
  </si>
  <si>
    <t>16.04.2023 11:46:34</t>
  </si>
  <si>
    <t>16.04.2023 11:46:35</t>
  </si>
  <si>
    <t>16.04.2023 11:46:37</t>
  </si>
  <si>
    <t>16.04.2023 11:46:38</t>
  </si>
  <si>
    <t>16.04.2023 11:46:40</t>
  </si>
  <si>
    <t>16.04.2023 11:46:41</t>
  </si>
  <si>
    <t>16.04.2023 11:46:46</t>
  </si>
  <si>
    <t>16.04.2023 11:49:34</t>
  </si>
  <si>
    <t>16.04.2023 11:49:35</t>
  </si>
  <si>
    <t>16.04.2023 11:49:38</t>
  </si>
  <si>
    <t>16.04.2023 11:49:40</t>
  </si>
  <si>
    <t>16.04.2023 11:49:41</t>
  </si>
  <si>
    <t>16.04.2023 11:49:43</t>
  </si>
  <si>
    <t>16.04.2023 11:49:44</t>
  </si>
  <si>
    <t>16.04.2023 11:50:59</t>
  </si>
  <si>
    <t>16.04.2023 11:51:00</t>
  </si>
  <si>
    <t>16.04.2023 11:51:02</t>
  </si>
  <si>
    <t>16.04.2023 11:51:03</t>
  </si>
  <si>
    <t>16.04.2023 11:51:05</t>
  </si>
  <si>
    <t>16.04.2023 11:51:06</t>
  </si>
  <si>
    <t>16.04.2023 11:51:08</t>
  </si>
  <si>
    <t>16.04.2023 11:51:09</t>
  </si>
  <si>
    <t>16.04.2023 11:51:11</t>
  </si>
  <si>
    <t>16.04.2023 11:51:28</t>
  </si>
  <si>
    <t>16.04.2023 11:51:30</t>
  </si>
  <si>
    <t>16.04.2023 11:56:57</t>
  </si>
  <si>
    <t>16.04.2023 11:56:59</t>
  </si>
  <si>
    <t>16.04.2023 11:59:56</t>
  </si>
  <si>
    <t>16.04.2023 11:59:57</t>
  </si>
  <si>
    <t>16.04.2023 12:00:00</t>
  </si>
  <si>
    <t>16.04.2023 12:00:03</t>
  </si>
  <si>
    <t>16.04.2023 12:00:05</t>
  </si>
  <si>
    <t>16.04.2023 12:00:06</t>
  </si>
  <si>
    <t>16.04.2023 12:00:08</t>
  </si>
  <si>
    <t>16.04.2023 12:00:12</t>
  </si>
  <si>
    <t>16.04.2023 12:00:14</t>
  </si>
  <si>
    <t>16.04.2023 12:00:15</t>
  </si>
  <si>
    <t>16.04.2023 12:00:17</t>
  </si>
  <si>
    <t>16.04.2023 12:00:18</t>
  </si>
  <si>
    <t>16.04.2023 12:00:20</t>
  </si>
  <si>
    <t>16.04.2023 12:00:22</t>
  </si>
  <si>
    <t>16.04.2023 12:01:23</t>
  </si>
  <si>
    <t>16.04.2023 12:01:25</t>
  </si>
  <si>
    <t>16.04.2023 12:01:26</t>
  </si>
  <si>
    <t>16.04.2023 12:01:28</t>
  </si>
  <si>
    <t>16.04.2023 12:01:29</t>
  </si>
  <si>
    <t>16.04.2023 12:01:31</t>
  </si>
  <si>
    <t>16.04.2023 12:01:32</t>
  </si>
  <si>
    <t>16.04.2023 12:01:34</t>
  </si>
  <si>
    <t>16.04.2023 12:01:35</t>
  </si>
  <si>
    <t>16.04.2023 12:01:37</t>
  </si>
  <si>
    <t>16.04.2023 12:02:04</t>
  </si>
  <si>
    <t>16.04.2023 12:02:06</t>
  </si>
  <si>
    <t>16.04.2023 12:02:07</t>
  </si>
  <si>
    <t>16.04.2023 12:02:09</t>
  </si>
  <si>
    <t>16.04.2023 12:02:10</t>
  </si>
  <si>
    <t>16.04.2023 12:02:12</t>
  </si>
  <si>
    <t>16.04.2023 12:02:13</t>
  </si>
  <si>
    <t>16.04.2023 12:02:18</t>
  </si>
  <si>
    <t>16.04.2023 12:02:19</t>
  </si>
  <si>
    <t>16.04.2023 12:06:21</t>
  </si>
  <si>
    <t>16.04.2023 12:06:42</t>
  </si>
  <si>
    <t>16.04.2023 12:06:43</t>
  </si>
  <si>
    <t>16.04.2023 12:06:45</t>
  </si>
  <si>
    <t>16.04.2023 12:06:48</t>
  </si>
  <si>
    <t>16.04.2023 12:06:49</t>
  </si>
  <si>
    <t>16.04.2023 12:09:00</t>
  </si>
  <si>
    <t>16.04.2023 12:09:01</t>
  </si>
  <si>
    <t>16.04.2023 12:09:04</t>
  </si>
  <si>
    <t>16.04.2023 12:09:06</t>
  </si>
  <si>
    <t>16.04.2023 12:09:07</t>
  </si>
  <si>
    <t>16.04.2023 12:09:09</t>
  </si>
  <si>
    <t>16.04.2023 12:09:10</t>
  </si>
  <si>
    <t>16.04.2023 12:10:46</t>
  </si>
  <si>
    <t>16.04.2023 12:10:48</t>
  </si>
  <si>
    <t>16.04.2023 12:10:49</t>
  </si>
  <si>
    <t>16.04.2023 12:10:51</t>
  </si>
  <si>
    <t>16.04.2023 12:10:52</t>
  </si>
  <si>
    <t>16.04.2023 12:10:54</t>
  </si>
  <si>
    <t>16.04.2023 12:10:55</t>
  </si>
  <si>
    <t>16.04.2023 12:10:57</t>
  </si>
  <si>
    <t>16.04.2023 12:11:00</t>
  </si>
  <si>
    <t>16.04.2023 12:11:35</t>
  </si>
  <si>
    <t>16.04.2023 12:11:37</t>
  </si>
  <si>
    <t>16.04.2023 12:11:38</t>
  </si>
  <si>
    <t>16.04.2023 12:11:40</t>
  </si>
  <si>
    <t>16.04.2023 12:11:41</t>
  </si>
  <si>
    <t>16.04.2023 12:11:44</t>
  </si>
  <si>
    <t>16.04.2023 12:11:46</t>
  </si>
  <si>
    <t>16.04.2023 12:11:47</t>
  </si>
  <si>
    <t>16.04.2023 12:11:49</t>
  </si>
  <si>
    <t>16.04.2023 12:11:51</t>
  </si>
  <si>
    <t>16.04.2023 12:11:52</t>
  </si>
  <si>
    <t>16.04.2023 12:13:07</t>
  </si>
  <si>
    <t>16.04.2023 12:13:12</t>
  </si>
  <si>
    <t>16.04.2023 12:13:13</t>
  </si>
  <si>
    <t>16.04.2023 12:13:15</t>
  </si>
  <si>
    <t>16.04.2023 12:13:16</t>
  </si>
  <si>
    <t>16.04.2023 12:13:18</t>
  </si>
  <si>
    <t>16.04.2023 12:13:19</t>
  </si>
  <si>
    <t>16.04.2023 12:13:21</t>
  </si>
  <si>
    <t>16.04.2023 12:13:22</t>
  </si>
  <si>
    <t>16.04.2023 12:13:57</t>
  </si>
  <si>
    <t>16.04.2023 12:13:58</t>
  </si>
  <si>
    <t>16.04.2023 12:14:01</t>
  </si>
  <si>
    <t>16.04.2023 12:14:03</t>
  </si>
  <si>
    <t>16.04.2023 12:14:04</t>
  </si>
  <si>
    <t>16.04.2023 12:14:06</t>
  </si>
  <si>
    <t>16.04.2023 12:14:07</t>
  </si>
  <si>
    <t>16.04.2023 12:14:09</t>
  </si>
  <si>
    <t>16.04.2023 12:16:59</t>
  </si>
  <si>
    <t>16.04.2023 12:17:00</t>
  </si>
  <si>
    <t>16.04.2023 12:17:02</t>
  </si>
  <si>
    <t>16.04.2023 12:17:03</t>
  </si>
  <si>
    <t>16.04.2023 12:17:05</t>
  </si>
  <si>
    <t>16.04.2023 12:17:06</t>
  </si>
  <si>
    <t>16.04.2023 12:17:08</t>
  </si>
  <si>
    <t>16.04.2023 12:17:09</t>
  </si>
  <si>
    <t>16.04.2023 12:17:11</t>
  </si>
  <si>
    <t>16.04.2023 12:17:12</t>
  </si>
  <si>
    <t>16.04.2023 12:17:14</t>
  </si>
  <si>
    <t>16.04.2023 12:17:19</t>
  </si>
  <si>
    <t>16.04.2023 12:19:29</t>
  </si>
  <si>
    <t>16.04.2023 12:19:31</t>
  </si>
  <si>
    <t>16.04.2023 12:19:32</t>
  </si>
  <si>
    <t>16.04.2023 12:19:34</t>
  </si>
  <si>
    <t>16.04.2023 12:19:35</t>
  </si>
  <si>
    <t>16.04.2023 12:19:38</t>
  </si>
  <si>
    <t>16.04.2023 12:19:40</t>
  </si>
  <si>
    <t>16.04.2023 12:19:41</t>
  </si>
  <si>
    <t>16.04.2023 12:21:34</t>
  </si>
  <si>
    <t>16.04.2023 12:21:35</t>
  </si>
  <si>
    <t>16.04.2023 12:21:37</t>
  </si>
  <si>
    <t>16.04.2023 12:21:38</t>
  </si>
  <si>
    <t>16.04.2023 12:21:49</t>
  </si>
  <si>
    <t>16.04.2023 12:22:04</t>
  </si>
  <si>
    <t>16.04.2023 12:22:06</t>
  </si>
  <si>
    <t>16.04.2023 12:22:07</t>
  </si>
  <si>
    <t>16.04.2023 12:22:09</t>
  </si>
  <si>
    <t>16.04.2023 12:22:13</t>
  </si>
  <si>
    <t>16.04.2023 12:22:15</t>
  </si>
  <si>
    <t>16.04.2023 12:22:16</t>
  </si>
  <si>
    <t>16.04.2023 12:22:18</t>
  </si>
  <si>
    <t>16.04.2023 12:28:01</t>
  </si>
  <si>
    <t>16.04.2023 12:28:06</t>
  </si>
  <si>
    <t>16.04.2023 12:28:09</t>
  </si>
  <si>
    <t>16.04.2023 12:28:12</t>
  </si>
  <si>
    <t>16.04.2023 12:28:13</t>
  </si>
  <si>
    <t>16.04.2023 12:28:15</t>
  </si>
  <si>
    <t>16.04.2023 12:28:16</t>
  </si>
  <si>
    <t>16.04.2023 12:28:18</t>
  </si>
  <si>
    <t>16.04.2023 12:28:19</t>
  </si>
  <si>
    <t>16.04.2023 12:30:07</t>
  </si>
  <si>
    <t>16.04.2023 12:30:09</t>
  </si>
  <si>
    <t>16.04.2023 12:30:10</t>
  </si>
  <si>
    <t>16.04.2023 12:30:12</t>
  </si>
  <si>
    <t>16.04.2023 12:30:13</t>
  </si>
  <si>
    <t>16.04.2023 12:30:15</t>
  </si>
  <si>
    <t>16.04.2023 12:30:16</t>
  </si>
  <si>
    <t>16.04.2023 12:30:18</t>
  </si>
  <si>
    <t>16.04.2023 12:30:32</t>
  </si>
  <si>
    <t>16.04.2023 12:32:01</t>
  </si>
  <si>
    <t>16.04.2023 12:32:03</t>
  </si>
  <si>
    <t>16.04.2023 12:32:04</t>
  </si>
  <si>
    <t>16.04.2023 12:32:06</t>
  </si>
  <si>
    <t>16.04.2023 12:32:07</t>
  </si>
  <si>
    <t>16.04.2023 12:32:09</t>
  </si>
  <si>
    <t>16.04.2023 12:32:21</t>
  </si>
  <si>
    <t>16.04.2023 12:32:26</t>
  </si>
  <si>
    <t>16.04.2023 12:32:27</t>
  </si>
  <si>
    <t>16.04.2023 12:33:28</t>
  </si>
  <si>
    <t>16.04.2023 12:33:29</t>
  </si>
  <si>
    <t>16.04.2023 12:33:32</t>
  </si>
  <si>
    <t>16.04.2023 12:33:34</t>
  </si>
  <si>
    <t>16.04.2023 12:33:35</t>
  </si>
  <si>
    <t>16.04.2023 12:33:37</t>
  </si>
  <si>
    <t>16.04.2023 12:33:38</t>
  </si>
  <si>
    <t>16.04.2023 12:33:40</t>
  </si>
  <si>
    <t>16.04.2023 12:33:41</t>
  </si>
  <si>
    <t>16.04.2023 12:34:15</t>
  </si>
  <si>
    <t>16.04.2023 12:34:17</t>
  </si>
  <si>
    <t>16.04.2023 12:34:18</t>
  </si>
  <si>
    <t>16.04.2023 12:34:20</t>
  </si>
  <si>
    <t>16.04.2023 12:34:21</t>
  </si>
  <si>
    <t>16.04.2023 12:34:23</t>
  </si>
  <si>
    <t>16.04.2023 12:34:46</t>
  </si>
  <si>
    <t>16.04.2023 12:34:48</t>
  </si>
  <si>
    <t>16.04.2023 12:34:49</t>
  </si>
  <si>
    <t>16.04.2023 12:34:51</t>
  </si>
  <si>
    <t>16.04.2023 12:34:52</t>
  </si>
  <si>
    <t>16.04.2023 12:35:09</t>
  </si>
  <si>
    <t>16.04.2023 12:35:10</t>
  </si>
  <si>
    <t>16.04.2023 12:35:12</t>
  </si>
  <si>
    <t>16.04.2023 12:35:13</t>
  </si>
  <si>
    <t>16.04.2023 12:35:15</t>
  </si>
  <si>
    <t>16.04.2023 12:35:16</t>
  </si>
  <si>
    <t>16.04.2023 12:35:20</t>
  </si>
  <si>
    <t>16.04.2023 12:35:21</t>
  </si>
  <si>
    <t>16.04.2023 12:39:09</t>
  </si>
  <si>
    <t>16.04.2023 12:39:43</t>
  </si>
  <si>
    <t>16.04.2023 12:39:48</t>
  </si>
  <si>
    <t>16.04.2023 12:39:49</t>
  </si>
  <si>
    <t>16.04.2023 12:39:51</t>
  </si>
  <si>
    <t>16.04.2023 12:39:52</t>
  </si>
  <si>
    <t>16.04.2023 12:39:54</t>
  </si>
  <si>
    <t>16.04.2023 12:44:46</t>
  </si>
  <si>
    <t>16.04.2023 12:44:48</t>
  </si>
  <si>
    <t>16.04.2023 12:44:49</t>
  </si>
  <si>
    <t>16.04.2023 12:44:51</t>
  </si>
  <si>
    <t>16.04.2023 12:44:54</t>
  </si>
  <si>
    <t>16.04.2023 12:44:56</t>
  </si>
  <si>
    <t>16.04.2023 12:45:12</t>
  </si>
  <si>
    <t>16.04.2023 12:45:14</t>
  </si>
  <si>
    <t>16.04.2023 12:45:15</t>
  </si>
  <si>
    <t>16.04.2023 12:45:17</t>
  </si>
  <si>
    <t>16.04.2023 12:45:18</t>
  </si>
  <si>
    <t>16.04.2023 12:45:20</t>
  </si>
  <si>
    <t>16.04.2023 12:45:21</t>
  </si>
  <si>
    <t>16.04.2023 12:45:23</t>
  </si>
  <si>
    <t>16.04.2023 12:45:24</t>
  </si>
  <si>
    <t>16.04.2023 12:45:32</t>
  </si>
  <si>
    <t>16.04.2023 12:45:35</t>
  </si>
  <si>
    <t>16.04.2023 12:45:38</t>
  </si>
  <si>
    <t>16.04.2023 12:45:39</t>
  </si>
  <si>
    <t>16.04.2023 12:45:41</t>
  </si>
  <si>
    <t>16.04.2023 12:45:42</t>
  </si>
  <si>
    <t>16.04.2023 12:45:44</t>
  </si>
  <si>
    <t>16.04.2023 12:45:45</t>
  </si>
  <si>
    <t>16.04.2023 12:45:47</t>
  </si>
  <si>
    <t>16.04.2023 12:45:48</t>
  </si>
  <si>
    <t>16.04.2023 12:46:31</t>
  </si>
  <si>
    <t>16.04.2023 12:46:32</t>
  </si>
  <si>
    <t>16.04.2023 12:46:34</t>
  </si>
  <si>
    <t>16.04.2023 12:46:35</t>
  </si>
  <si>
    <t>16.04.2023 12:46:37</t>
  </si>
  <si>
    <t>16.04.2023 12:46:38</t>
  </si>
  <si>
    <t>16.04.2023 12:46:40</t>
  </si>
  <si>
    <t>16.04.2023 12:46:41</t>
  </si>
  <si>
    <t>16.04.2023 12:46:43</t>
  </si>
  <si>
    <t>16.04.2023 12:46:44</t>
  </si>
  <si>
    <t>16.04.2023 12:48:51</t>
  </si>
  <si>
    <t>16.04.2023 12:48:53</t>
  </si>
  <si>
    <t>16.04.2023 12:48:54</t>
  </si>
  <si>
    <t>16.04.2023 12:48:56</t>
  </si>
  <si>
    <t>16.04.2023 12:48:57</t>
  </si>
  <si>
    <t>16.04.2023 12:48:59</t>
  </si>
  <si>
    <t>16.04.2023 12:49:00</t>
  </si>
  <si>
    <t>16.04.2023 12:49:02</t>
  </si>
  <si>
    <t>16.04.2023 12:49:03</t>
  </si>
  <si>
    <t>16.04.2023 12:49:05</t>
  </si>
  <si>
    <t>16.04.2023 12:49:06</t>
  </si>
  <si>
    <t>16.04.2023 12:49:08</t>
  </si>
  <si>
    <t>16.04.2023 12:50:00</t>
  </si>
  <si>
    <t>16.04.2023 12:50:01</t>
  </si>
  <si>
    <t>16.04.2023 12:50:03</t>
  </si>
  <si>
    <t>16.04.2023 12:50:04</t>
  </si>
  <si>
    <t>16.04.2023 12:50:06</t>
  </si>
  <si>
    <t>16.04.2023 12:50:07</t>
  </si>
  <si>
    <t>16.04.2023 12:50:09</t>
  </si>
  <si>
    <t>16.04.2023 12:50:10</t>
  </si>
  <si>
    <t>16.04.2023 12:50:12</t>
  </si>
  <si>
    <t>16.04.2023 12:50:13</t>
  </si>
  <si>
    <t>16.04.2023 12:50:15</t>
  </si>
  <si>
    <t>16.04.2023 12:50:16</t>
  </si>
  <si>
    <t>16.04.2023 12:50:18</t>
  </si>
  <si>
    <t>16.04.2023 12:50:19</t>
  </si>
  <si>
    <t>16.04.2023 12:50:21</t>
  </si>
  <si>
    <t>16.04.2023 12:51:12</t>
  </si>
  <si>
    <t>16.04.2023 12:51:14</t>
  </si>
  <si>
    <t>16.04.2023 12:51:15</t>
  </si>
  <si>
    <t>16.04.2023 12:51:17</t>
  </si>
  <si>
    <t>16.04.2023 12:51:18</t>
  </si>
  <si>
    <t>16.04.2023 12:51:20</t>
  </si>
  <si>
    <t>16.04.2023 12:51:21</t>
  </si>
  <si>
    <t>16.04.2023 12:51:26</t>
  </si>
  <si>
    <t>16.04.2023 12:51:27</t>
  </si>
  <si>
    <t>16.04.2023 12:51:29</t>
  </si>
  <si>
    <t>16.04.2023 12:51:32</t>
  </si>
  <si>
    <t>16.04.2023 12:51:35</t>
  </si>
  <si>
    <t>16.04.2023 12:52:03</t>
  </si>
  <si>
    <t>16.04.2023 12:52:04</t>
  </si>
  <si>
    <t>16.04.2023 12:52:06</t>
  </si>
  <si>
    <t>16.04.2023 12:52:34</t>
  </si>
  <si>
    <t>16.04.2023 12:52:38</t>
  </si>
  <si>
    <t>16.04.2023 12:52:40</t>
  </si>
  <si>
    <t>16.04.2023 12:52:41</t>
  </si>
  <si>
    <t>16.04.2023 12:52:43</t>
  </si>
  <si>
    <t>16.04.2023 12:52:44</t>
  </si>
  <si>
    <t>16.04.2023 12:52:46</t>
  </si>
  <si>
    <t>16.04.2023 12:52:47</t>
  </si>
  <si>
    <t>16.04.2023 12:52:49</t>
  </si>
  <si>
    <t>16.04.2023 12:52:50</t>
  </si>
  <si>
    <t>16.04.2023 12:52:52</t>
  </si>
  <si>
    <t>16.04.2023 12:52:53</t>
  </si>
  <si>
    <t>16.04.2023 12:54:09</t>
  </si>
  <si>
    <t>16.04.2023 12:54:11</t>
  </si>
  <si>
    <t>16.04.2023 12:56:06</t>
  </si>
  <si>
    <t>16.04.2023 12:56:07</t>
  </si>
  <si>
    <t>16.04.2023 12:56:10</t>
  </si>
  <si>
    <t>16.04.2023 12:56:12</t>
  </si>
  <si>
    <t>16.04.2023 12:56:13</t>
  </si>
  <si>
    <t>16.04.2023 12:56:18</t>
  </si>
  <si>
    <t>16.04.2023 12:56:20</t>
  </si>
  <si>
    <t>16.04.2023 12:56:21</t>
  </si>
  <si>
    <t>16.04.2023 12:56:23</t>
  </si>
  <si>
    <t>16.04.2023 12:56:24</t>
  </si>
  <si>
    <t>16.04.2023 12:56:26</t>
  </si>
  <si>
    <t>16.04.2023 12:56:27</t>
  </si>
  <si>
    <t>16.04.2023 12:56:29</t>
  </si>
  <si>
    <t>16.04.2023 12:56:30</t>
  </si>
  <si>
    <t>16.04.2023 12:56:32</t>
  </si>
  <si>
    <t>16.04.2023 12:56:41</t>
  </si>
  <si>
    <t>16.04.2023 12:56:45</t>
  </si>
  <si>
    <t>16.04.2023 12:56:47</t>
  </si>
  <si>
    <t>16.04.2023 12:56:48</t>
  </si>
  <si>
    <t>16.04.2023 12:56:50</t>
  </si>
  <si>
    <t>16.04.2023 12:56:51</t>
  </si>
  <si>
    <t>16.04.2023 12:56:53</t>
  </si>
  <si>
    <t>16.04.2023 12:56:54</t>
  </si>
  <si>
    <t>16.04.2023 12:56:56</t>
  </si>
  <si>
    <t>16.04.2023 12:56:57</t>
  </si>
  <si>
    <t>16.04.2023 12:56:59</t>
  </si>
  <si>
    <t>16.04.2023 12:57:00</t>
  </si>
  <si>
    <t>16.04.2023 12:57:02</t>
  </si>
  <si>
    <t>16.04.2023 12:57:03</t>
  </si>
  <si>
    <t>16.04.2023 12:57:05</t>
  </si>
  <si>
    <t>16.04.2023 12:57:06</t>
  </si>
  <si>
    <t>16.04.2023 13:01:43</t>
  </si>
  <si>
    <t>16.04.2023 13:01:45</t>
  </si>
  <si>
    <t>16.04.2023 13:01:46</t>
  </si>
  <si>
    <t>16.04.2023 13:01:48</t>
  </si>
  <si>
    <t>16.04.2023 13:01:49</t>
  </si>
  <si>
    <t>16.04.2023 13:01:52</t>
  </si>
  <si>
    <t>16.04.2023 13:01:54</t>
  </si>
  <si>
    <t>16.04.2023 13:01:55</t>
  </si>
  <si>
    <t>16.04.2023 13:04:43</t>
  </si>
  <si>
    <t>16.04.2023 13:04:45</t>
  </si>
  <si>
    <t>16.04.2023 13:04:46</t>
  </si>
  <si>
    <t>16.04.2023 13:04:48</t>
  </si>
  <si>
    <t>16.04.2023 13:04:49</t>
  </si>
  <si>
    <t>16.04.2023 13:04:51</t>
  </si>
  <si>
    <t>16.04.2023 13:04:52</t>
  </si>
  <si>
    <t>16.04.2023 13:04:54</t>
  </si>
  <si>
    <t>16.04.2023 13:04:55</t>
  </si>
  <si>
    <t>16.04.2023 13:05:04</t>
  </si>
  <si>
    <t>16.04.2023 13:05:06</t>
  </si>
  <si>
    <t>16.04.2023 13:05:07</t>
  </si>
  <si>
    <t>16.04.2023 13:05:09</t>
  </si>
  <si>
    <t>16.04.2023 13:05:10</t>
  </si>
  <si>
    <t>16.04.2023 13:05:12</t>
  </si>
  <si>
    <t>16.04.2023 13:05:13</t>
  </si>
  <si>
    <t>16.04.2023 13:05:15</t>
  </si>
  <si>
    <t>16.04.2023 13:06:01</t>
  </si>
  <si>
    <t>16.04.2023 13:06:04</t>
  </si>
  <si>
    <t>16.04.2023 13:06:06</t>
  </si>
  <si>
    <t>16.04.2023 13:06:10</t>
  </si>
  <si>
    <t>16.04.2023 13:06:12</t>
  </si>
  <si>
    <t>16.04.2023 13:06:13</t>
  </si>
  <si>
    <t>16.04.2023 13:06:15</t>
  </si>
  <si>
    <t>16.04.2023 13:09:59</t>
  </si>
  <si>
    <t>16.04.2023 13:10:02</t>
  </si>
  <si>
    <t>16.04.2023 13:10:03</t>
  </si>
  <si>
    <t>16.04.2023 13:10:05</t>
  </si>
  <si>
    <t>16.04.2023 13:10:06</t>
  </si>
  <si>
    <t>16.04.2023 13:10:08</t>
  </si>
  <si>
    <t>16.04.2023 13:10:09</t>
  </si>
  <si>
    <t>16.04.2023 13:10:11</t>
  </si>
  <si>
    <t>16.04.2023 13:10:12</t>
  </si>
  <si>
    <t>16.04.2023 13:10:14</t>
  </si>
  <si>
    <t>16.04.2023 13:10:15</t>
  </si>
  <si>
    <t>16.04.2023 13:11:42</t>
  </si>
  <si>
    <t>16.04.2023 13:11:43</t>
  </si>
  <si>
    <t>16.04.2023 13:11:45</t>
  </si>
  <si>
    <t>16.04.2023 13:11:46</t>
  </si>
  <si>
    <t>16.04.2023 13:11:48</t>
  </si>
  <si>
    <t>16.04.2023 13:11:49</t>
  </si>
  <si>
    <t>16.04.2023 13:11:51</t>
  </si>
  <si>
    <t>16.04.2023 13:11:54</t>
  </si>
  <si>
    <t>16.04.2023 13:11:55</t>
  </si>
  <si>
    <t>16.04.2023 13:11:57</t>
  </si>
  <si>
    <t>16.04.2023 13:12:09</t>
  </si>
  <si>
    <t>16.04.2023 13:12:10</t>
  </si>
  <si>
    <t>16.04.2023 13:12:12</t>
  </si>
  <si>
    <t>16.04.2023 13:12:13</t>
  </si>
  <si>
    <t>16.04.2023 13:12:15</t>
  </si>
  <si>
    <t>16.04.2023 13:12:16</t>
  </si>
  <si>
    <t>16.04.2023 13:12:18</t>
  </si>
  <si>
    <t>16.04.2023 13:12:19</t>
  </si>
  <si>
    <t>16.04.2023 13:12:21</t>
  </si>
  <si>
    <t>16.04.2023 13:13:15</t>
  </si>
  <si>
    <t>16.04.2023 13:13:17</t>
  </si>
  <si>
    <t>16.04.2023 13:13:18</t>
  </si>
  <si>
    <t>16.04.2023 13:13:20</t>
  </si>
  <si>
    <t>16.04.2023 13:13:21</t>
  </si>
  <si>
    <t>16.04.2023 13:13:23</t>
  </si>
  <si>
    <t>16.04.2023 13:13:24</t>
  </si>
  <si>
    <t>16.04.2023 13:13:27</t>
  </si>
  <si>
    <t>16.04.2023 13:14:23</t>
  </si>
  <si>
    <t>16.04.2023 13:14:25</t>
  </si>
  <si>
    <t>16.04.2023 13:14:26</t>
  </si>
  <si>
    <t>16.04.2023 13:14:28</t>
  </si>
  <si>
    <t>16.04.2023 13:14:29</t>
  </si>
  <si>
    <t>16.04.2023 13:14:32</t>
  </si>
  <si>
    <t>16.04.2023 13:14:34</t>
  </si>
  <si>
    <t>16.04.2023 13:17:06</t>
  </si>
  <si>
    <t>16.04.2023 13:17:07</t>
  </si>
  <si>
    <t>16.04.2023 13:17:09</t>
  </si>
  <si>
    <t>16.04.2023 13:17:10</t>
  </si>
  <si>
    <t>16.04.2023 13:17:12</t>
  </si>
  <si>
    <t>16.04.2023 13:17:13</t>
  </si>
  <si>
    <t>16.04.2023 13:17:15</t>
  </si>
  <si>
    <t>16.04.2023 13:17:16</t>
  </si>
  <si>
    <t>16.04.2023 13:17:18</t>
  </si>
  <si>
    <t>16.04.2023 13:17:19</t>
  </si>
  <si>
    <t>16.04.2023 13:17:21</t>
  </si>
  <si>
    <t>16.04.2023 13:17:22</t>
  </si>
  <si>
    <t>16.04.2023 13:17:24</t>
  </si>
  <si>
    <t>16.04.2023 13:17:39</t>
  </si>
  <si>
    <t>16.04.2023 13:17:41</t>
  </si>
  <si>
    <t>16.04.2023 13:17:42</t>
  </si>
  <si>
    <t>16.04.2023 13:17:44</t>
  </si>
  <si>
    <t>16.04.2023 13:17:45</t>
  </si>
  <si>
    <t>16.04.2023 13:17:47</t>
  </si>
  <si>
    <t>16.04.2023 13:17:48</t>
  </si>
  <si>
    <t>16.04.2023 13:17:50</t>
  </si>
  <si>
    <t>16.04.2023 13:23:20</t>
  </si>
  <si>
    <t>16.04.2023 13:23:23</t>
  </si>
  <si>
    <t>16.04.2023 13:23:26</t>
  </si>
  <si>
    <t>16.04.2023 13:23:27</t>
  </si>
  <si>
    <t>16.04.2023 13:23:29</t>
  </si>
  <si>
    <t>16.04.2023 13:23:30</t>
  </si>
  <si>
    <t>16.04.2023 13:23:32</t>
  </si>
  <si>
    <t>16.04.2023 13:23:33</t>
  </si>
  <si>
    <t>16.04.2023 13:23:35</t>
  </si>
  <si>
    <t>16.04.2023 13:23:36</t>
  </si>
  <si>
    <t>16.04.2023 13:23:38</t>
  </si>
  <si>
    <t>16.04.2023 13:23:39</t>
  </si>
  <si>
    <t>16.04.2023 13:23:41</t>
  </si>
  <si>
    <t>16.04.2023 13:23:42</t>
  </si>
  <si>
    <t>16.04.2023 13:23:44</t>
  </si>
  <si>
    <t>16.04.2023 13:23:45</t>
  </si>
  <si>
    <t>16.04.2023 13:23:47</t>
  </si>
  <si>
    <t>16.04.2023 13:23:48</t>
  </si>
  <si>
    <t>16.04.2023 13:24:15</t>
  </si>
  <si>
    <t>16.04.2023 13:24:18</t>
  </si>
  <si>
    <t>16.04.2023 13:24:20</t>
  </si>
  <si>
    <t>16.04.2023 13:24:21</t>
  </si>
  <si>
    <t>16.04.2023 13:24:23</t>
  </si>
  <si>
    <t>16.04.2023 13:24:24</t>
  </si>
  <si>
    <t>16.04.2023 13:24:26</t>
  </si>
  <si>
    <t>16.04.2023 13:24:27</t>
  </si>
  <si>
    <t>16.04.2023 13:26:01</t>
  </si>
  <si>
    <t>16.04.2023 13:26:03</t>
  </si>
  <si>
    <t>16.04.2023 13:26:04</t>
  </si>
  <si>
    <t>16.04.2023 13:26:06</t>
  </si>
  <si>
    <t>16.04.2023 13:26:07</t>
  </si>
  <si>
    <t>16.04.2023 13:26:09</t>
  </si>
  <si>
    <t>16.04.2023 13:26:10</t>
  </si>
  <si>
    <t>16.04.2023 13:26:12</t>
  </si>
  <si>
    <t>16.04.2023 13:26:13</t>
  </si>
  <si>
    <t>16.04.2023 13:26:15</t>
  </si>
  <si>
    <t>16.04.2023 13:26:16</t>
  </si>
  <si>
    <t>16.04.2023 13:26:18</t>
  </si>
  <si>
    <t>16.04.2023 13:26:19</t>
  </si>
  <si>
    <t>16.04.2023 13:28:09</t>
  </si>
  <si>
    <t>16.04.2023 13:28:10</t>
  </si>
  <si>
    <t>16.04.2023 13:28:12</t>
  </si>
  <si>
    <t>16.04.2023 13:28:13</t>
  </si>
  <si>
    <t>16.04.2023 13:28:15</t>
  </si>
  <si>
    <t>16.04.2023 13:28:17</t>
  </si>
  <si>
    <t>16.04.2023 13:28:18</t>
  </si>
  <si>
    <t>16.04.2023 13:28:21</t>
  </si>
  <si>
    <t>16.04.2023 13:28:24</t>
  </si>
  <si>
    <t>16.04.2023 13:28:25</t>
  </si>
  <si>
    <t>16.04.2023 13:28:27</t>
  </si>
  <si>
    <t>16.04.2023 13:28:28</t>
  </si>
  <si>
    <t>16.04.2023 13:28:30</t>
  </si>
  <si>
    <t>16.04.2023 13:28:31</t>
  </si>
  <si>
    <t>16.04.2023 13:28:58</t>
  </si>
  <si>
    <t>16.04.2023 13:28:59</t>
  </si>
  <si>
    <t>16.04.2023 13:29:01</t>
  </si>
  <si>
    <t>16.04.2023 13:29:02</t>
  </si>
  <si>
    <t>16.04.2023 13:29:04</t>
  </si>
  <si>
    <t>16.04.2023 13:29:05</t>
  </si>
  <si>
    <t>16.04.2023 13:29:07</t>
  </si>
  <si>
    <t>16.04.2023 13:29:08</t>
  </si>
  <si>
    <t>16.04.2023 13:29:43</t>
  </si>
  <si>
    <t>16.04.2023 13:29:44</t>
  </si>
  <si>
    <t>16.04.2023 13:29:46</t>
  </si>
  <si>
    <t>16.04.2023 13:29:47</t>
  </si>
  <si>
    <t>16.04.2023 13:29:49</t>
  </si>
  <si>
    <t>16.04.2023 13:29:50</t>
  </si>
  <si>
    <t>16.04.2023 13:29:52</t>
  </si>
  <si>
    <t>16.04.2023 13:29:55</t>
  </si>
  <si>
    <t>16.04.2023 13:29:58</t>
  </si>
  <si>
    <t>16.04.2023 13:31:20</t>
  </si>
  <si>
    <t>16.04.2023 13:31:23</t>
  </si>
  <si>
    <t>16.04.2023 13:31:24</t>
  </si>
  <si>
    <t>16.04.2023 13:31:27</t>
  </si>
  <si>
    <t>16.04.2023 13:31:29</t>
  </si>
  <si>
    <t>16.04.2023 13:31:30</t>
  </si>
  <si>
    <t>16.04.2023 13:31:32</t>
  </si>
  <si>
    <t>16.04.2023 13:31:33</t>
  </si>
  <si>
    <t>16.04.2023 13:31:35</t>
  </si>
  <si>
    <t>16.04.2023 13:31:47</t>
  </si>
  <si>
    <t>16.04.2023 13:31:49</t>
  </si>
  <si>
    <t>16.04.2023 13:31:50</t>
  </si>
  <si>
    <t>16.04.2023 13:31:52</t>
  </si>
  <si>
    <t>16.04.2023 13:31:53</t>
  </si>
  <si>
    <t>16.04.2023 13:31:55</t>
  </si>
  <si>
    <t>16.04.2023 13:31:56</t>
  </si>
  <si>
    <t>16.04.2023 13:31:58</t>
  </si>
  <si>
    <t>16.04.2023 13:31:59</t>
  </si>
  <si>
    <t>16.04.2023 13:32:01</t>
  </si>
  <si>
    <t>16.04.2023 13:33:26</t>
  </si>
  <si>
    <t>16.04.2023 13:39:14</t>
  </si>
  <si>
    <t>16.04.2023 13:39:15</t>
  </si>
  <si>
    <t>16.04.2023 13:39:17</t>
  </si>
  <si>
    <t>16.04.2023 13:39:18</t>
  </si>
  <si>
    <t>16.04.2023 13:39:20</t>
  </si>
  <si>
    <t>16.04.2023 13:39:21</t>
  </si>
  <si>
    <t>16.04.2023 13:39:24</t>
  </si>
  <si>
    <t>16.04.2023 13:39:38</t>
  </si>
  <si>
    <t>16.04.2023 13:39:40</t>
  </si>
  <si>
    <t>16.04.2023 13:39:41</t>
  </si>
  <si>
    <t>16.04.2023 13:39:46</t>
  </si>
  <si>
    <t>16.04.2023 13:42:21</t>
  </si>
  <si>
    <t>16.04.2023 13:42:24</t>
  </si>
  <si>
    <t>16.04.2023 13:42:27</t>
  </si>
  <si>
    <t>16.04.2023 13:42:29</t>
  </si>
  <si>
    <t>16.04.2023 13:42:35</t>
  </si>
  <si>
    <t>16.04.2023 13:42:37</t>
  </si>
  <si>
    <t>16.04.2023 13:42:38</t>
  </si>
  <si>
    <t>16.04.2023 13:42:40</t>
  </si>
  <si>
    <t>16.04.2023 13:45:11</t>
  </si>
  <si>
    <t>16.04.2023 13:45:12</t>
  </si>
  <si>
    <t>16.04.2023 13:45:15</t>
  </si>
  <si>
    <t>16.04.2023 13:45:17</t>
  </si>
  <si>
    <t>16.04.2023 13:45:18</t>
  </si>
  <si>
    <t>16.04.2023 13:45:20</t>
  </si>
  <si>
    <t>16.04.2023 13:45:21</t>
  </si>
  <si>
    <t>16.04.2023 13:45:23</t>
  </si>
  <si>
    <t>16.04.2023 13:46:03</t>
  </si>
  <si>
    <t>16.04.2023 13:46:06</t>
  </si>
  <si>
    <t>16.04.2023 13:46:10</t>
  </si>
  <si>
    <t>16.04.2023 13:46:12</t>
  </si>
  <si>
    <t>16.04.2023 13:46:13</t>
  </si>
  <si>
    <t>16.04.2023 13:46:15</t>
  </si>
  <si>
    <t>16.04.2023 13:46:16</t>
  </si>
  <si>
    <t>16.04.2023 13:46:18</t>
  </si>
  <si>
    <t>16.04.2023 13:46:19</t>
  </si>
  <si>
    <t>16.04.2023 13:46:21</t>
  </si>
  <si>
    <t>16.04.2023 13:46:22</t>
  </si>
  <si>
    <t>16.04.2023 13:46:26</t>
  </si>
  <si>
    <t>16.04.2023 13:46:27</t>
  </si>
  <si>
    <t>16.04.2023 13:46:29</t>
  </si>
  <si>
    <t>16.04.2023 13:48:15</t>
  </si>
  <si>
    <t>16.04.2023 13:48:17</t>
  </si>
  <si>
    <t>16.04.2023 13:48:18</t>
  </si>
  <si>
    <t>16.04.2023 13:48:20</t>
  </si>
  <si>
    <t>16.04.2023 13:48:21</t>
  </si>
  <si>
    <t>16.04.2023 13:48:23</t>
  </si>
  <si>
    <t>16.04.2023 13:48:24</t>
  </si>
  <si>
    <t>16.04.2023 13:48:26</t>
  </si>
  <si>
    <t>16.04.2023 13:48:27</t>
  </si>
  <si>
    <t>16.04.2023 13:49:45</t>
  </si>
  <si>
    <t>16.04.2023 13:49:46</t>
  </si>
  <si>
    <t>16.04.2023 13:49:48</t>
  </si>
  <si>
    <t>16.04.2023 13:49:49</t>
  </si>
  <si>
    <t>16.04.2023 13:52:39</t>
  </si>
  <si>
    <t>16.04.2023 13:52:40</t>
  </si>
  <si>
    <t>16.04.2023 13:53:11</t>
  </si>
  <si>
    <t>16.04.2023 13:53:12</t>
  </si>
  <si>
    <t>16.04.2023 13:53:14</t>
  </si>
  <si>
    <t>16.04.2023 13:53:15</t>
  </si>
  <si>
    <t>16.04.2023 13:53:18</t>
  </si>
  <si>
    <t>16.04.2023 13:53:20</t>
  </si>
  <si>
    <t>16.04.2023 13:53:21</t>
  </si>
  <si>
    <t>16.04.2023 13:53:24</t>
  </si>
  <si>
    <t>16.04.2023 13:53:26</t>
  </si>
  <si>
    <t>16.04.2023 13:53:27</t>
  </si>
  <si>
    <t>16.04.2023 13:53:29</t>
  </si>
  <si>
    <t>16.04.2023 13:54:34</t>
  </si>
  <si>
    <t>16.04.2023 13:54:35</t>
  </si>
  <si>
    <t>16.04.2023 13:54:37</t>
  </si>
  <si>
    <t>16.04.2023 13:56:11</t>
  </si>
  <si>
    <t>16.04.2023 13:56:12</t>
  </si>
  <si>
    <t>16.04.2023 13:56:14</t>
  </si>
  <si>
    <t>16.04.2023 13:56:15</t>
  </si>
  <si>
    <t>16.04.2023 13:56:17</t>
  </si>
  <si>
    <t>16.04.2023 13:56:18</t>
  </si>
  <si>
    <t>16.04.2023 14:02:18</t>
  </si>
  <si>
    <t>16.04.2023 14:02:20</t>
  </si>
  <si>
    <t>16.04.2023 14:08:15</t>
  </si>
  <si>
    <t>16.04.2023 14:08:17</t>
  </si>
  <si>
    <t>16.04.2023 14:08:18</t>
  </si>
  <si>
    <t>16.04.2023 14:08:20</t>
  </si>
  <si>
    <t>16.04.2023 14:08:21</t>
  </si>
  <si>
    <t>16.04.2023 14:08:23</t>
  </si>
  <si>
    <t>16.04.2023 14:08:24</t>
  </si>
  <si>
    <t>16.04.2023 14:08:26</t>
  </si>
  <si>
    <t>16.04.2023 14:08:27</t>
  </si>
  <si>
    <t>16.04.2023 14:10:29</t>
  </si>
  <si>
    <t>16.04.2023 14:10:31</t>
  </si>
  <si>
    <t>16.04.2023 14:10:32</t>
  </si>
  <si>
    <t>16.04.2023 14:10:34</t>
  </si>
  <si>
    <t>16.04.2023 14:10:35</t>
  </si>
  <si>
    <t>16.04.2023 14:10:37</t>
  </si>
  <si>
    <t>16.04.2023 14:10:38</t>
  </si>
  <si>
    <t>16.04.2023 14:10:40</t>
  </si>
  <si>
    <t>16.04.2023 14:10:41</t>
  </si>
  <si>
    <t>16.04.2023 14:10:43</t>
  </si>
  <si>
    <t>16.04.2023 14:10:44</t>
  </si>
  <si>
    <t>16.04.2023 14:11:07</t>
  </si>
  <si>
    <t>16.04.2023 14:12:09</t>
  </si>
  <si>
    <t>16.04.2023 14:12:10</t>
  </si>
  <si>
    <t>16.04.2023 14:12:12</t>
  </si>
  <si>
    <t>16.04.2023 14:12:13</t>
  </si>
  <si>
    <t>16.04.2023 14:12:15</t>
  </si>
  <si>
    <t>16.04.2023 14:12:16</t>
  </si>
  <si>
    <t>16.04.2023 14:12:19</t>
  </si>
  <si>
    <t>16.04.2023 14:12:21</t>
  </si>
  <si>
    <t>16.04.2023 14:12:22</t>
  </si>
  <si>
    <t>16.04.2023 14:13:43</t>
  </si>
  <si>
    <t>16.04.2023 14:13:45</t>
  </si>
  <si>
    <t>16.04.2023 14:13:46</t>
  </si>
  <si>
    <t>16.04.2023 14:13:48</t>
  </si>
  <si>
    <t>16.04.2023 14:13:49</t>
  </si>
  <si>
    <t>16.04.2023 14:13:51</t>
  </si>
  <si>
    <t>16.04.2023 14:13:52</t>
  </si>
  <si>
    <t>16.04.2023 14:13:54</t>
  </si>
  <si>
    <t>16.04.2023 14:13:55</t>
  </si>
  <si>
    <t>16.04.2023 14:13:57</t>
  </si>
  <si>
    <t>16.04.2023 14:13:58</t>
  </si>
  <si>
    <t>16.04.2023 14:14:09</t>
  </si>
  <si>
    <t>16.04.2023 14:14:11</t>
  </si>
  <si>
    <t>16.04.2023 14:14:12</t>
  </si>
  <si>
    <t>16.04.2023 14:14:14</t>
  </si>
  <si>
    <t>16.04.2023 14:14:15</t>
  </si>
  <si>
    <t>16.04.2023 14:14:17</t>
  </si>
  <si>
    <t>16.04.2023 14:14:18</t>
  </si>
  <si>
    <t>16.04.2023 14:16:00</t>
  </si>
  <si>
    <t>16.04.2023 14:16:01</t>
  </si>
  <si>
    <t>16.04.2023 14:20:36</t>
  </si>
  <si>
    <t>16.04.2023 14:20:37</t>
  </si>
  <si>
    <t>16.04.2023 14:20:39</t>
  </si>
  <si>
    <t>16.04.2023 14:20:40</t>
  </si>
  <si>
    <t>16.04.2023 14:21:39</t>
  </si>
  <si>
    <t>16.04.2023 14:21:40</t>
  </si>
  <si>
    <t>16.04.2023 14:21:42</t>
  </si>
  <si>
    <t>16.04.2023 14:21:43</t>
  </si>
  <si>
    <t>16.04.2023 14:21:45</t>
  </si>
  <si>
    <t>16.04.2023 14:21:46</t>
  </si>
  <si>
    <t>16.04.2023 14:21:48</t>
  </si>
  <si>
    <t>16.04.2023 14:21:49</t>
  </si>
  <si>
    <t>16.04.2023 14:21:51</t>
  </si>
  <si>
    <t>16.04.2023 14:21:52</t>
  </si>
  <si>
    <t>16.04.2023 14:21:55</t>
  </si>
  <si>
    <t>16.04.2023 14:21:57</t>
  </si>
  <si>
    <t>16.04.2023 14:22:25</t>
  </si>
  <si>
    <t>16.04.2023 14:22:26</t>
  </si>
  <si>
    <t>16.04.2023 14:22:28</t>
  </si>
  <si>
    <t>16.04.2023 14:22:29</t>
  </si>
  <si>
    <t>16.04.2023 14:22:31</t>
  </si>
  <si>
    <t>16.04.2023 14:22:32</t>
  </si>
  <si>
    <t>16.04.2023 14:22:34</t>
  </si>
  <si>
    <t>16.04.2023 14:22:35</t>
  </si>
  <si>
    <t>16.04.2023 14:22:37</t>
  </si>
  <si>
    <t>16.04.2023 14:22:40</t>
  </si>
  <si>
    <t>16.04.2023 14:24:23</t>
  </si>
  <si>
    <t>16.04.2023 14:24:25</t>
  </si>
  <si>
    <t>16.04.2023 14:24:26</t>
  </si>
  <si>
    <t>16.04.2023 14:24:29</t>
  </si>
  <si>
    <t>16.04.2023 14:24:31</t>
  </si>
  <si>
    <t>16.04.2023 14:24:32</t>
  </si>
  <si>
    <t>16.04.2023 14:24:34</t>
  </si>
  <si>
    <t>16.04.2023 14:26:18</t>
  </si>
  <si>
    <t>16.04.2023 14:26:20</t>
  </si>
  <si>
    <t>16.04.2023 14:26:23</t>
  </si>
  <si>
    <t>16.04.2023 14:26:24</t>
  </si>
  <si>
    <t>16.04.2023 14:26:26</t>
  </si>
  <si>
    <t>16.04.2023 14:26:27</t>
  </si>
  <si>
    <t>16.04.2023 14:26:29</t>
  </si>
  <si>
    <t>16.04.2023 14:26:30</t>
  </si>
  <si>
    <t>16.04.2023 14:26:32</t>
  </si>
  <si>
    <t>16.04.2023 14:26:33</t>
  </si>
  <si>
    <t>16.04.2023 14:26:35</t>
  </si>
  <si>
    <t>16.04.2023 14:26:36</t>
  </si>
  <si>
    <t>16.04.2023 14:26:38</t>
  </si>
  <si>
    <t>16.04.2023 14:26:39</t>
  </si>
  <si>
    <t>16.04.2023 14:26:41</t>
  </si>
  <si>
    <t>16.04.2023 14:26:56</t>
  </si>
  <si>
    <t>16.04.2023 14:26:58</t>
  </si>
  <si>
    <t>16.04.2023 14:28:20</t>
  </si>
  <si>
    <t>16.04.2023 14:28:21</t>
  </si>
  <si>
    <t>16.04.2023 14:28:23</t>
  </si>
  <si>
    <t>16.04.2023 14:28:24</t>
  </si>
  <si>
    <t>16.04.2023 14:28:26</t>
  </si>
  <si>
    <t>16.04.2023 14:28:27</t>
  </si>
  <si>
    <t>16.04.2023 14:28:29</t>
  </si>
  <si>
    <t>16.04.2023 14:28:30</t>
  </si>
  <si>
    <t>16.04.2023 14:28:32</t>
  </si>
  <si>
    <t>16.04.2023 14:28:33</t>
  </si>
  <si>
    <t>16.04.2023 14:28:35</t>
  </si>
  <si>
    <t>16.04.2023 14:28:36</t>
  </si>
  <si>
    <t>16.04.2023 14:31:26</t>
  </si>
  <si>
    <t>16.04.2023 14:35:45</t>
  </si>
  <si>
    <t>16.04.2023 14:37:12</t>
  </si>
  <si>
    <t>16.04.2023 14:37:14</t>
  </si>
  <si>
    <t>16.04.2023 14:37:15</t>
  </si>
  <si>
    <t>16.04.2023 14:37:17</t>
  </si>
  <si>
    <t>16.04.2023 14:37:18</t>
  </si>
  <si>
    <t>16.04.2023 14:37:20</t>
  </si>
  <si>
    <t>16.04.2023 14:37:21</t>
  </si>
  <si>
    <t>16.04.2023 14:37:23</t>
  </si>
  <si>
    <t>16.04.2023 14:37:24</t>
  </si>
  <si>
    <t>16.04.2023 14:37:26</t>
  </si>
  <si>
    <t>16.04.2023 14:37:27</t>
  </si>
  <si>
    <t>16.04.2023 14:37:29</t>
  </si>
  <si>
    <t>16.04.2023 14:38:32</t>
  </si>
  <si>
    <t>16.04.2023 14:38:34</t>
  </si>
  <si>
    <t>16.04.2023 14:38:37</t>
  </si>
  <si>
    <t>16.04.2023 14:38:38</t>
  </si>
  <si>
    <t>16.04.2023 14:38:40</t>
  </si>
  <si>
    <t>16.04.2023 14:38:41</t>
  </si>
  <si>
    <t>16.04.2023 14:38:43</t>
  </si>
  <si>
    <t>16.04.2023 14:38:44</t>
  </si>
  <si>
    <t>16.04.2023 14:38:46</t>
  </si>
  <si>
    <t>16.04.2023 14:38:47</t>
  </si>
  <si>
    <t>16.04.2023 14:44:25</t>
  </si>
  <si>
    <t>16.04.2023 14:44:26</t>
  </si>
  <si>
    <t>16.04.2023 14:45:39</t>
  </si>
  <si>
    <t>16.04.2023 14:45:40</t>
  </si>
  <si>
    <t>16.04.2023 14:46:21</t>
  </si>
  <si>
    <t>16.04.2023 14:46:23</t>
  </si>
  <si>
    <t>16.04.2023 14:46:24</t>
  </si>
  <si>
    <t>16.04.2023 14:46:26</t>
  </si>
  <si>
    <t>16.04.2023 14:46:27</t>
  </si>
  <si>
    <t>16.04.2023 14:46:29</t>
  </si>
  <si>
    <t>16.04.2023 14:46:30</t>
  </si>
  <si>
    <t>16.04.2023 14:46:32</t>
  </si>
  <si>
    <t>16.04.2023 14:46:33</t>
  </si>
  <si>
    <t>16.04.2023 14:46:35</t>
  </si>
  <si>
    <t>16.04.2023 14:46:36</t>
  </si>
  <si>
    <t>16.04.2023 14:46:38</t>
  </si>
  <si>
    <t>16.04.2023 14:46:39</t>
  </si>
  <si>
    <t>16.04.2023 14:46:41</t>
  </si>
  <si>
    <t>16.04.2023 14:46:42</t>
  </si>
  <si>
    <t>16.04.2023 14:46:44</t>
  </si>
  <si>
    <t>16.04.2023 14:46:45</t>
  </si>
  <si>
    <t>16.04.2023 14:46:47</t>
  </si>
  <si>
    <t>16.04.2023 14:47:07</t>
  </si>
  <si>
    <t>16.04.2023 14:47:11</t>
  </si>
  <si>
    <t>16.04.2023 14:50:00</t>
  </si>
  <si>
    <t>16.04.2023 14:50:01</t>
  </si>
  <si>
    <t>16.04.2023 14:50:03</t>
  </si>
  <si>
    <t>16.04.2023 14:50:04</t>
  </si>
  <si>
    <t>16.04.2023 14:50:06</t>
  </si>
  <si>
    <t>16.04.2023 14:50:07</t>
  </si>
  <si>
    <t>16.04.2023 14:50:09</t>
  </si>
  <si>
    <t>16.04.2023 14:50:10</t>
  </si>
  <si>
    <t>16.04.2023 14:56:54</t>
  </si>
  <si>
    <t>16.04.2023 14:56:56</t>
  </si>
  <si>
    <t>16.04.2023 14:56:57</t>
  </si>
  <si>
    <t>16.04.2023 14:56:59</t>
  </si>
  <si>
    <t>16.04.2023 14:57:00</t>
  </si>
  <si>
    <t>16.04.2023 14:57:02</t>
  </si>
  <si>
    <t>16.04.2023 14:57:03</t>
  </si>
  <si>
    <t>16.04.2023 14:57:05</t>
  </si>
  <si>
    <t>16.04.2023 14:57:06</t>
  </si>
  <si>
    <t>16.04.2023 14:57:08</t>
  </si>
  <si>
    <t>16.04.2023 14:57:37</t>
  </si>
  <si>
    <t>16.04.2023 14:57:39</t>
  </si>
  <si>
    <t>16.04.2023 14:57:40</t>
  </si>
  <si>
    <t>16.04.2023 14:57:42</t>
  </si>
  <si>
    <t>16.04.2023 14:57:43</t>
  </si>
  <si>
    <t>16.04.2023 14:57:45</t>
  </si>
  <si>
    <t>16.04.2023 14:57:46</t>
  </si>
  <si>
    <t>16.04.2023 14:57:48</t>
  </si>
  <si>
    <t>16.04.2023 14:57:49</t>
  </si>
  <si>
    <t>16.04.2023 14:59:37</t>
  </si>
  <si>
    <t>16.04.2023 14:59:40</t>
  </si>
  <si>
    <t>16.04.2023 15:01:48</t>
  </si>
  <si>
    <t>16.04.2023 15:01:50</t>
  </si>
  <si>
    <t>16.04.2023 15:01:51</t>
  </si>
  <si>
    <t>16.04.2023 15:01:52</t>
  </si>
  <si>
    <t>16.04.2023 15:01:54</t>
  </si>
  <si>
    <t>16.04.2023 15:01:56</t>
  </si>
  <si>
    <t>16.04.2023 15:01:57</t>
  </si>
  <si>
    <t>16.04.2023 15:01:59</t>
  </si>
  <si>
    <t>16.04.2023 15:02:28</t>
  </si>
  <si>
    <t>16.04.2023 15:02:30</t>
  </si>
  <si>
    <t>16.04.2023 15:02:31</t>
  </si>
  <si>
    <t>16.04.2023 15:02:33</t>
  </si>
  <si>
    <t>16.04.2023 15:02:34</t>
  </si>
  <si>
    <t>16.04.2023 15:02:36</t>
  </si>
  <si>
    <t>16.04.2023 15:02:37</t>
  </si>
  <si>
    <t>16.04.2023 15:02:39</t>
  </si>
  <si>
    <t>16.04.2023 15:02:42</t>
  </si>
  <si>
    <t>16.04.2023 15:02:43</t>
  </si>
  <si>
    <t>16.04.2023 15:02:52</t>
  </si>
  <si>
    <t>16.04.2023 15:02:54</t>
  </si>
  <si>
    <t>16.04.2023 15:02:55</t>
  </si>
  <si>
    <t>16.04.2023 15:02:57</t>
  </si>
  <si>
    <t>16.04.2023 15:02:58</t>
  </si>
  <si>
    <t>16.04.2023 15:03:00</t>
  </si>
  <si>
    <t>16.04.2023 15:03:01</t>
  </si>
  <si>
    <t>16.04.2023 15:03:03</t>
  </si>
  <si>
    <t>16.04.2023 15:04:14</t>
  </si>
  <si>
    <t>16.04.2023 15:04:15</t>
  </si>
  <si>
    <t>16.04.2023 15:04:17</t>
  </si>
  <si>
    <t>16.04.2023 15:04:18</t>
  </si>
  <si>
    <t>16.04.2023 15:04:20</t>
  </si>
  <si>
    <t>16.04.2023 15:04:21</t>
  </si>
  <si>
    <t>16.04.2023 15:04:23</t>
  </si>
  <si>
    <t>16.04.2023 15:04:24</t>
  </si>
  <si>
    <t>16.04.2023 15:04:26</t>
  </si>
  <si>
    <t>16.04.2023 15:04:27</t>
  </si>
  <si>
    <t>16.04.2023 15:07:54</t>
  </si>
  <si>
    <t>16.04.2023 15:07:56</t>
  </si>
  <si>
    <t>16.04.2023 15:07:57</t>
  </si>
  <si>
    <t>16.04.2023 15:07:59</t>
  </si>
  <si>
    <t>16.04.2023 15:08:02</t>
  </si>
  <si>
    <t>16.04.2023 15:08:03</t>
  </si>
  <si>
    <t>16.04.2023 15:08:05</t>
  </si>
  <si>
    <t>16.04.2023 15:08:06</t>
  </si>
  <si>
    <t>16.04.2023 15:08:08</t>
  </si>
  <si>
    <t>16.04.2023 15:12:37</t>
  </si>
  <si>
    <t>16.04.2023 15:12:39</t>
  </si>
  <si>
    <t>16.04.2023 15:12:40</t>
  </si>
  <si>
    <t>16.04.2023 15:12:42</t>
  </si>
  <si>
    <t>16.04.2023 15:12:43</t>
  </si>
  <si>
    <t>16.04.2023 15:12:45</t>
  </si>
  <si>
    <t>16.04.2023 15:15:17</t>
  </si>
  <si>
    <t>16.04.2023 15:15:20</t>
  </si>
  <si>
    <t>16.04.2023 15:15:21</t>
  </si>
  <si>
    <t>16.04.2023 15:15:23</t>
  </si>
  <si>
    <t>16.04.2023 15:15:24</t>
  </si>
  <si>
    <t>16.04.2023 15:15:26</t>
  </si>
  <si>
    <t>16.04.2023 15:15:27</t>
  </si>
  <si>
    <t>16.04.2023 15:15:29</t>
  </si>
  <si>
    <t>16.04.2023 15:15:49</t>
  </si>
  <si>
    <t>16.04.2023 15:15:52</t>
  </si>
  <si>
    <t>16.04.2023 15:15:54</t>
  </si>
  <si>
    <t>16.04.2023 15:18:18</t>
  </si>
  <si>
    <t>16.04.2023 15:18:20</t>
  </si>
  <si>
    <t>16.04.2023 15:18:21</t>
  </si>
  <si>
    <t>16.04.2023 15:18:23</t>
  </si>
  <si>
    <t>16.04.2023 15:18:24</t>
  </si>
  <si>
    <t>16.04.2023 15:18:26</t>
  </si>
  <si>
    <t>16.04.2023 15:18:52</t>
  </si>
  <si>
    <t>16.04.2023 15:18:54</t>
  </si>
  <si>
    <t>16.04.2023 15:18:55</t>
  </si>
  <si>
    <t>16.04.2023 15:18:57</t>
  </si>
  <si>
    <t>16.04.2023 15:18:58</t>
  </si>
  <si>
    <t>16.04.2023 15:19:00</t>
  </si>
  <si>
    <t>16.04.2023 15:19:01</t>
  </si>
  <si>
    <t>16.04.2023 15:19:03</t>
  </si>
  <si>
    <t>16.04.2023 15:19:04</t>
  </si>
  <si>
    <t>16.04.2023 15:19:06</t>
  </si>
  <si>
    <t>16.04.2023 15:20:06</t>
  </si>
  <si>
    <t>16.04.2023 15:20:07</t>
  </si>
  <si>
    <t>16.04.2023 15:20:09</t>
  </si>
  <si>
    <t>16.04.2023 15:20:10</t>
  </si>
  <si>
    <t>16.04.2023 15:20:12</t>
  </si>
  <si>
    <t>16.04.2023 15:20:13</t>
  </si>
  <si>
    <t>16.04.2023 15:20:15</t>
  </si>
  <si>
    <t>16.04.2023 15:20:24</t>
  </si>
  <si>
    <t>16.04.2023 15:20:26</t>
  </si>
  <si>
    <t>16.04.2023 15:20:29</t>
  </si>
  <si>
    <t>16.04.2023 15:20:30</t>
  </si>
  <si>
    <t>16.04.2023 15:20:32</t>
  </si>
  <si>
    <t>16.04.2023 15:20:33</t>
  </si>
  <si>
    <t>16.04.2023 15:20:35</t>
  </si>
  <si>
    <t>16.04.2023 15:20:36</t>
  </si>
  <si>
    <t>16.04.2023 15:20:38</t>
  </si>
  <si>
    <t>16.04.2023 15:20:39</t>
  </si>
  <si>
    <t>16.04.2023 15:20:41</t>
  </si>
  <si>
    <t>16.04.2023 15:23:53</t>
  </si>
  <si>
    <t>16.04.2023 15:23:54</t>
  </si>
  <si>
    <t>16.04.2023 15:23:59</t>
  </si>
  <si>
    <t>16.04.2023 15:24:00</t>
  </si>
  <si>
    <t>16.04.2023 15:24:02</t>
  </si>
  <si>
    <t>16.04.2023 15:24:03</t>
  </si>
  <si>
    <t>16.04.2023 15:27:57</t>
  </si>
  <si>
    <t>16.04.2023 15:28:03</t>
  </si>
  <si>
    <t>16.04.2023 15:28:12</t>
  </si>
  <si>
    <t>16.04.2023 15:28:14</t>
  </si>
  <si>
    <t>16.04.2023 15:28:15</t>
  </si>
  <si>
    <t>16.04.2023 15:28:17</t>
  </si>
  <si>
    <t>16.04.2023 15:28:18</t>
  </si>
  <si>
    <t>16.04.2023 15:28:20</t>
  </si>
  <si>
    <t>16.04.2023 15:28:21</t>
  </si>
  <si>
    <t>16.04.2023 15:28:23</t>
  </si>
  <si>
    <t>16.04.2023 15:28:24</t>
  </si>
  <si>
    <t>16.04.2023 15:28:49</t>
  </si>
  <si>
    <t>16.04.2023 15:28:53</t>
  </si>
  <si>
    <t>16.04.2023 15:28:55</t>
  </si>
  <si>
    <t>16.04.2023 15:28:58</t>
  </si>
  <si>
    <t>16.04.2023 15:28:59</t>
  </si>
  <si>
    <t>16.04.2023 15:29:01</t>
  </si>
  <si>
    <t>16.04.2023 15:29:03</t>
  </si>
  <si>
    <t>16.04.2023 15:29:04</t>
  </si>
  <si>
    <t>16.04.2023 15:29:06</t>
  </si>
  <si>
    <t>16.04.2023 15:29:07</t>
  </si>
  <si>
    <t>16.04.2023 15:29:09</t>
  </si>
  <si>
    <t>16.04.2023 15:29:10</t>
  </si>
  <si>
    <t>16.04.2023 15:29:12</t>
  </si>
  <si>
    <t>16.04.2023 15:30:11</t>
  </si>
  <si>
    <t>16.04.2023 15:30:12</t>
  </si>
  <si>
    <t>16.04.2023 15:32:06</t>
  </si>
  <si>
    <t>16.04.2023 15:32:07</t>
  </si>
  <si>
    <t>16.04.2023 15:32:10</t>
  </si>
  <si>
    <t>16.04.2023 15:32:12</t>
  </si>
  <si>
    <t>16.04.2023 15:32:13</t>
  </si>
  <si>
    <t>16.04.2023 15:32:15</t>
  </si>
  <si>
    <t>16.04.2023 15:32:16</t>
  </si>
  <si>
    <t>16.04.2023 15:32:18</t>
  </si>
  <si>
    <t>16.04.2023 15:34:11</t>
  </si>
  <si>
    <t>16.04.2023 15:34:14</t>
  </si>
  <si>
    <t>16.04.2023 15:34:15</t>
  </si>
  <si>
    <t>16.04.2023 15:34:17</t>
  </si>
  <si>
    <t>16.04.2023 15:34:18</t>
  </si>
  <si>
    <t>16.04.2023 15:34:20</t>
  </si>
  <si>
    <t>16.04.2023 15:34:21</t>
  </si>
  <si>
    <t>16.04.2023 15:39:54</t>
  </si>
  <si>
    <t>16.04.2023 15:39:57</t>
  </si>
  <si>
    <t>16.04.2023 15:40:02</t>
  </si>
  <si>
    <t>16.04.2023 15:40:03</t>
  </si>
  <si>
    <t>16.04.2023 15:40:05</t>
  </si>
  <si>
    <t>16.04.2023 15:40:06</t>
  </si>
  <si>
    <t>16.04.2023 15:40:08</t>
  </si>
  <si>
    <t>16.04.2023 15:40:11</t>
  </si>
  <si>
    <t>16.04.2023 15:40:39</t>
  </si>
  <si>
    <t>16.04.2023 15:40:42</t>
  </si>
  <si>
    <t>16.04.2023 15:40:43</t>
  </si>
  <si>
    <t>16.04.2023 15:40:45</t>
  </si>
  <si>
    <t>16.04.2023 15:40:46</t>
  </si>
  <si>
    <t>16.04.2023 15:40:48</t>
  </si>
  <si>
    <t>16.04.2023 15:40:49</t>
  </si>
  <si>
    <t>16.04.2023 15:40:51</t>
  </si>
  <si>
    <t>16.04.2023 15:41:15</t>
  </si>
  <si>
    <t>16.04.2023 15:41:18</t>
  </si>
  <si>
    <t>16.04.2023 15:41:20</t>
  </si>
  <si>
    <t>16.04.2023 15:41:21</t>
  </si>
  <si>
    <t>16.04.2023 15:41:23</t>
  </si>
  <si>
    <t>16.04.2023 15:41:24</t>
  </si>
  <si>
    <t>16.04.2023 15:42:31</t>
  </si>
  <si>
    <t>16.04.2023 15:42:32</t>
  </si>
  <si>
    <t>16.04.2023 15:42:34</t>
  </si>
  <si>
    <t>16.04.2023 15:43:50</t>
  </si>
  <si>
    <t>16.04.2023 15:43:54</t>
  </si>
  <si>
    <t>16.04.2023 15:43:56</t>
  </si>
  <si>
    <t>16.04.2023 15:43:57</t>
  </si>
  <si>
    <t>16.04.2023 15:43:59</t>
  </si>
  <si>
    <t>16.04.2023 15:44:00</t>
  </si>
  <si>
    <t>16.04.2023 15:44:02</t>
  </si>
  <si>
    <t>16.04.2023 15:44:03</t>
  </si>
  <si>
    <t>16.04.2023 15:44:05</t>
  </si>
  <si>
    <t>16.04.2023 15:44:34</t>
  </si>
  <si>
    <t>16.04.2023 15:44:37</t>
  </si>
  <si>
    <t>16.04.2023 15:44:39</t>
  </si>
  <si>
    <t>16.04.2023 15:52:40</t>
  </si>
  <si>
    <t>16.04.2023 15:52:42</t>
  </si>
  <si>
    <t>16.04.2023 15:52:43</t>
  </si>
  <si>
    <t>16.04.2023 15:52:45</t>
  </si>
  <si>
    <t>16.04.2023 15:52:46</t>
  </si>
  <si>
    <t>16.04.2023 15:52:48</t>
  </si>
  <si>
    <t>16.04.2023 15:52:49</t>
  </si>
  <si>
    <t>16.04.2023 15:52:51</t>
  </si>
  <si>
    <t>16.04.2023 15:53:09</t>
  </si>
  <si>
    <t>16.04.2023 15:53:15</t>
  </si>
  <si>
    <t>16.04.2023 15:53:17</t>
  </si>
  <si>
    <t>16.04.2023 15:53:23</t>
  </si>
  <si>
    <t>16.04.2023 15:53:24</t>
  </si>
  <si>
    <t>16.04.2023 15:53:26</t>
  </si>
  <si>
    <t>16.04.2023 15:53:27</t>
  </si>
  <si>
    <t>16.04.2023 15:53:29</t>
  </si>
  <si>
    <t>16.04.2023 15:53:30</t>
  </si>
  <si>
    <t>16.04.2023 15:53:33</t>
  </si>
  <si>
    <t>16.04.2023 15:53:35</t>
  </si>
  <si>
    <t>16.04.2023 15:56:23</t>
  </si>
  <si>
    <t>16.04.2023 15:56:25</t>
  </si>
  <si>
    <t>16.04.2023 15:56:26</t>
  </si>
  <si>
    <t>16.04.2023 15:56:28</t>
  </si>
  <si>
    <t>16.04.2023 15:56:29</t>
  </si>
  <si>
    <t>16.04.2023 15:56:31</t>
  </si>
  <si>
    <t>16.04.2023 15:56:32</t>
  </si>
  <si>
    <t>16.04.2023 15:58:28</t>
  </si>
  <si>
    <t>16.04.2023 15:58:29</t>
  </si>
  <si>
    <t>16.04.2023 15:58:31</t>
  </si>
  <si>
    <t>16.04.2023 15:58:32</t>
  </si>
  <si>
    <t>16.04.2023 15:58:34</t>
  </si>
  <si>
    <t>16.04.2023 15:58:35</t>
  </si>
  <si>
    <t>16.04.2023 15:58:37</t>
  </si>
  <si>
    <t>16.04.2023 15:58:38</t>
  </si>
  <si>
    <t>16.04.2023 15:58:41</t>
  </si>
  <si>
    <t>16.04.2023 15:58:43</t>
  </si>
  <si>
    <t>16.04.2023 15:58:44</t>
  </si>
  <si>
    <t>16.04.2023 15:58:46</t>
  </si>
  <si>
    <t>16.04.2023 15:58:47</t>
  </si>
  <si>
    <t>16.04.2023 15:58:49</t>
  </si>
  <si>
    <t>16.04.2023 15:58:50</t>
  </si>
  <si>
    <t>16.04.2023 15:58:52</t>
  </si>
  <si>
    <t>16.04.2023 15:59:54</t>
  </si>
  <si>
    <t>16.04.2023 15:59:57</t>
  </si>
  <si>
    <t>16.04.2023 15:59:59</t>
  </si>
  <si>
    <t>16.04.2023 16:00:00</t>
  </si>
  <si>
    <t>16.04.2023 16:00:02</t>
  </si>
  <si>
    <t>16.04.2023 16:00:03</t>
  </si>
  <si>
    <t>16.04.2023 16:00:05</t>
  </si>
  <si>
    <t>16.04.2023 16:00:08</t>
  </si>
  <si>
    <t>16.04.2023 16:00:09</t>
  </si>
  <si>
    <t>16.04.2023 16:00:11</t>
  </si>
  <si>
    <t>16.04.2023 16:06:31</t>
  </si>
  <si>
    <t>16.04.2023 16:08:51</t>
  </si>
  <si>
    <t>16.04.2023 16:08:53</t>
  </si>
  <si>
    <t>16.04.2023 16:08:54</t>
  </si>
  <si>
    <t>16.04.2023 16:08:56</t>
  </si>
  <si>
    <t>16.04.2023 16:08:57</t>
  </si>
  <si>
    <t>16.04.2023 16:09:00</t>
  </si>
  <si>
    <t>16.04.2023 16:09:01</t>
  </si>
  <si>
    <t>16.04.2023 16:09:03</t>
  </si>
  <si>
    <t>16.04.2023 16:11:34</t>
  </si>
  <si>
    <t>16.04.2023 16:11:35</t>
  </si>
  <si>
    <t>16.04.2023 16:11:37</t>
  </si>
  <si>
    <t>16.04.2023 16:11:40</t>
  </si>
  <si>
    <t>16.04.2023 16:17:11</t>
  </si>
  <si>
    <t>16.04.2023 16:17:12</t>
  </si>
  <si>
    <t>16.04.2023 16:17:14</t>
  </si>
  <si>
    <t>16.04.2023 16:17:15</t>
  </si>
  <si>
    <t>16.04.2023 16:17:17</t>
  </si>
  <si>
    <t>16.04.2023 16:17:18</t>
  </si>
  <si>
    <t>16.04.2023 16:17:20</t>
  </si>
  <si>
    <t>16.04.2023 16:17:21</t>
  </si>
  <si>
    <t>16.04.2023 16:17:23</t>
  </si>
  <si>
    <t>16.04.2023 16:17:24</t>
  </si>
  <si>
    <t>16.04.2023 16:21:48</t>
  </si>
  <si>
    <t>16.04.2023 16:24:15</t>
  </si>
  <si>
    <t>16.04.2023 16:24:17</t>
  </si>
  <si>
    <t>16.04.2023 16:24:18</t>
  </si>
  <si>
    <t>16.04.2023 16:24:20</t>
  </si>
  <si>
    <t>16.04.2023 16:24:21</t>
  </si>
  <si>
    <t>16.04.2023 16:24:23</t>
  </si>
  <si>
    <t>16.04.2023 16:24:24</t>
  </si>
  <si>
    <t>16.04.2023 16:24:26</t>
  </si>
  <si>
    <t>16.04.2023 16:24:27</t>
  </si>
  <si>
    <t>16.04.2023 16:24:29</t>
  </si>
  <si>
    <t>16.04.2023 16:24:47</t>
  </si>
  <si>
    <t>16.04.2023 16:24:49</t>
  </si>
  <si>
    <t>16.04.2023 16:24:50</t>
  </si>
  <si>
    <t>16.04.2023 16:24:52</t>
  </si>
  <si>
    <t>16.04.2023 16:24:53</t>
  </si>
  <si>
    <t>16.04.2023 16:24:55</t>
  </si>
  <si>
    <t>16.04.2023 16:24:56</t>
  </si>
  <si>
    <t>16.04.2023 16:25:17</t>
  </si>
  <si>
    <t>16.04.2023 16:25:18</t>
  </si>
  <si>
    <t>16.04.2023 16:25:20</t>
  </si>
  <si>
    <t>16.04.2023 16:25:21</t>
  </si>
  <si>
    <t>16.04.2023 16:25:23</t>
  </si>
  <si>
    <t>16.04.2023 16:25:24</t>
  </si>
  <si>
    <t>16.04.2023 16:25:26</t>
  </si>
  <si>
    <t>16.04.2023 16:25:27</t>
  </si>
  <si>
    <t>16.04.2023 16:25:29</t>
  </si>
  <si>
    <t>16.04.2023 16:25:50</t>
  </si>
  <si>
    <t>16.04.2023 16:25:52</t>
  </si>
  <si>
    <t>16.04.2023 16:25:53</t>
  </si>
  <si>
    <t>16.04.2023 16:25:55</t>
  </si>
  <si>
    <t>16.04.2023 16:25:56</t>
  </si>
  <si>
    <t>16.04.2023 16:25:58</t>
  </si>
  <si>
    <t>16.04.2023 16:25:59</t>
  </si>
  <si>
    <t>16.04.2023 16:26:01</t>
  </si>
  <si>
    <t>16.04.2023 16:26:02</t>
  </si>
  <si>
    <t>16.04.2023 16:26:04</t>
  </si>
  <si>
    <t>16.04.2023 16:27:56</t>
  </si>
  <si>
    <t>16.04.2023 16:27:57</t>
  </si>
  <si>
    <t>16.04.2023 16:27:59</t>
  </si>
  <si>
    <t>16.04.2023 16:28:00</t>
  </si>
  <si>
    <t>16.04.2023 16:28:02</t>
  </si>
  <si>
    <t>16.04.2023 16:28:03</t>
  </si>
  <si>
    <t>16.04.2023 16:28:05</t>
  </si>
  <si>
    <t>16.04.2023 16:28:06</t>
  </si>
  <si>
    <t>16.04.2023 16:28:08</t>
  </si>
  <si>
    <t>16.04.2023 16:28:09</t>
  </si>
  <si>
    <t>16.04.2023 16:28:11</t>
  </si>
  <si>
    <t>16.04.2023 16:31:14</t>
  </si>
  <si>
    <t>16.04.2023 16:31:15</t>
  </si>
  <si>
    <t>16.04.2023 16:31:17</t>
  </si>
  <si>
    <t>16.04.2023 16:31:18</t>
  </si>
  <si>
    <t>16.04.2023 16:31:20</t>
  </si>
  <si>
    <t>16.04.2023 16:31:21</t>
  </si>
  <si>
    <t>16.04.2023 16:31:23</t>
  </si>
  <si>
    <t>16.04.2023 16:32:18</t>
  </si>
  <si>
    <t>16.04.2023 16:32:20</t>
  </si>
  <si>
    <t>16.04.2023 16:32:23</t>
  </si>
  <si>
    <t>16.04.2023 16:32:24</t>
  </si>
  <si>
    <t>16.04.2023 16:32:26</t>
  </si>
  <si>
    <t>16.04.2023 16:32:27</t>
  </si>
  <si>
    <t>16.04.2023 16:32:54</t>
  </si>
  <si>
    <t>16.04.2023 16:32:55</t>
  </si>
  <si>
    <t>16.04.2023 16:35:11</t>
  </si>
  <si>
    <t>16.04.2023 16:35:14</t>
  </si>
  <si>
    <t>16.04.2023 16:35:15</t>
  </si>
  <si>
    <t>16.04.2023 16:35:17</t>
  </si>
  <si>
    <t>16.04.2023 16:35:18</t>
  </si>
  <si>
    <t>16.04.2023 16:35:21</t>
  </si>
  <si>
    <t>16.04.2023 16:35:23</t>
  </si>
  <si>
    <t>16.04.2023 16:35:24</t>
  </si>
  <si>
    <t>16.04.2023 16:35:29</t>
  </si>
  <si>
    <t>16.04.2023 16:35:30</t>
  </si>
  <si>
    <t>16.04.2023 16:35:32</t>
  </si>
  <si>
    <t>16.04.2023 16:35:33</t>
  </si>
  <si>
    <t>16.04.2023 16:35:35</t>
  </si>
  <si>
    <t>16.04.2023 16:37:32</t>
  </si>
  <si>
    <t>16.04.2023 16:37:34</t>
  </si>
  <si>
    <t>16.04.2023 16:37:37</t>
  </si>
  <si>
    <t>16.04.2023 16:37:38</t>
  </si>
  <si>
    <t>16.04.2023 16:37:40</t>
  </si>
  <si>
    <t>16.04.2023 16:37:41</t>
  </si>
  <si>
    <t>16.04.2023 16:37:43</t>
  </si>
  <si>
    <t>16.04.2023 16:38:51</t>
  </si>
  <si>
    <t>16.04.2023 16:38:54</t>
  </si>
  <si>
    <t>16.04.2023 16:38:56</t>
  </si>
  <si>
    <t>16.04.2023 16:38:57</t>
  </si>
  <si>
    <t>16.04.2023 16:38:59</t>
  </si>
  <si>
    <t>16.04.2023 16:39:00</t>
  </si>
  <si>
    <t>16.04.2023 16:39:02</t>
  </si>
  <si>
    <t>16.04.2023 16:41:06</t>
  </si>
  <si>
    <t>16.04.2023 16:41:07</t>
  </si>
  <si>
    <t>16.04.2023 16:41:09</t>
  </si>
  <si>
    <t>16.04.2023 16:41:10</t>
  </si>
  <si>
    <t>16.04.2023 16:41:12</t>
  </si>
  <si>
    <t>16.04.2023 16:41:13</t>
  </si>
  <si>
    <t>16.04.2023 16:41:19</t>
  </si>
  <si>
    <t>16.04.2023 16:41:22</t>
  </si>
  <si>
    <t>16.04.2023 16:41:24</t>
  </si>
  <si>
    <t>16.04.2023 16:41:27</t>
  </si>
  <si>
    <t>16.04.2023 16:41:29</t>
  </si>
  <si>
    <t>16.04.2023 16:41:30</t>
  </si>
  <si>
    <t>16.04.2023 16:41:31</t>
  </si>
  <si>
    <t>16.04.2023 16:41:35</t>
  </si>
  <si>
    <t>16.04.2023 16:42:09</t>
  </si>
  <si>
    <t>16.04.2023 16:42:10</t>
  </si>
  <si>
    <t>16.04.2023 16:42:12</t>
  </si>
  <si>
    <t>16.04.2023 16:42:13</t>
  </si>
  <si>
    <t>16.04.2023 16:42:15</t>
  </si>
  <si>
    <t>16.04.2023 16:42:16</t>
  </si>
  <si>
    <t>16.04.2023 16:42:18</t>
  </si>
  <si>
    <t>16.04.2023 16:42:21</t>
  </si>
  <si>
    <t>16.04.2023 16:42:22</t>
  </si>
  <si>
    <t>16.04.2023 16:46:34</t>
  </si>
  <si>
    <t>16.04.2023 16:46:37</t>
  </si>
  <si>
    <t>16.04.2023 16:46:38</t>
  </si>
  <si>
    <t>16.04.2023 16:46:40</t>
  </si>
  <si>
    <t>16.04.2023 16:46:41</t>
  </si>
  <si>
    <t>16.04.2023 16:46:43</t>
  </si>
  <si>
    <t>16.04.2023 16:46:44</t>
  </si>
  <si>
    <t>16.04.2023 16:50:54</t>
  </si>
  <si>
    <t>16.04.2023 16:52:23</t>
  </si>
  <si>
    <t>16.04.2023 16:52:25</t>
  </si>
  <si>
    <t>16.04.2023 16:52:26</t>
  </si>
  <si>
    <t>16.04.2023 16:52:28</t>
  </si>
  <si>
    <t>16.04.2023 16:52:29</t>
  </si>
  <si>
    <t>16.04.2023 16:52:31</t>
  </si>
  <si>
    <t>16.04.2023 16:52:32</t>
  </si>
  <si>
    <t>16.04.2023 16:55:34</t>
  </si>
  <si>
    <t>16.04.2023 16:56:14</t>
  </si>
  <si>
    <t>16.04.2023 16:56:18</t>
  </si>
  <si>
    <t>16.04.2023 16:56:20</t>
  </si>
  <si>
    <t>16.04.2023 16:56:21</t>
  </si>
  <si>
    <t>16.04.2023 16:56:23</t>
  </si>
  <si>
    <t>16.04.2023 16:56:24</t>
  </si>
  <si>
    <t>16.04.2023 16:56:26</t>
  </si>
  <si>
    <t>16.04.2023 16:56:27</t>
  </si>
  <si>
    <t>16.04.2023 16:56:29</t>
  </si>
  <si>
    <t>16.04.2023 16:56:30</t>
  </si>
  <si>
    <t>16.04.2023 16:56:32</t>
  </si>
  <si>
    <t>16.04.2023 16:59:31</t>
  </si>
  <si>
    <t>16.04.2023 16:59:32</t>
  </si>
  <si>
    <t>16.04.2023 16:59:34</t>
  </si>
  <si>
    <t>16.04.2023 16:59:35</t>
  </si>
  <si>
    <t>16.04.2023 16:59:37</t>
  </si>
  <si>
    <t>16.04.2023 16:59:43</t>
  </si>
  <si>
    <t>16.04.2023 16:59:54</t>
  </si>
  <si>
    <t>16.04.2023 16:59:57</t>
  </si>
  <si>
    <t>16.04.2023 16:59:58</t>
  </si>
  <si>
    <t>16.04.2023 17:00:00</t>
  </si>
  <si>
    <t>16.04.2023 17:00:01</t>
  </si>
  <si>
    <t>16.04.2023 17:00:03</t>
  </si>
  <si>
    <t>16.04.2023 17:00:04</t>
  </si>
  <si>
    <t>16.04.2023 17:00:06</t>
  </si>
  <si>
    <t>16.04.2023 17:01:01</t>
  </si>
  <si>
    <t>16.04.2023 17:01:03</t>
  </si>
  <si>
    <t>16.04.2023 17:01:04</t>
  </si>
  <si>
    <t>16.04.2023 17:01:06</t>
  </si>
  <si>
    <t>16.04.2023 17:01:07</t>
  </si>
  <si>
    <t>16.04.2023 17:01:09</t>
  </si>
  <si>
    <t>16.04.2023 17:01:10</t>
  </si>
  <si>
    <t>16.04.2023 17:01:12</t>
  </si>
  <si>
    <t>16.04.2023 17:01:13</t>
  </si>
  <si>
    <t>16.04.2023 17:01:15</t>
  </si>
  <si>
    <t>16.04.2023 17:05:25</t>
  </si>
  <si>
    <t>16.04.2023 17:05:26</t>
  </si>
  <si>
    <t>16.04.2023 17:05:28</t>
  </si>
  <si>
    <t>16.04.2023 17:05:29</t>
  </si>
  <si>
    <t>16.04.2023 17:05:31</t>
  </si>
  <si>
    <t>16.04.2023 17:06:34</t>
  </si>
  <si>
    <t>16.04.2023 17:06:35</t>
  </si>
  <si>
    <t>16.04.2023 17:06:37</t>
  </si>
  <si>
    <t>16.04.2023 17:06:38</t>
  </si>
  <si>
    <t>16.04.2023 17:06:40</t>
  </si>
  <si>
    <t>16.04.2023 17:06:41</t>
  </si>
  <si>
    <t>16.04.2023 17:06:43</t>
  </si>
  <si>
    <t>16.04.2023 17:06:44</t>
  </si>
  <si>
    <t>16.04.2023 17:06:46</t>
  </si>
  <si>
    <t>16.04.2023 17:06:54</t>
  </si>
  <si>
    <t>16.04.2023 17:06:55</t>
  </si>
  <si>
    <t>16.04.2023 17:06:57</t>
  </si>
  <si>
    <t>16.04.2023 17:06:58</t>
  </si>
  <si>
    <t>16.04.2023 17:07:00</t>
  </si>
  <si>
    <t>16.04.2023 17:07:01</t>
  </si>
  <si>
    <t>16.04.2023 17:07:03</t>
  </si>
  <si>
    <t>16.04.2023 17:07:04</t>
  </si>
  <si>
    <t>16.04.2023 17:07:06</t>
  </si>
  <si>
    <t>16.04.2023 17:12:18</t>
  </si>
  <si>
    <t>16.04.2023 17:14:57</t>
  </si>
  <si>
    <t>16.04.2023 17:14:59</t>
  </si>
  <si>
    <t>16.04.2023 17:15:00</t>
  </si>
  <si>
    <t>16.04.2023 17:15:02</t>
  </si>
  <si>
    <t>16.04.2023 17:15:03</t>
  </si>
  <si>
    <t>16.04.2023 17:15:09</t>
  </si>
  <si>
    <t>16.04.2023 17:15:11</t>
  </si>
  <si>
    <t>16.04.2023 17:15:34</t>
  </si>
  <si>
    <t>16.04.2023 17:15:36</t>
  </si>
  <si>
    <t>16.04.2023 17:20:03</t>
  </si>
  <si>
    <t>16.04.2023 17:20:04</t>
  </si>
  <si>
    <t>16.04.2023 17:20:06</t>
  </si>
  <si>
    <t>16.04.2023 17:20:07</t>
  </si>
  <si>
    <t>16.04.2023 17:20:09</t>
  </si>
  <si>
    <t>16.04.2023 17:20:10</t>
  </si>
  <si>
    <t>16.04.2023 17:20:13</t>
  </si>
  <si>
    <t>16.04.2023 17:20:15</t>
  </si>
  <si>
    <t>16.04.2023 17:20:16</t>
  </si>
  <si>
    <t>16.04.2023 17:30:07</t>
  </si>
  <si>
    <t>16.04.2023 17:30:09</t>
  </si>
  <si>
    <t>16.04.2023 17:30:10</t>
  </si>
  <si>
    <t>16.04.2023 17:30:12</t>
  </si>
  <si>
    <t>16.04.2023 17:30:13</t>
  </si>
  <si>
    <t>16.04.2023 17:30:15</t>
  </si>
  <si>
    <t>16.04.2023 17:30:16</t>
  </si>
  <si>
    <t>16.04.2023 17:30:18</t>
  </si>
  <si>
    <t>16.04.2023 17:30:19</t>
  </si>
  <si>
    <t>16.04.2023 17:32:56</t>
  </si>
  <si>
    <t>16.04.2023 17:32:59</t>
  </si>
  <si>
    <t>16.04.2023 17:33:02</t>
  </si>
  <si>
    <t>16.04.2023 17:33:03</t>
  </si>
  <si>
    <t>16.04.2023 17:33:05</t>
  </si>
  <si>
    <t>16.04.2023 17:33:06</t>
  </si>
  <si>
    <t>16.04.2023 17:33:08</t>
  </si>
  <si>
    <t>16.04.2023 17:33:09</t>
  </si>
  <si>
    <t>16.04.2023 17:33:11</t>
  </si>
  <si>
    <t>16.04.2023 17:33:29</t>
  </si>
  <si>
    <t>16.04.2023 17:33:31</t>
  </si>
  <si>
    <t>16.04.2023 17:33:32</t>
  </si>
  <si>
    <t>16.04.2023 17:33:35</t>
  </si>
  <si>
    <t>16.04.2023 17:33:37</t>
  </si>
  <si>
    <t>16.04.2023 17:33:38</t>
  </si>
  <si>
    <t>16.04.2023 17:33:40</t>
  </si>
  <si>
    <t>16.04.2023 17:33:41</t>
  </si>
  <si>
    <t>16.04.2023 17:33:43</t>
  </si>
  <si>
    <t>16.04.2023 17:36:20</t>
  </si>
  <si>
    <t>16.04.2023 17:36:21</t>
  </si>
  <si>
    <t>16.04.2023 17:36:23</t>
  </si>
  <si>
    <t>16.04.2023 17:36:24</t>
  </si>
  <si>
    <t>16.04.2023 17:36:27</t>
  </si>
  <si>
    <t>16.04.2023 17:36:29</t>
  </si>
  <si>
    <t>16.04.2023 17:43:23</t>
  </si>
  <si>
    <t>16.04.2023 17:43:25</t>
  </si>
  <si>
    <t>16.04.2023 17:43:26</t>
  </si>
  <si>
    <t>16.04.2023 17:43:28</t>
  </si>
  <si>
    <t>16.04.2023 17:43:37</t>
  </si>
  <si>
    <t>16.04.2023 17:43:38</t>
  </si>
  <si>
    <t>16.04.2023 17:43:40</t>
  </si>
  <si>
    <t>16.04.2023 17:43:41</t>
  </si>
  <si>
    <t>16.04.2023 17:43:43</t>
  </si>
  <si>
    <t>16.04.2023 17:45:23</t>
  </si>
  <si>
    <t>16.04.2023 17:45:25</t>
  </si>
  <si>
    <t>16.04.2023 17:45:26</t>
  </si>
  <si>
    <t>16.04.2023 17:45:28</t>
  </si>
  <si>
    <t>16.04.2023 17:45:29</t>
  </si>
  <si>
    <t>16.04.2023 17:45:31</t>
  </si>
  <si>
    <t>16.04.2023 17:45:32</t>
  </si>
  <si>
    <t>16.04.2023 17:45:34</t>
  </si>
  <si>
    <t>16.04.2023 17:45:35</t>
  </si>
  <si>
    <t>16.04.2023 17:45:37</t>
  </si>
  <si>
    <t>16.04.2023 17:46:42</t>
  </si>
  <si>
    <t>16.04.2023 17:46:43</t>
  </si>
  <si>
    <t>16.04.2023 17:46:45</t>
  </si>
  <si>
    <t>16.04.2023 17:46:48</t>
  </si>
  <si>
    <t>16.04.2023 17:46:49</t>
  </si>
  <si>
    <t>16.04.2023 17:46:51</t>
  </si>
  <si>
    <t>16.04.2023 17:46:52</t>
  </si>
  <si>
    <t>16.04.2023 17:46:54</t>
  </si>
  <si>
    <t>16.04.2023 17:46:55</t>
  </si>
  <si>
    <t>16.04.2023 17:47:28</t>
  </si>
  <si>
    <t>16.04.2023 17:47:29</t>
  </si>
  <si>
    <t>16.04.2023 17:47:31</t>
  </si>
  <si>
    <t>16.04.2023 17:47:32</t>
  </si>
  <si>
    <t>16.04.2023 17:47:34</t>
  </si>
  <si>
    <t>16.04.2023 17:47:35</t>
  </si>
  <si>
    <t>16.04.2023 17:47:37</t>
  </si>
  <si>
    <t>16.04.2023 17:47:38</t>
  </si>
  <si>
    <t>16.04.2023 17:47:40</t>
  </si>
  <si>
    <t>16.04.2023 17:47:41</t>
  </si>
  <si>
    <t>16.04.2023 17:47:43</t>
  </si>
  <si>
    <t>16.04.2023 17:48:17</t>
  </si>
  <si>
    <t>16.04.2023 17:48:18</t>
  </si>
  <si>
    <t>16.04.2023 17:48:20</t>
  </si>
  <si>
    <t>16.04.2023 17:48:21</t>
  </si>
  <si>
    <t>16.04.2023 17:48:23</t>
  </si>
  <si>
    <t>16.04.2023 17:49:07</t>
  </si>
  <si>
    <t>16.04.2023 17:49:09</t>
  </si>
  <si>
    <t>16.04.2023 17:49:10</t>
  </si>
  <si>
    <t>16.04.2023 17:49:12</t>
  </si>
  <si>
    <t>16.04.2023 17:49:13</t>
  </si>
  <si>
    <t>16.04.2023 17:49:32</t>
  </si>
  <si>
    <t>16.04.2023 17:49:34</t>
  </si>
  <si>
    <t>16.04.2023 17:49:35</t>
  </si>
  <si>
    <t>16.04.2023 17:49:37</t>
  </si>
  <si>
    <t>16.04.2023 17:49:38</t>
  </si>
  <si>
    <t>16.04.2023 17:49:40</t>
  </si>
  <si>
    <t>16.04.2023 17:49:41</t>
  </si>
  <si>
    <t>16.04.2023 17:49:43</t>
  </si>
  <si>
    <t>16.04.2023 17:49:44</t>
  </si>
  <si>
    <t>16.04.2023 17:49:46</t>
  </si>
  <si>
    <t>16.04.2023 17:50:57</t>
  </si>
  <si>
    <t>16.04.2023 17:50:59</t>
  </si>
  <si>
    <t>16.04.2023 17:51:00</t>
  </si>
  <si>
    <t>16.04.2023 17:51:02</t>
  </si>
  <si>
    <t>16.04.2023 17:51:03</t>
  </si>
  <si>
    <t>16.04.2023 17:51:05</t>
  </si>
  <si>
    <t>16.04.2023 17:51:06</t>
  </si>
  <si>
    <t>16.04.2023 17:51:08</t>
  </si>
  <si>
    <t>16.04.2023 17:51:09</t>
  </si>
  <si>
    <t>16.04.2023 17:51:11</t>
  </si>
  <si>
    <t>16.04.2023 17:51:14</t>
  </si>
  <si>
    <t>16.04.2023 17:51:17</t>
  </si>
  <si>
    <t>16.04.2023 17:51:19</t>
  </si>
  <si>
    <t>16.04.2023 17:51:20</t>
  </si>
  <si>
    <t>16.04.2023 17:51:26</t>
  </si>
  <si>
    <t>16.04.2023 17:51:28</t>
  </si>
  <si>
    <t>16.04.2023 17:51:29</t>
  </si>
  <si>
    <t>16.04.2023 17:51:31</t>
  </si>
  <si>
    <t>16.04.2023 17:51:32</t>
  </si>
  <si>
    <t>16.04.2023 17:51:34</t>
  </si>
  <si>
    <t>16.04.2023 17:51:35</t>
  </si>
  <si>
    <t>16.04.2023 17:51:37</t>
  </si>
  <si>
    <t>16.04.2023 17:55:46</t>
  </si>
  <si>
    <t>16.04.2023 17:55:48</t>
  </si>
  <si>
    <t>16.04.2023 17:55:49</t>
  </si>
  <si>
    <t>16.04.2023 17:55:51</t>
  </si>
  <si>
    <t>16.04.2023 17:55:52</t>
  </si>
  <si>
    <t>16.04.2023 17:55:54</t>
  </si>
  <si>
    <t>16.04.2023 17:55:55</t>
  </si>
  <si>
    <t>16.04.2023 17:55:57</t>
  </si>
  <si>
    <t>16.04.2023 17:56:01</t>
  </si>
  <si>
    <t>16.04.2023 18:00:20</t>
  </si>
  <si>
    <t>16.04.2023 18:00:21</t>
  </si>
  <si>
    <t>16.04.2023 18:00:23</t>
  </si>
  <si>
    <t>16.04.2023 18:00:24</t>
  </si>
  <si>
    <t>16.04.2023 18:00:26</t>
  </si>
  <si>
    <t>16.04.2023 18:00:27</t>
  </si>
  <si>
    <t>16.04.2023 18:00:29</t>
  </si>
  <si>
    <t>16.04.2023 18:00:30</t>
  </si>
  <si>
    <t>16.04.2023 18:00:32</t>
  </si>
  <si>
    <t>16.04.2023 18:00:33</t>
  </si>
  <si>
    <t>16.04.2023 18:00:35</t>
  </si>
  <si>
    <t>16.04.2023 18:00:36</t>
  </si>
  <si>
    <t>16.04.2023 18:00:38</t>
  </si>
  <si>
    <t>16.04.2023 18:00:39</t>
  </si>
  <si>
    <t>16.04.2023 18:00:41</t>
  </si>
  <si>
    <t>16.04.2023 18:00:42</t>
  </si>
  <si>
    <t>16.04.2023 18:00:47</t>
  </si>
  <si>
    <t>16.04.2023 18:00:49</t>
  </si>
  <si>
    <t>16.04.2023 18:03:37</t>
  </si>
  <si>
    <t>16.04.2023 18:03:39</t>
  </si>
  <si>
    <t>16.04.2023 18:03:40</t>
  </si>
  <si>
    <t>16.04.2023 18:03:42</t>
  </si>
  <si>
    <t>16.04.2023 18:03:43</t>
  </si>
  <si>
    <t>16.04.2023 18:03:45</t>
  </si>
  <si>
    <t>16.04.2023 18:03:46</t>
  </si>
  <si>
    <t>16.04.2023 18:03:48</t>
  </si>
  <si>
    <t>16.04.2023 18:04:18</t>
  </si>
  <si>
    <t>16.04.2023 18:06:25</t>
  </si>
  <si>
    <t>16.04.2023 18:06:26</t>
  </si>
  <si>
    <t>16.04.2023 18:06:28</t>
  </si>
  <si>
    <t>16.04.2023 18:06:29</t>
  </si>
  <si>
    <t>16.04.2023 18:06:31</t>
  </si>
  <si>
    <t>16.04.2023 18:06:32</t>
  </si>
  <si>
    <t>16.04.2023 18:06:34</t>
  </si>
  <si>
    <t>16.04.2023 18:07:07</t>
  </si>
  <si>
    <t>16.04.2023 18:07:09</t>
  </si>
  <si>
    <t>16.04.2023 18:07:10</t>
  </si>
  <si>
    <t>16.04.2023 18:07:12</t>
  </si>
  <si>
    <t>16.04.2023 18:07:17</t>
  </si>
  <si>
    <t>16.04.2023 18:07:18</t>
  </si>
  <si>
    <t>16.04.2023 18:07:20</t>
  </si>
  <si>
    <t>16.04.2023 18:07:21</t>
  </si>
  <si>
    <t>16.04.2023 18:18:32</t>
  </si>
  <si>
    <t>16.04.2023 18:18:34</t>
  </si>
  <si>
    <t>16.04.2023 18:18:35</t>
  </si>
  <si>
    <t>16.04.2023 18:18:38</t>
  </si>
  <si>
    <t>16.04.2023 18:18:40</t>
  </si>
  <si>
    <t>16.04.2023 18:22:03</t>
  </si>
  <si>
    <t>16.04.2023 18:22:07</t>
  </si>
  <si>
    <t>16.04.2023 18:22:09</t>
  </si>
  <si>
    <t>16.04.2023 18:22:10</t>
  </si>
  <si>
    <t>16.04.2023 18:22:12</t>
  </si>
  <si>
    <t>16.04.2023 18:22:13</t>
  </si>
  <si>
    <t>16.04.2023 18:27:09</t>
  </si>
  <si>
    <t>16.04.2023 18:27:13</t>
  </si>
  <si>
    <t>16.04.2023 18:27:18</t>
  </si>
  <si>
    <t>16.04.2023 18:27:19</t>
  </si>
  <si>
    <t>16.04.2023 18:27:21</t>
  </si>
  <si>
    <t>16.04.2023 18:27:22</t>
  </si>
  <si>
    <t>16.04.2023 18:27:38</t>
  </si>
  <si>
    <t>16.04.2023 18:27:39</t>
  </si>
  <si>
    <t>16.04.2023 18:27:41</t>
  </si>
  <si>
    <t>16.04.2023 18:27:42</t>
  </si>
  <si>
    <t>16.04.2023 18:27:44</t>
  </si>
  <si>
    <t>16.04.2023 18:27:45</t>
  </si>
  <si>
    <t>16.04.2023 18:27:47</t>
  </si>
  <si>
    <t>16.04.2023 18:29:50</t>
  </si>
  <si>
    <t>16.04.2023 18:29:51</t>
  </si>
  <si>
    <t>16.04.2023 18:29:53</t>
  </si>
  <si>
    <t>16.04.2023 18:29:54</t>
  </si>
  <si>
    <t>16.04.2023 18:29:56</t>
  </si>
  <si>
    <t>16.04.2023 18:29:57</t>
  </si>
  <si>
    <t>16.04.2023 18:29:59</t>
  </si>
  <si>
    <t>16.04.2023 18:30:00</t>
  </si>
  <si>
    <t>16.04.2023 18:30:02</t>
  </si>
  <si>
    <t>16.04.2023 18:30:03</t>
  </si>
  <si>
    <t>16.04.2023 18:30:05</t>
  </si>
  <si>
    <t>16.04.2023 18:30:20</t>
  </si>
  <si>
    <t>16.04.2023 18:30:22</t>
  </si>
  <si>
    <t>16.04.2023 18:33:31</t>
  </si>
  <si>
    <t>16.04.2023 18:33:34</t>
  </si>
  <si>
    <t>16.04.2023 18:33:35</t>
  </si>
  <si>
    <t>16.04.2023 18:36:09</t>
  </si>
  <si>
    <t>16.04.2023 18:36:10</t>
  </si>
  <si>
    <t>16.04.2023 18:36:12</t>
  </si>
  <si>
    <t>16.04.2023 18:36:13</t>
  </si>
  <si>
    <t>16.04.2023 18:36:15</t>
  </si>
  <si>
    <t>16.04.2023 18:36:16</t>
  </si>
  <si>
    <t>16.04.2023 18:36:18</t>
  </si>
  <si>
    <t>16.04.2023 18:36:19</t>
  </si>
  <si>
    <t>16.04.2023 18:36:23</t>
  </si>
  <si>
    <t>16.04.2023 18:37:59</t>
  </si>
  <si>
    <t>16.04.2023 18:38:00</t>
  </si>
  <si>
    <t>16.04.2023 18:38:02</t>
  </si>
  <si>
    <t>16.04.2023 18:38:03</t>
  </si>
  <si>
    <t>16.04.2023 18:38:05</t>
  </si>
  <si>
    <t>16.04.2023 18:38:06</t>
  </si>
  <si>
    <t>16.04.2023 18:38:08</t>
  </si>
  <si>
    <t>16.04.2023 18:38:09</t>
  </si>
  <si>
    <t>16.04.2023 18:39:29</t>
  </si>
  <si>
    <t>16.04.2023 18:39:31</t>
  </si>
  <si>
    <t>16.04.2023 18:39:32</t>
  </si>
  <si>
    <t>16.04.2023 18:39:34</t>
  </si>
  <si>
    <t>16.04.2023 18:39:35</t>
  </si>
  <si>
    <t>16.04.2023 18:39:37</t>
  </si>
  <si>
    <t>16.04.2023 18:39:38</t>
  </si>
  <si>
    <t>16.04.2023 18:39:40</t>
  </si>
  <si>
    <t>16.04.2023 18:41:42</t>
  </si>
  <si>
    <t>16.04.2023 18:41:45</t>
  </si>
  <si>
    <t>16.04.2023 18:41:46</t>
  </si>
  <si>
    <t>16.04.2023 18:41:48</t>
  </si>
  <si>
    <t>16.04.2023 18:41:49</t>
  </si>
  <si>
    <t>16.04.2023 18:41:51</t>
  </si>
  <si>
    <t>16.04.2023 18:41:52</t>
  </si>
  <si>
    <t>16.04.2023 18:41:54</t>
  </si>
  <si>
    <t>16.04.2023 18:41:55</t>
  </si>
  <si>
    <t>16.04.2023 18:42:31</t>
  </si>
  <si>
    <t>16.04.2023 18:44:03</t>
  </si>
  <si>
    <t>16.04.2023 18:44:04</t>
  </si>
  <si>
    <t>16.04.2023 18:44:06</t>
  </si>
  <si>
    <t>16.04.2023 18:44:07</t>
  </si>
  <si>
    <t>16.04.2023 18:44:09</t>
  </si>
  <si>
    <t>16.04.2023 18:44:10</t>
  </si>
  <si>
    <t>16.04.2023 18:46:42</t>
  </si>
  <si>
    <t>16.04.2023 18:48:31</t>
  </si>
  <si>
    <t>16.04.2023 18:49:45</t>
  </si>
  <si>
    <t>16.04.2023 18:49:46</t>
  </si>
  <si>
    <t>16.04.2023 18:49:48</t>
  </si>
  <si>
    <t>16.04.2023 18:49:49</t>
  </si>
  <si>
    <t>16.04.2023 18:49:51</t>
  </si>
  <si>
    <t>16.04.2023 18:49:52</t>
  </si>
  <si>
    <t>16.04.2023 18:49:54</t>
  </si>
  <si>
    <t>16.04.2023 18:49:55</t>
  </si>
  <si>
    <t>16.04.2023 18:49:57</t>
  </si>
  <si>
    <t>16.04.2023 18:49:58</t>
  </si>
  <si>
    <t>16.04.2023 18:53:51</t>
  </si>
  <si>
    <t>16.04.2023 18:53:53</t>
  </si>
  <si>
    <t>16.04.2023 18:57:31</t>
  </si>
  <si>
    <t>16.04.2023 18:57:32</t>
  </si>
  <si>
    <t>16.04.2023 18:57:34</t>
  </si>
  <si>
    <t>16.04.2023 18:57:35</t>
  </si>
  <si>
    <t>16.04.2023 18:57:37</t>
  </si>
  <si>
    <t>16.04.2023 19:02:43</t>
  </si>
  <si>
    <t>16.04.2023 19:02:45</t>
  </si>
  <si>
    <t>16.04.2023 19:02:46</t>
  </si>
  <si>
    <t>16.04.2023 19:02:48</t>
  </si>
  <si>
    <t>16.04.2023 19:02:49</t>
  </si>
  <si>
    <t>16.04.2023 19:02:52</t>
  </si>
  <si>
    <t>16.04.2023 19:02:54</t>
  </si>
  <si>
    <t>16.04.2023 19:04:23</t>
  </si>
  <si>
    <t>16.04.2023 19:04:25</t>
  </si>
  <si>
    <t>16.04.2023 19:04:26</t>
  </si>
  <si>
    <t>16.04.2023 19:04:29</t>
  </si>
  <si>
    <t>16.04.2023 19:04:32</t>
  </si>
  <si>
    <t>16.04.2023 19:04:34</t>
  </si>
  <si>
    <t>16.04.2023 19:04:35</t>
  </si>
  <si>
    <t>16.04.2023 19:04:37</t>
  </si>
  <si>
    <t>16.04.2023 19:04:38</t>
  </si>
  <si>
    <t>16.04.2023 19:16:50</t>
  </si>
  <si>
    <t>16.04.2023 19:16:51</t>
  </si>
  <si>
    <t>16.04.2023 19:16:53</t>
  </si>
  <si>
    <t>16.04.2023 19:16:54</t>
  </si>
  <si>
    <t>16.04.2023 19:16:56</t>
  </si>
  <si>
    <t>16.04.2023 19:16:57</t>
  </si>
  <si>
    <t>16.04.2023 19:16:59</t>
  </si>
  <si>
    <t>16.04.2023 19:17:00</t>
  </si>
  <si>
    <t>16.04.2023 19:17:02</t>
  </si>
  <si>
    <t>16.04.2023 19:17:03</t>
  </si>
  <si>
    <t>16.04.2023 19:17:05</t>
  </si>
  <si>
    <t>16.04.2023 19:17:06</t>
  </si>
  <si>
    <t>16.04.2023 19:18:28</t>
  </si>
  <si>
    <t>16.04.2023 19:18:31</t>
  </si>
  <si>
    <t>16.04.2023 19:18:32</t>
  </si>
  <si>
    <t>16.04.2023 19:18:34</t>
  </si>
  <si>
    <t>16.04.2023 19:18:35</t>
  </si>
  <si>
    <t>16.04.2023 19:18:37</t>
  </si>
  <si>
    <t>16.04.2023 19:18:49</t>
  </si>
  <si>
    <t>16.04.2023 19:18:51</t>
  </si>
  <si>
    <t>16.04.2023 19:18:52</t>
  </si>
  <si>
    <t>16.04.2023 19:18:54</t>
  </si>
  <si>
    <t>16.04.2023 19:18:55</t>
  </si>
  <si>
    <t>16.04.2023 19:18:57</t>
  </si>
  <si>
    <t>16.04.2023 19:18:58</t>
  </si>
  <si>
    <t>16.04.2023 19:19:00</t>
  </si>
  <si>
    <t>16.04.2023 19:19:01</t>
  </si>
  <si>
    <t>16.04.2023 19:19:03</t>
  </si>
  <si>
    <t>16.04.2023 19:22:57</t>
  </si>
  <si>
    <t>16.04.2023 19:22:59</t>
  </si>
  <si>
    <t>16.04.2023 19:23:00</t>
  </si>
  <si>
    <t>16.04.2023 19:23:02</t>
  </si>
  <si>
    <t>16.04.2023 19:23:03</t>
  </si>
  <si>
    <t>16.04.2023 19:23:06</t>
  </si>
  <si>
    <t>16.04.2023 19:24:39</t>
  </si>
  <si>
    <t>16.04.2023 19:24:48</t>
  </si>
  <si>
    <t>16.04.2023 19:24:49</t>
  </si>
  <si>
    <t>16.04.2023 19:24:51</t>
  </si>
  <si>
    <t>16.04.2023 19:24:52</t>
  </si>
  <si>
    <t>16.04.2023 19:24:54</t>
  </si>
  <si>
    <t>16.04.2023 19:25:00</t>
  </si>
  <si>
    <t>16.04.2023 19:25:01</t>
  </si>
  <si>
    <t>16.04.2023 19:25:03</t>
  </si>
  <si>
    <t>16.04.2023 19:25:04</t>
  </si>
  <si>
    <t>16.04.2023 19:25:06</t>
  </si>
  <si>
    <t>16.04.2023 19:25:07</t>
  </si>
  <si>
    <t>16.04.2023 19:25:09</t>
  </si>
  <si>
    <t>16.04.2023 19:25:10</t>
  </si>
  <si>
    <t>16.04.2023 19:25:12</t>
  </si>
  <si>
    <t>16.04.2023 19:25:13</t>
  </si>
  <si>
    <t>16.04.2023 19:25:15</t>
  </si>
  <si>
    <t>16.04.2023 19:30:59</t>
  </si>
  <si>
    <t>16.04.2023 19:31:00</t>
  </si>
  <si>
    <t>16.04.2023 19:31:02</t>
  </si>
  <si>
    <t>16.04.2023 19:31:03</t>
  </si>
  <si>
    <t>16.04.2023 19:31:05</t>
  </si>
  <si>
    <t>16.04.2023 19:31:06</t>
  </si>
  <si>
    <t>16.04.2023 19:31:08</t>
  </si>
  <si>
    <t>16.04.2023 19:31:09</t>
  </si>
  <si>
    <t>16.04.2023 19:35:54</t>
  </si>
  <si>
    <t>16.04.2023 19:35:56</t>
  </si>
  <si>
    <t>16.04.2023 19:35:57</t>
  </si>
  <si>
    <t>16.04.2023 19:35:59</t>
  </si>
  <si>
    <t>16.04.2023 19:36:03</t>
  </si>
  <si>
    <t>16.04.2023 19:36:08</t>
  </si>
  <si>
    <t>16.04.2023 19:36:10</t>
  </si>
  <si>
    <t>16.04.2023 19:36:11</t>
  </si>
  <si>
    <t>16.04.2023 19:36:13</t>
  </si>
  <si>
    <t>16.04.2023 19:36:14</t>
  </si>
  <si>
    <t>16.04.2023 19:39:54</t>
  </si>
  <si>
    <t>16.04.2023 19:39:56</t>
  </si>
  <si>
    <t>16.04.2023 19:39:57</t>
  </si>
  <si>
    <t>16.04.2023 19:39:59</t>
  </si>
  <si>
    <t>16.04.2023 19:40:00</t>
  </si>
  <si>
    <t>16.04.2023 19:40:02</t>
  </si>
  <si>
    <t>16.04.2023 19:40:03</t>
  </si>
  <si>
    <t>16.04.2023 19:42:37</t>
  </si>
  <si>
    <t>16.04.2023 19:42:39</t>
  </si>
  <si>
    <t>16.04.2023 19:42:40</t>
  </si>
  <si>
    <t>16.04.2023 19:42:42</t>
  </si>
  <si>
    <t>16.04.2023 19:42:43</t>
  </si>
  <si>
    <t>16.04.2023 19:42:46</t>
  </si>
  <si>
    <t>16.04.2023 19:42:48</t>
  </si>
  <si>
    <t>16.04.2023 19:42:49</t>
  </si>
  <si>
    <t>16.04.2023 19:42:52</t>
  </si>
  <si>
    <t>16.04.2023 19:43:46</t>
  </si>
  <si>
    <t>16.04.2023 19:43:48</t>
  </si>
  <si>
    <t>16.04.2023 19:43:49</t>
  </si>
  <si>
    <t>16.04.2023 19:43:51</t>
  </si>
  <si>
    <t>16.04.2023 19:43:52</t>
  </si>
  <si>
    <t>16.04.2023 19:43:54</t>
  </si>
  <si>
    <t>16.04.2023 19:43:55</t>
  </si>
  <si>
    <t>16.04.2023 19:43:57</t>
  </si>
  <si>
    <t>16.04.2023 19:43:58</t>
  </si>
  <si>
    <t>16.04.2023 19:44:00</t>
  </si>
  <si>
    <t>16.04.2023 19:44:02</t>
  </si>
  <si>
    <t>16.04.2023 19:48:51</t>
  </si>
  <si>
    <t>16.04.2023 19:48:53</t>
  </si>
  <si>
    <t>16.04.2023 19:48:54</t>
  </si>
  <si>
    <t>16.04.2023 19:48:56</t>
  </si>
  <si>
    <t>16.04.2023 19:48:57</t>
  </si>
  <si>
    <t>16.04.2023 19:48:59</t>
  </si>
  <si>
    <t>16.04.2023 19:49:00</t>
  </si>
  <si>
    <t>16.04.2023 19:49:02</t>
  </si>
  <si>
    <t>16.04.2023 19:49:03</t>
  </si>
  <si>
    <t>16.04.2023 19:49:05</t>
  </si>
  <si>
    <t>16.04.2023 19:57:01</t>
  </si>
  <si>
    <t>16.04.2023 19:57:03</t>
  </si>
  <si>
    <t>16.04.2023 19:57:06</t>
  </si>
  <si>
    <t>16.04.2023 19:57:07</t>
  </si>
  <si>
    <t>16.04.2023 19:57:09</t>
  </si>
  <si>
    <t>16.04.2023 19:57:10</t>
  </si>
  <si>
    <t>16.04.2023 19:57:12</t>
  </si>
  <si>
    <t>16.04.2023 19:57:13</t>
  </si>
  <si>
    <t>16.04.2023 19:57:15</t>
  </si>
  <si>
    <t>16.04.2023 20:05:21</t>
  </si>
  <si>
    <t>16.04.2023 20:05:23</t>
  </si>
  <si>
    <t>16.04.2023 20:05:24</t>
  </si>
  <si>
    <t>16.04.2023 20:05:26</t>
  </si>
  <si>
    <t>16.04.2023 20:05:27</t>
  </si>
  <si>
    <t>16.04.2023 20:05:29</t>
  </si>
  <si>
    <t>16.04.2023 20:06:31</t>
  </si>
  <si>
    <t>16.04.2023 20:06:42</t>
  </si>
  <si>
    <t>16.04.2023 20:06:43</t>
  </si>
  <si>
    <t>16.04.2023 20:06:46</t>
  </si>
  <si>
    <t>16.04.2023 20:06:48</t>
  </si>
  <si>
    <t>16.04.2023 20:06:51</t>
  </si>
  <si>
    <t>16.04.2023 20:06:52</t>
  </si>
  <si>
    <t>16.04.2023 20:06:54</t>
  </si>
  <si>
    <t>16.04.2023 20:13:00</t>
  </si>
  <si>
    <t>16.04.2023 20:13:01</t>
  </si>
  <si>
    <t>16.04.2023 20:13:03</t>
  </si>
  <si>
    <t>16.04.2023 20:13:04</t>
  </si>
  <si>
    <t>16.04.2023 20:13:06</t>
  </si>
  <si>
    <t>16.04.2023 20:13:07</t>
  </si>
  <si>
    <t>16.04.2023 20:13:09</t>
  </si>
  <si>
    <t>16.04.2023 20:13:10</t>
  </si>
  <si>
    <t>16.04.2023 20:40:28</t>
  </si>
  <si>
    <t>16.04.2023 20:40:29</t>
  </si>
  <si>
    <t>16.04.2023 20:40:31</t>
  </si>
  <si>
    <t>16.04.2023 20:40:32</t>
  </si>
  <si>
    <t>16.04.2023 20:40:34</t>
  </si>
  <si>
    <t>16.04.2023 20:40:37</t>
  </si>
  <si>
    <t>16.04.2023 20:40:38</t>
  </si>
  <si>
    <t>16.04.2023 20:40:41</t>
  </si>
  <si>
    <t>16.04.2023 20:42:28</t>
  </si>
  <si>
    <t>16.04.2023 20:42:29</t>
  </si>
  <si>
    <t>16.04.2023 20:42:31</t>
  </si>
  <si>
    <t>16.04.2023 20:42:32</t>
  </si>
  <si>
    <t>16.04.2023 20:42:34</t>
  </si>
  <si>
    <t>16.04.2023 20:42:35</t>
  </si>
  <si>
    <t>16.04.2023 20:42:37</t>
  </si>
  <si>
    <t>16.04.2023 20:42:38</t>
  </si>
  <si>
    <t>16.04.2023 20:42:40</t>
  </si>
  <si>
    <t>16.04.2023 20:44:12</t>
  </si>
  <si>
    <t>16.04.2023 20:44:15</t>
  </si>
  <si>
    <t>16.04.2023 20:44:17</t>
  </si>
  <si>
    <t>16.04.2023 20:44:20</t>
  </si>
  <si>
    <t>16.04.2023 20:44:21</t>
  </si>
  <si>
    <t>16.04.2023 20:44:23</t>
  </si>
  <si>
    <t>16.04.2023 20:44:24</t>
  </si>
  <si>
    <t>16.04.2023 20:44:26</t>
  </si>
  <si>
    <t>16.04.2023 20:44:27</t>
  </si>
  <si>
    <t>16.04.2023 20:44:44</t>
  </si>
  <si>
    <t>16.04.2023 20:44:46</t>
  </si>
  <si>
    <t>16.04.2023 20:44:47</t>
  </si>
  <si>
    <t>16.04.2023 20:44:49</t>
  </si>
  <si>
    <t>16.04.2023 20:44:50</t>
  </si>
  <si>
    <t>16.04.2023 20:44:52</t>
  </si>
  <si>
    <t>16.04.2023 20:44:53</t>
  </si>
  <si>
    <t>16.04.2023 20:44:55</t>
  </si>
  <si>
    <t>16.04.2023 20:44:58</t>
  </si>
  <si>
    <t>16.04.2023 20:45:00</t>
  </si>
  <si>
    <t>16.04.2023 20:49:07</t>
  </si>
  <si>
    <t>16.04.2023 20:49:12</t>
  </si>
  <si>
    <t>16.04.2023 20:49:14</t>
  </si>
  <si>
    <t>16.04.2023 21:09:01</t>
  </si>
  <si>
    <t>16.04.2023 21:09:03</t>
  </si>
  <si>
    <t>16.04.2023 21:09:04</t>
  </si>
  <si>
    <t>16.04.2023 21:09:06</t>
  </si>
  <si>
    <t>16.04.2023 21:09:07</t>
  </si>
  <si>
    <t>16.04.2023 21:09:09</t>
  </si>
  <si>
    <t>16.04.2023 21:09:10</t>
  </si>
  <si>
    <t>16.04.2023 21:09:12</t>
  </si>
  <si>
    <t>16.04.2023 21:09:13</t>
  </si>
  <si>
    <t>16.04.2023 21:09:15</t>
  </si>
  <si>
    <t>16.04.2023 21:09:16</t>
  </si>
  <si>
    <t>16.04.2023 21:09:18</t>
  </si>
  <si>
    <t>16.04.2023 21:09:19</t>
  </si>
  <si>
    <t>16.04.2023 21:26:03</t>
  </si>
  <si>
    <t>16.04.2023 21:26:04</t>
  </si>
  <si>
    <t>16.04.2023 21:26:06</t>
  </si>
  <si>
    <t>16.04.2023 21:26:07</t>
  </si>
  <si>
    <t>16.04.2023 21:26:09</t>
  </si>
  <si>
    <t>16.04.2023 21:26:10</t>
  </si>
  <si>
    <t>16.04.2023 21:26:12</t>
  </si>
  <si>
    <t>16.04.2023 21:26:13</t>
  </si>
  <si>
    <t>16.04.2023 21:36:46</t>
  </si>
  <si>
    <t>16.04.2023 21:36:48</t>
  </si>
  <si>
    <t>16.04.2023 21:36:49</t>
  </si>
  <si>
    <t>16.04.2023 21:36:51</t>
  </si>
  <si>
    <t>16.04.2023 21:36:52</t>
  </si>
  <si>
    <t>16.04.2023 21:36:54</t>
  </si>
  <si>
    <t>16.04.2023 21:36:55</t>
  </si>
  <si>
    <t>16.04.2023 21:36:57</t>
  </si>
  <si>
    <t>17.04.2023 02:49:57</t>
  </si>
  <si>
    <t>17.04.2023 02:49:59</t>
  </si>
  <si>
    <t>17.04.2023 02:50:00</t>
  </si>
  <si>
    <t>17.04.2023 02:50:02</t>
  </si>
  <si>
    <t>17.04.2023 02:50:03</t>
  </si>
  <si>
    <t>17.04.2023 02:50:05</t>
  </si>
  <si>
    <t>17.04.2023 02:50:06</t>
  </si>
  <si>
    <t>17.04.2023 02:50:08</t>
  </si>
  <si>
    <t>17.04.2023 02:50:09</t>
  </si>
  <si>
    <t>17.04.2023 02:50:11</t>
  </si>
  <si>
    <t>17.04.2023 02:50:12</t>
  </si>
  <si>
    <t>17.04.2023 02:50:14</t>
  </si>
  <si>
    <t>17.04.2023 03:12:36</t>
  </si>
  <si>
    <t>17.04.2023 03:34:51</t>
  </si>
  <si>
    <t>17.04.2023 03:34:53</t>
  </si>
  <si>
    <t>17.04.2023 03:34:54</t>
  </si>
  <si>
    <t>17.04.2023 03:34:56</t>
  </si>
  <si>
    <t>17.04.2023 03:34:57</t>
  </si>
  <si>
    <t>17.04.2023 03:34:59</t>
  </si>
  <si>
    <t>17.04.2023 03:35:02</t>
  </si>
  <si>
    <t>17.04.2023 03:35:03</t>
  </si>
  <si>
    <t>17.04.2023 03:35:08</t>
  </si>
  <si>
    <t>17.04.2023 03:35:09</t>
  </si>
  <si>
    <t>17.04.2023 03:41:43</t>
  </si>
  <si>
    <t>17.04.2023 03:41:45</t>
  </si>
  <si>
    <t>17.04.2023 03:41:46</t>
  </si>
  <si>
    <t>17.04.2023 03:41:48</t>
  </si>
  <si>
    <t>17.04.2023 03:41:51</t>
  </si>
  <si>
    <t>17.04.2023 03:41:52</t>
  </si>
  <si>
    <t>17.04.2023 03:41:54</t>
  </si>
  <si>
    <t>17.04.2023 03:41:55</t>
  </si>
  <si>
    <t>17.04.2023 03:41:57</t>
  </si>
  <si>
    <t>17.04.2023 03:50:04</t>
  </si>
  <si>
    <t>17.04.2023 03:50:06</t>
  </si>
  <si>
    <t>17.04.2023 03:50:07</t>
  </si>
  <si>
    <t>17.04.2023 03:50:09</t>
  </si>
  <si>
    <t>17.04.2023 03:50:10</t>
  </si>
  <si>
    <t>17.04.2023 03:50:12</t>
  </si>
  <si>
    <t>17.04.2023 03:50:13</t>
  </si>
  <si>
    <t>17.04.2023 03:50:15</t>
  </si>
  <si>
    <t>17.04.2023 03:50:16</t>
  </si>
  <si>
    <t>17.04.2023 04:10:59</t>
  </si>
  <si>
    <t>17.04.2023 04:11:00</t>
  </si>
  <si>
    <t>17.04.2023 04:11:02</t>
  </si>
  <si>
    <t>17.04.2023 04:11:03</t>
  </si>
  <si>
    <t>17.04.2023 04:11:05</t>
  </si>
  <si>
    <t>17.04.2023 04:11:06</t>
  </si>
  <si>
    <t>17.04.2023 04:11:08</t>
  </si>
  <si>
    <t>17.04.2023 04:11:09</t>
  </si>
  <si>
    <t>17.04.2023 04:11:11</t>
  </si>
  <si>
    <t>17.04.2023 04:14:28</t>
  </si>
  <si>
    <t>17.04.2023 04:14:29</t>
  </si>
  <si>
    <t>17.04.2023 04:14:31</t>
  </si>
  <si>
    <t>17.04.2023 04:14:32</t>
  </si>
  <si>
    <t>17.04.2023 04:14:34</t>
  </si>
  <si>
    <t>17.04.2023 04:14:35</t>
  </si>
  <si>
    <t>17.04.2023 04:14:37</t>
  </si>
  <si>
    <t>17.04.2023 04:14:38</t>
  </si>
  <si>
    <t>17.04.2023 04:14:40</t>
  </si>
  <si>
    <t>17.04.2023 04:14:41</t>
  </si>
  <si>
    <t>17.04.2023 04:15:59</t>
  </si>
  <si>
    <t>17.04.2023 04:16:00</t>
  </si>
  <si>
    <t>17.04.2023 04:16:02</t>
  </si>
  <si>
    <t>17.04.2023 04:16:03</t>
  </si>
  <si>
    <t>17.04.2023 04:16:05</t>
  </si>
  <si>
    <t>17.04.2023 04:16:06</t>
  </si>
  <si>
    <t>17.04.2023 04:16:08</t>
  </si>
  <si>
    <t>17.04.2023 04:20:57</t>
  </si>
  <si>
    <t>17.04.2023 04:20:59</t>
  </si>
  <si>
    <t>17.04.2023 04:21:00</t>
  </si>
  <si>
    <t>17.04.2023 04:21:02</t>
  </si>
  <si>
    <t>17.04.2023 04:21:03</t>
  </si>
  <si>
    <t>17.04.2023 04:31:45</t>
  </si>
  <si>
    <t>17.04.2023 04:31:46</t>
  </si>
  <si>
    <t>17.04.2023 04:31:48</t>
  </si>
  <si>
    <t>17.04.2023 04:31:49</t>
  </si>
  <si>
    <t>17.04.2023 04:31:51</t>
  </si>
  <si>
    <t>17.04.2023 04:31:52</t>
  </si>
  <si>
    <t>17.04.2023 04:31:54</t>
  </si>
  <si>
    <t>17.04.2023 04:31:55</t>
  </si>
  <si>
    <t>17.04.2023 04:33:34</t>
  </si>
  <si>
    <t>17.04.2023 04:33:35</t>
  </si>
  <si>
    <t>17.04.2023 04:33:37</t>
  </si>
  <si>
    <t>17.04.2023 04:33:38</t>
  </si>
  <si>
    <t>17.04.2023 04:33:40</t>
  </si>
  <si>
    <t>17.04.2023 04:33:41</t>
  </si>
  <si>
    <t>17.04.2023 04:33:43</t>
  </si>
  <si>
    <t>17.04.2023 04:33:44</t>
  </si>
  <si>
    <t>17.04.2023 04:33:48</t>
  </si>
  <si>
    <t>17.04.2023 04:34:11</t>
  </si>
  <si>
    <t>17.04.2023 04:34:15</t>
  </si>
  <si>
    <t>17.04.2023 04:34:17</t>
  </si>
  <si>
    <t>17.04.2023 04:34:18</t>
  </si>
  <si>
    <t>17.04.2023 04:34:20</t>
  </si>
  <si>
    <t>17.04.2023 04:34:21</t>
  </si>
  <si>
    <t>17.04.2023 04:34:23</t>
  </si>
  <si>
    <t>17.04.2023 04:34:24</t>
  </si>
  <si>
    <t>17.04.2023 04:34:26</t>
  </si>
  <si>
    <t>17.04.2023 04:34:27</t>
  </si>
  <si>
    <t>17.04.2023 04:34:29</t>
  </si>
  <si>
    <t>17.04.2023 04:34:30</t>
  </si>
  <si>
    <t>17.04.2023 04:34:32</t>
  </si>
  <si>
    <t>17.04.2023 04:34:33</t>
  </si>
  <si>
    <t>17.04.2023 04:45:17</t>
  </si>
  <si>
    <t>17.04.2023 04:45:18</t>
  </si>
  <si>
    <t>17.04.2023 04:45:20</t>
  </si>
  <si>
    <t>17.04.2023 04:45:21</t>
  </si>
  <si>
    <t>17.04.2023 04:45:23</t>
  </si>
  <si>
    <t>17.04.2023 04:45:24</t>
  </si>
  <si>
    <t>17.04.2023 04:45:26</t>
  </si>
  <si>
    <t>17.04.2023 04:45:27</t>
  </si>
  <si>
    <t>17.04.2023 04:45:29</t>
  </si>
  <si>
    <t>17.04.2023 04:55:09</t>
  </si>
  <si>
    <t>17.04.2023 04:58:14</t>
  </si>
  <si>
    <t>17.04.2023 04:58:15</t>
  </si>
  <si>
    <t>17.04.2023 05:01:31</t>
  </si>
  <si>
    <t>17.04.2023 05:01:32</t>
  </si>
  <si>
    <t>17.04.2023 05:01:35</t>
  </si>
  <si>
    <t>17.04.2023 05:01:37</t>
  </si>
  <si>
    <t>17.04.2023 05:01:38</t>
  </si>
  <si>
    <t>17.04.2023 05:01:40</t>
  </si>
  <si>
    <t>17.04.2023 05:01:41</t>
  </si>
  <si>
    <t>17.04.2023 05:01:43</t>
  </si>
  <si>
    <t>17.04.2023 05:01:44</t>
  </si>
  <si>
    <t>17.04.2023 05:20:57</t>
  </si>
  <si>
    <t>17.04.2023 05:20:59</t>
  </si>
  <si>
    <t>17.04.2023 05:21:00</t>
  </si>
  <si>
    <t>17.04.2023 05:21:02</t>
  </si>
  <si>
    <t>17.04.2023 05:21:03</t>
  </si>
  <si>
    <t>17.04.2023 05:21:05</t>
  </si>
  <si>
    <t>17.04.2023 05:21:06</t>
  </si>
  <si>
    <t>17.04.2023 05:21:08</t>
  </si>
  <si>
    <t>17.04.2023 05:21:09</t>
  </si>
  <si>
    <t>17.04.2023 05:24:40</t>
  </si>
  <si>
    <t>17.04.2023 05:24:43</t>
  </si>
  <si>
    <t>17.04.2023 05:24:45</t>
  </si>
  <si>
    <t>17.04.2023 05:24:46</t>
  </si>
  <si>
    <t>17.04.2023 05:24:48</t>
  </si>
  <si>
    <t>17.04.2023 05:24:49</t>
  </si>
  <si>
    <t>17.04.2023 05:24:51</t>
  </si>
  <si>
    <t>17.04.2023 05:24:52</t>
  </si>
  <si>
    <t>17.04.2023 05:24:54</t>
  </si>
  <si>
    <t>17.04.2023 05:25:57</t>
  </si>
  <si>
    <t>17.04.2023 05:25:59</t>
  </si>
  <si>
    <t>17.04.2023 05:26:00</t>
  </si>
  <si>
    <t>17.04.2023 05:26:02</t>
  </si>
  <si>
    <t>17.04.2023 05:26:05</t>
  </si>
  <si>
    <t>17.04.2023 05:26:50</t>
  </si>
  <si>
    <t>17.04.2023 05:26:52</t>
  </si>
  <si>
    <t>17.04.2023 05:26:53</t>
  </si>
  <si>
    <t>17.04.2023 05:26:55</t>
  </si>
  <si>
    <t>17.04.2023 05:26:56</t>
  </si>
  <si>
    <t>17.04.2023 05:26:58</t>
  </si>
  <si>
    <t>17.04.2023 05:26:59</t>
  </si>
  <si>
    <t>17.04.2023 05:30:00</t>
  </si>
  <si>
    <t>17.04.2023 05:30:01</t>
  </si>
  <si>
    <t>17.04.2023 05:30:04</t>
  </si>
  <si>
    <t>17.04.2023 05:30:06</t>
  </si>
  <si>
    <t>17.04.2023 05:30:07</t>
  </si>
  <si>
    <t>17.04.2023 05:30:09</t>
  </si>
  <si>
    <t>17.04.2023 05:30:10</t>
  </si>
  <si>
    <t>17.04.2023 05:30:12</t>
  </si>
  <si>
    <t>17.04.2023 05:30:13</t>
  </si>
  <si>
    <t>17.04.2023 05:36:43</t>
  </si>
  <si>
    <t>17.04.2023 05:36:45</t>
  </si>
  <si>
    <t>17.04.2023 05:36:46</t>
  </si>
  <si>
    <t>17.04.2023 05:36:48</t>
  </si>
  <si>
    <t>17.04.2023 05:36:51</t>
  </si>
  <si>
    <t>17.04.2023 05:36:52</t>
  </si>
  <si>
    <t>17.04.2023 05:36:59</t>
  </si>
  <si>
    <t>17.04.2023 05:37:00</t>
  </si>
  <si>
    <t>17.04.2023 05:37:02</t>
  </si>
  <si>
    <t>17.04.2023 05:37:03</t>
  </si>
  <si>
    <t>17.04.2023 05:37:05</t>
  </si>
  <si>
    <t>17.04.2023 05:37:06</t>
  </si>
  <si>
    <t>17.04.2023 05:39:59</t>
  </si>
  <si>
    <t>17.04.2023 05:40:00</t>
  </si>
  <si>
    <t>17.04.2023 05:40:02</t>
  </si>
  <si>
    <t>17.04.2023 05:40:03</t>
  </si>
  <si>
    <t>17.04.2023 05:40:05</t>
  </si>
  <si>
    <t>17.04.2023 05:43:07</t>
  </si>
  <si>
    <t>17.04.2023 05:49:26</t>
  </si>
  <si>
    <t>17.04.2023 05:49:31</t>
  </si>
  <si>
    <t>17.04.2023 05:49:49</t>
  </si>
  <si>
    <t>17.04.2023 05:49:51</t>
  </si>
  <si>
    <t>17.04.2023 05:49:52</t>
  </si>
  <si>
    <t>17.04.2023 05:51:46</t>
  </si>
  <si>
    <t>17.04.2023 05:51:50</t>
  </si>
  <si>
    <t>17.04.2023 05:51:51</t>
  </si>
  <si>
    <t>17.04.2023 05:51:53</t>
  </si>
  <si>
    <t>17.04.2023 05:51:54</t>
  </si>
  <si>
    <t>17.04.2023 05:51:57</t>
  </si>
  <si>
    <t>17.04.2023 05:53:03</t>
  </si>
  <si>
    <t>17.04.2023 05:53:04</t>
  </si>
  <si>
    <t>17.04.2023 05:53:07</t>
  </si>
  <si>
    <t>17.04.2023 05:53:09</t>
  </si>
  <si>
    <t>17.04.2023 05:53:10</t>
  </si>
  <si>
    <t>17.04.2023 05:53:12</t>
  </si>
  <si>
    <t>17.04.2023 05:54:42</t>
  </si>
  <si>
    <t>17.04.2023 05:54:43</t>
  </si>
  <si>
    <t>17.04.2023 05:59:42</t>
  </si>
  <si>
    <t>17.04.2023 06:03:25</t>
  </si>
  <si>
    <t>17.04.2023 06:05:06</t>
  </si>
  <si>
    <t>17.04.2023 06:05:07</t>
  </si>
  <si>
    <t>17.04.2023 06:05:10</t>
  </si>
  <si>
    <t>17.04.2023 06:05:12</t>
  </si>
  <si>
    <t>17.04.2023 06:05:24</t>
  </si>
  <si>
    <t>17.04.2023 06:06:00</t>
  </si>
  <si>
    <t>17.04.2023 06:06:01</t>
  </si>
  <si>
    <t>17.04.2023 06:06:03</t>
  </si>
  <si>
    <t>17.04.2023 06:06:04</t>
  </si>
  <si>
    <t>17.04.2023 06:06:06</t>
  </si>
  <si>
    <t>17.04.2023 06:06:07</t>
  </si>
  <si>
    <t>17.04.2023 06:06:09</t>
  </si>
  <si>
    <t>17.04.2023 06:06:10</t>
  </si>
  <si>
    <t>17.04.2023 06:06:12</t>
  </si>
  <si>
    <t>17.04.2023 06:07:18</t>
  </si>
  <si>
    <t>17.04.2023 06:07:20</t>
  </si>
  <si>
    <t>17.04.2023 06:07:21</t>
  </si>
  <si>
    <t>17.04.2023 06:07:23</t>
  </si>
  <si>
    <t>17.04.2023 06:07:24</t>
  </si>
  <si>
    <t>17.04.2023 06:07:26</t>
  </si>
  <si>
    <t>17.04.2023 06:07:27</t>
  </si>
  <si>
    <t>17.04.2023 06:07:29</t>
  </si>
  <si>
    <t>17.04.2023 06:08:15</t>
  </si>
  <si>
    <t>17.04.2023 06:08:17</t>
  </si>
  <si>
    <t>17.04.2023 06:08:18</t>
  </si>
  <si>
    <t>17.04.2023 06:08:20</t>
  </si>
  <si>
    <t>17.04.2023 06:08:21</t>
  </si>
  <si>
    <t>17.04.2023 06:08:23</t>
  </si>
  <si>
    <t>17.04.2023 06:08:24</t>
  </si>
  <si>
    <t>17.04.2023 06:08:26</t>
  </si>
  <si>
    <t>17.04.2023 06:09:37</t>
  </si>
  <si>
    <t>17.04.2023 06:09:39</t>
  </si>
  <si>
    <t>17.04.2023 06:09:40</t>
  </si>
  <si>
    <t>17.04.2023 06:09:42</t>
  </si>
  <si>
    <t>17.04.2023 06:09:43</t>
  </si>
  <si>
    <t>17.04.2023 06:09:46</t>
  </si>
  <si>
    <t>17.04.2023 06:09:48</t>
  </si>
  <si>
    <t>17.04.2023 06:11:11</t>
  </si>
  <si>
    <t>17.04.2023 06:11:12</t>
  </si>
  <si>
    <t>17.04.2023 06:11:14</t>
  </si>
  <si>
    <t>17.04.2023 06:11:15</t>
  </si>
  <si>
    <t>17.04.2023 06:11:17</t>
  </si>
  <si>
    <t>17.04.2023 06:11:18</t>
  </si>
  <si>
    <t>17.04.2023 06:11:20</t>
  </si>
  <si>
    <t>17.04.2023 06:11:21</t>
  </si>
  <si>
    <t>17.04.2023 06:11:23</t>
  </si>
  <si>
    <t>17.04.2023 06:13:12</t>
  </si>
  <si>
    <t>17.04.2023 06:13:14</t>
  </si>
  <si>
    <t>17.04.2023 06:13:15</t>
  </si>
  <si>
    <t>17.04.2023 06:13:17</t>
  </si>
  <si>
    <t>17.04.2023 06:13:18</t>
  </si>
  <si>
    <t>17.04.2023 06:13:20</t>
  </si>
  <si>
    <t>17.04.2023 06:13:21</t>
  </si>
  <si>
    <t>17.04.2023 06:13:23</t>
  </si>
  <si>
    <t>17.04.2023 06:13:24</t>
  </si>
  <si>
    <t>17.04.2023 06:13:26</t>
  </si>
  <si>
    <t>17.04.2023 06:13:27</t>
  </si>
  <si>
    <t>17.04.2023 06:13:29</t>
  </si>
  <si>
    <t>17.04.2023 06:14:11</t>
  </si>
  <si>
    <t>17.04.2023 06:14:14</t>
  </si>
  <si>
    <t>17.04.2023 06:14:15</t>
  </si>
  <si>
    <t>17.04.2023 06:14:17</t>
  </si>
  <si>
    <t>17.04.2023 06:14:20</t>
  </si>
  <si>
    <t>17.04.2023 06:14:21</t>
  </si>
  <si>
    <t>17.04.2023 06:14:23</t>
  </si>
  <si>
    <t>17.04.2023 06:14:24</t>
  </si>
  <si>
    <t>17.04.2023 06:14:26</t>
  </si>
  <si>
    <t>17.04.2023 06:14:27</t>
  </si>
  <si>
    <t>17.04.2023 06:14:47</t>
  </si>
  <si>
    <t>17.04.2023 06:14:49</t>
  </si>
  <si>
    <t>17.04.2023 06:18:21</t>
  </si>
  <si>
    <t>17.04.2023 06:18:23</t>
  </si>
  <si>
    <t>17.04.2023 06:18:24</t>
  </si>
  <si>
    <t>17.04.2023 06:18:26</t>
  </si>
  <si>
    <t>17.04.2023 06:18:27</t>
  </si>
  <si>
    <t>17.04.2023 06:18:29</t>
  </si>
  <si>
    <t>17.04.2023 06:18:30</t>
  </si>
  <si>
    <t>17.04.2023 06:18:32</t>
  </si>
  <si>
    <t>17.04.2023 06:18:33</t>
  </si>
  <si>
    <t>17.04.2023 06:18:35</t>
  </si>
  <si>
    <t>17.04.2023 06:19:17</t>
  </si>
  <si>
    <t>17.04.2023 06:19:50</t>
  </si>
  <si>
    <t>17.04.2023 06:19:51</t>
  </si>
  <si>
    <t>17.04.2023 06:19:53</t>
  </si>
  <si>
    <t>17.04.2023 06:19:54</t>
  </si>
  <si>
    <t>17.04.2023 06:19:56</t>
  </si>
  <si>
    <t>17.04.2023 06:21:29</t>
  </si>
  <si>
    <t>17.04.2023 06:22:29</t>
  </si>
  <si>
    <t>17.04.2023 06:22:31</t>
  </si>
  <si>
    <t>17.04.2023 06:22:32</t>
  </si>
  <si>
    <t>17.04.2023 06:22:34</t>
  </si>
  <si>
    <t>17.04.2023 06:22:35</t>
  </si>
  <si>
    <t>17.04.2023 06:22:37</t>
  </si>
  <si>
    <t>17.04.2023 06:22:38</t>
  </si>
  <si>
    <t>17.04.2023 06:22:40</t>
  </si>
  <si>
    <t>17.04.2023 06:24:29</t>
  </si>
  <si>
    <t>17.04.2023 06:24:31</t>
  </si>
  <si>
    <t>17.04.2023 06:24:32</t>
  </si>
  <si>
    <t>17.04.2023 06:24:34</t>
  </si>
  <si>
    <t>17.04.2023 06:24:35</t>
  </si>
  <si>
    <t>17.04.2023 06:24:37</t>
  </si>
  <si>
    <t>17.04.2023 06:24:43</t>
  </si>
  <si>
    <t>17.04.2023 06:25:17</t>
  </si>
  <si>
    <t>17.04.2023 06:25:18</t>
  </si>
  <si>
    <t>17.04.2023 06:25:20</t>
  </si>
  <si>
    <t>17.04.2023 06:25:23</t>
  </si>
  <si>
    <t>17.04.2023 06:25:26</t>
  </si>
  <si>
    <t>17.04.2023 06:25:27</t>
  </si>
  <si>
    <t>17.04.2023 06:25:29</t>
  </si>
  <si>
    <t>17.04.2023 06:25:30</t>
  </si>
  <si>
    <t>17.04.2023 06:25:41</t>
  </si>
  <si>
    <t>17.04.2023 06:25:44</t>
  </si>
  <si>
    <t>17.04.2023 06:25:46</t>
  </si>
  <si>
    <t>17.04.2023 06:25:49</t>
  </si>
  <si>
    <t>17.04.2023 06:25:50</t>
  </si>
  <si>
    <t>17.04.2023 06:25:52</t>
  </si>
  <si>
    <t>17.04.2023 06:25:53</t>
  </si>
  <si>
    <t>17.04.2023 06:25:55</t>
  </si>
  <si>
    <t>17.04.2023 06:25:56</t>
  </si>
  <si>
    <t>17.04.2023 06:25:58</t>
  </si>
  <si>
    <t>17.04.2023 06:25:59</t>
  </si>
  <si>
    <t>17.04.2023 06:26:01</t>
  </si>
  <si>
    <t>17.04.2023 06:26:02</t>
  </si>
  <si>
    <t>17.04.2023 06:26:04</t>
  </si>
  <si>
    <t>17.04.2023 06:26:05</t>
  </si>
  <si>
    <t>17.04.2023 06:28:29</t>
  </si>
  <si>
    <t>17.04.2023 06:28:31</t>
  </si>
  <si>
    <t>17.04.2023 06:28:32</t>
  </si>
  <si>
    <t>17.04.2023 06:31:28</t>
  </si>
  <si>
    <t>17.04.2023 06:31:29</t>
  </si>
  <si>
    <t>17.04.2023 06:31:31</t>
  </si>
  <si>
    <t>17.04.2023 06:31:32</t>
  </si>
  <si>
    <t>17.04.2023 06:31:34</t>
  </si>
  <si>
    <t>17.04.2023 06:31:35</t>
  </si>
  <si>
    <t>17.04.2023 06:31:37</t>
  </si>
  <si>
    <t>17.04.2023 06:31:40</t>
  </si>
  <si>
    <t>17.04.2023 06:32:01</t>
  </si>
  <si>
    <t>17.04.2023 06:32:03</t>
  </si>
  <si>
    <t>17.04.2023 06:32:04</t>
  </si>
  <si>
    <t>17.04.2023 06:32:06</t>
  </si>
  <si>
    <t>17.04.2023 06:32:07</t>
  </si>
  <si>
    <t>17.04.2023 06:32:09</t>
  </si>
  <si>
    <t>17.04.2023 06:32:10</t>
  </si>
  <si>
    <t>17.04.2023 06:32:46</t>
  </si>
  <si>
    <t>17.04.2023 06:32:47</t>
  </si>
  <si>
    <t>17.04.2023 06:32:51</t>
  </si>
  <si>
    <t>17.04.2023 06:32:54</t>
  </si>
  <si>
    <t>17.04.2023 06:32:55</t>
  </si>
  <si>
    <t>17.04.2023 06:32:56</t>
  </si>
  <si>
    <t>17.04.2023 06:32:58</t>
  </si>
  <si>
    <t>17.04.2023 06:32:59</t>
  </si>
  <si>
    <t>17.04.2023 06:33:01</t>
  </si>
  <si>
    <t>17.04.2023 06:33:03</t>
  </si>
  <si>
    <t>17.04.2023 06:34:37</t>
  </si>
  <si>
    <t>17.04.2023 06:34:42</t>
  </si>
  <si>
    <t>17.04.2023 06:34:46</t>
  </si>
  <si>
    <t>17.04.2023 06:34:48</t>
  </si>
  <si>
    <t>17.04.2023 06:34:49</t>
  </si>
  <si>
    <t>17.04.2023 06:34:51</t>
  </si>
  <si>
    <t>17.04.2023 06:34:52</t>
  </si>
  <si>
    <t>17.04.2023 06:34:54</t>
  </si>
  <si>
    <t>17.04.2023 06:34:55</t>
  </si>
  <si>
    <t>17.04.2023 06:34:57</t>
  </si>
  <si>
    <t>17.04.2023 06:34:58</t>
  </si>
  <si>
    <t>17.04.2023 06:35:00</t>
  </si>
  <si>
    <t>17.04.2023 06:35:01</t>
  </si>
  <si>
    <t>17.04.2023 06:35:03</t>
  </si>
  <si>
    <t>17.04.2023 06:36:46</t>
  </si>
  <si>
    <t>17.04.2023 06:36:48</t>
  </si>
  <si>
    <t>17.04.2023 06:36:49</t>
  </si>
  <si>
    <t>17.04.2023 06:36:51</t>
  </si>
  <si>
    <t>17.04.2023 06:36:52</t>
  </si>
  <si>
    <t>17.04.2023 06:36:54</t>
  </si>
  <si>
    <t>17.04.2023 06:36:57</t>
  </si>
  <si>
    <t>17.04.2023 06:36:59</t>
  </si>
  <si>
    <t>17.04.2023 06:37:44</t>
  </si>
  <si>
    <t>17.04.2023 06:37:45</t>
  </si>
  <si>
    <t>17.04.2023 06:38:29</t>
  </si>
  <si>
    <t>17.04.2023 06:38:31</t>
  </si>
  <si>
    <t>17.04.2023 06:38:32</t>
  </si>
  <si>
    <t>17.04.2023 06:38:34</t>
  </si>
  <si>
    <t>17.04.2023 06:38:35</t>
  </si>
  <si>
    <t>17.04.2023 06:38:38</t>
  </si>
  <si>
    <t>17.04.2023 06:38:40</t>
  </si>
  <si>
    <t>17.04.2023 06:39:50</t>
  </si>
  <si>
    <t>17.04.2023 06:40:20</t>
  </si>
  <si>
    <t>17.04.2023 06:40:21</t>
  </si>
  <si>
    <t>17.04.2023 06:40:23</t>
  </si>
  <si>
    <t>17.04.2023 06:40:24</t>
  </si>
  <si>
    <t>17.04.2023 06:40:26</t>
  </si>
  <si>
    <t>17.04.2023 06:40:27</t>
  </si>
  <si>
    <t>17.04.2023 06:40:29</t>
  </si>
  <si>
    <t>17.04.2023 06:40:30</t>
  </si>
  <si>
    <t>17.04.2023 06:40:37</t>
  </si>
  <si>
    <t>17.04.2023 06:40:40</t>
  </si>
  <si>
    <t>17.04.2023 06:40:41</t>
  </si>
  <si>
    <t>17.04.2023 06:40:43</t>
  </si>
  <si>
    <t>17.04.2023 06:40:44</t>
  </si>
  <si>
    <t>17.04.2023 06:40:46</t>
  </si>
  <si>
    <t>17.04.2023 06:40:47</t>
  </si>
  <si>
    <t>17.04.2023 06:42:37</t>
  </si>
  <si>
    <t>17.04.2023 06:42:39</t>
  </si>
  <si>
    <t>17.04.2023 06:42:40</t>
  </si>
  <si>
    <t>17.04.2023 06:42:42</t>
  </si>
  <si>
    <t>17.04.2023 06:42:43</t>
  </si>
  <si>
    <t>17.04.2023 06:42:45</t>
  </si>
  <si>
    <t>17.04.2023 06:42:46</t>
  </si>
  <si>
    <t>17.04.2023 06:42:49</t>
  </si>
  <si>
    <t>17.04.2023 06:42:51</t>
  </si>
  <si>
    <t>17.04.2023 06:42:54</t>
  </si>
  <si>
    <t>17.04.2023 06:42:55</t>
  </si>
  <si>
    <t>17.04.2023 06:42:57</t>
  </si>
  <si>
    <t>17.04.2023 06:42:58</t>
  </si>
  <si>
    <t>17.04.2023 06:43:00</t>
  </si>
  <si>
    <t>17.04.2023 06:44:12</t>
  </si>
  <si>
    <t>17.04.2023 06:44:14</t>
  </si>
  <si>
    <t>17.04.2023 06:45:56</t>
  </si>
  <si>
    <t>17.04.2023 06:45:57</t>
  </si>
  <si>
    <t>17.04.2023 06:45:59</t>
  </si>
  <si>
    <t>17.04.2023 06:47:42</t>
  </si>
  <si>
    <t>17.04.2023 06:47:43</t>
  </si>
  <si>
    <t>17.04.2023 06:47:45</t>
  </si>
  <si>
    <t>17.04.2023 06:47:46</t>
  </si>
  <si>
    <t>17.04.2023 06:47:48</t>
  </si>
  <si>
    <t>17.04.2023 06:47:49</t>
  </si>
  <si>
    <t>17.04.2023 06:47:51</t>
  </si>
  <si>
    <t>17.04.2023 06:47:52</t>
  </si>
  <si>
    <t>17.04.2023 06:47:54</t>
  </si>
  <si>
    <t>17.04.2023 06:47:55</t>
  </si>
  <si>
    <t>17.04.2023 06:47:57</t>
  </si>
  <si>
    <t>17.04.2023 06:47:58</t>
  </si>
  <si>
    <t>17.04.2023 06:48:34</t>
  </si>
  <si>
    <t>17.04.2023 06:48:36</t>
  </si>
  <si>
    <t>17.04.2023 06:48:37</t>
  </si>
  <si>
    <t>17.04.2023 06:48:39</t>
  </si>
  <si>
    <t>17.04.2023 06:48:40</t>
  </si>
  <si>
    <t>17.04.2023 06:48:42</t>
  </si>
  <si>
    <t>17.04.2023 06:48:43</t>
  </si>
  <si>
    <t>17.04.2023 06:48:46</t>
  </si>
  <si>
    <t>17.04.2023 06:49:17</t>
  </si>
  <si>
    <t>17.04.2023 06:49:20</t>
  </si>
  <si>
    <t>17.04.2023 06:49:21</t>
  </si>
  <si>
    <t>17.04.2023 06:49:23</t>
  </si>
  <si>
    <t>17.04.2023 06:49:24</t>
  </si>
  <si>
    <t>17.04.2023 06:49:26</t>
  </si>
  <si>
    <t>17.04.2023 06:49:27</t>
  </si>
  <si>
    <t>17.04.2023 06:49:29</t>
  </si>
  <si>
    <t>17.04.2023 06:50:06</t>
  </si>
  <si>
    <t>17.04.2023 06:50:07</t>
  </si>
  <si>
    <t>17.04.2023 06:50:09</t>
  </si>
  <si>
    <t>17.04.2023 06:50:10</t>
  </si>
  <si>
    <t>17.04.2023 06:50:12</t>
  </si>
  <si>
    <t>17.04.2023 06:50:13</t>
  </si>
  <si>
    <t>17.04.2023 06:50:15</t>
  </si>
  <si>
    <t>17.04.2023 06:50:16</t>
  </si>
  <si>
    <t>17.04.2023 06:50:18</t>
  </si>
  <si>
    <t>17.04.2023 06:50:35</t>
  </si>
  <si>
    <t>17.04.2023 06:51:31</t>
  </si>
  <si>
    <t>17.04.2023 06:51:32</t>
  </si>
  <si>
    <t>17.04.2023 06:51:42</t>
  </si>
  <si>
    <t>17.04.2023 06:51:43</t>
  </si>
  <si>
    <t>17.04.2023 06:51:45</t>
  </si>
  <si>
    <t>17.04.2023 06:51:46</t>
  </si>
  <si>
    <t>17.04.2023 06:51:48</t>
  </si>
  <si>
    <t>17.04.2023 06:51:49</t>
  </si>
  <si>
    <t>17.04.2023 06:51:51</t>
  </si>
  <si>
    <t>17.04.2023 06:51:52</t>
  </si>
  <si>
    <t>17.04.2023 06:52:04</t>
  </si>
  <si>
    <t>17.04.2023 06:52:06</t>
  </si>
  <si>
    <t>17.04.2023 06:56:34</t>
  </si>
  <si>
    <t>17.04.2023 06:56:35</t>
  </si>
  <si>
    <t>17.04.2023 06:56:37</t>
  </si>
  <si>
    <t>17.04.2023 06:56:38</t>
  </si>
  <si>
    <t>17.04.2023 06:56:40</t>
  </si>
  <si>
    <t>17.04.2023 06:56:41</t>
  </si>
  <si>
    <t>17.04.2023 06:56:43</t>
  </si>
  <si>
    <t>17.04.2023 06:56:44</t>
  </si>
  <si>
    <t>17.04.2023 06:58:26</t>
  </si>
  <si>
    <t>17.04.2023 06:58:28</t>
  </si>
  <si>
    <t>17.04.2023 06:58:29</t>
  </si>
  <si>
    <t>17.04.2023 06:58:31</t>
  </si>
  <si>
    <t>17.04.2023 06:58:34</t>
  </si>
  <si>
    <t>17.04.2023 06:58:35</t>
  </si>
  <si>
    <t>17.04.2023 06:58:37</t>
  </si>
  <si>
    <t>17.04.2023 06:58:38</t>
  </si>
  <si>
    <t>17.04.2023 06:58:40</t>
  </si>
  <si>
    <t>17.04.2023 06:59:26</t>
  </si>
  <si>
    <t>17.04.2023 06:59:28</t>
  </si>
  <si>
    <t>17.04.2023 06:59:29</t>
  </si>
  <si>
    <t>17.04.2023 06:59:31</t>
  </si>
  <si>
    <t>17.04.2023 06:59:32</t>
  </si>
  <si>
    <t>17.04.2023 06:59:34</t>
  </si>
  <si>
    <t>17.04.2023 06:59:35</t>
  </si>
  <si>
    <t>17.04.2023 06:59:37</t>
  </si>
  <si>
    <t>17.04.2023 06:59:38</t>
  </si>
  <si>
    <t>17.04.2023 06:59:51</t>
  </si>
  <si>
    <t>17.04.2023 06:59:52</t>
  </si>
  <si>
    <t>17.04.2023 06:59:53</t>
  </si>
  <si>
    <t>17.04.2023 06:59:55</t>
  </si>
  <si>
    <t>17.04.2023 06:59:57</t>
  </si>
  <si>
    <t>17.04.2023 06:59:58</t>
  </si>
  <si>
    <t>17.04.2023 07:00:01</t>
  </si>
  <si>
    <t>17.04.2023 07:00:03</t>
  </si>
  <si>
    <t>17.04.2023 07:00:04</t>
  </si>
  <si>
    <t>17.04.2023 07:00:06</t>
  </si>
  <si>
    <t>17.04.2023 07:00:07</t>
  </si>
  <si>
    <t>17.04.2023 07:00:09</t>
  </si>
  <si>
    <t>17.04.2023 07:00:10</t>
  </si>
  <si>
    <t>17.04.2023 07:00:43</t>
  </si>
  <si>
    <t>17.04.2023 07:00:47</t>
  </si>
  <si>
    <t>17.04.2023 07:00:49</t>
  </si>
  <si>
    <t>17.04.2023 07:00:50</t>
  </si>
  <si>
    <t>17.04.2023 07:00:52</t>
  </si>
  <si>
    <t>17.04.2023 07:00:53</t>
  </si>
  <si>
    <t>17.04.2023 07:00:55</t>
  </si>
  <si>
    <t>17.04.2023 07:00:56</t>
  </si>
  <si>
    <t>17.04.2023 07:00:58</t>
  </si>
  <si>
    <t>17.04.2023 07:00:59</t>
  </si>
  <si>
    <t>17.04.2023 07:01:01</t>
  </si>
  <si>
    <t>17.04.2023 07:01:02</t>
  </si>
  <si>
    <t>17.04.2023 07:01:04</t>
  </si>
  <si>
    <t>17.04.2023 07:01:30</t>
  </si>
  <si>
    <t>17.04.2023 07:01:33</t>
  </si>
  <si>
    <t>17.04.2023 07:01:35</t>
  </si>
  <si>
    <t>17.04.2023 07:01:36</t>
  </si>
  <si>
    <t>17.04.2023 07:01:38</t>
  </si>
  <si>
    <t>17.04.2023 07:01:46</t>
  </si>
  <si>
    <t>17.04.2023 07:04:39</t>
  </si>
  <si>
    <t>17.04.2023 07:04:40</t>
  </si>
  <si>
    <t>17.04.2023 07:04:42</t>
  </si>
  <si>
    <t>17.04.2023 07:04:43</t>
  </si>
  <si>
    <t>17.04.2023 07:04:45</t>
  </si>
  <si>
    <t>17.04.2023 07:04:48</t>
  </si>
  <si>
    <t>17.04.2023 07:04:49</t>
  </si>
  <si>
    <t>17.04.2023 07:04:51</t>
  </si>
  <si>
    <t>17.04.2023 07:04:55</t>
  </si>
  <si>
    <t>17.04.2023 07:04:57</t>
  </si>
  <si>
    <t>17.04.2023 07:04:58</t>
  </si>
  <si>
    <t>17.04.2023 07:05:00</t>
  </si>
  <si>
    <t>17.04.2023 07:05:01</t>
  </si>
  <si>
    <t>17.04.2023 07:06:31</t>
  </si>
  <si>
    <t>17.04.2023 07:06:32</t>
  </si>
  <si>
    <t>17.04.2023 07:06:34</t>
  </si>
  <si>
    <t>17.04.2023 07:06:35</t>
  </si>
  <si>
    <t>17.04.2023 07:06:37</t>
  </si>
  <si>
    <t>17.04.2023 07:06:38</t>
  </si>
  <si>
    <t>17.04.2023 07:06:40</t>
  </si>
  <si>
    <t>17.04.2023 07:06:41</t>
  </si>
  <si>
    <t>17.04.2023 07:06:43</t>
  </si>
  <si>
    <t>17.04.2023 07:06:44</t>
  </si>
  <si>
    <t>17.04.2023 07:07:00</t>
  </si>
  <si>
    <t>17.04.2023 07:07:01</t>
  </si>
  <si>
    <t>17.04.2023 07:07:03</t>
  </si>
  <si>
    <t>17.04.2023 07:07:04</t>
  </si>
  <si>
    <t>17.04.2023 07:07:06</t>
  </si>
  <si>
    <t>17.04.2023 07:07:07</t>
  </si>
  <si>
    <t>17.04.2023 07:07:09</t>
  </si>
  <si>
    <t>17.04.2023 07:07:10</t>
  </si>
  <si>
    <t>17.04.2023 07:11:06</t>
  </si>
  <si>
    <t>17.04.2023 07:11:07</t>
  </si>
  <si>
    <t>17.04.2023 07:11:09</t>
  </si>
  <si>
    <t>17.04.2023 07:11:10</t>
  </si>
  <si>
    <t>17.04.2023 07:11:24</t>
  </si>
  <si>
    <t>17.04.2023 07:11:27</t>
  </si>
  <si>
    <t>17.04.2023 07:11:34</t>
  </si>
  <si>
    <t>17.04.2023 07:11:35</t>
  </si>
  <si>
    <t>17.04.2023 07:11:37</t>
  </si>
  <si>
    <t>17.04.2023 07:11:38</t>
  </si>
  <si>
    <t>17.04.2023 07:11:40</t>
  </si>
  <si>
    <t>17.04.2023 07:12:29</t>
  </si>
  <si>
    <t>17.04.2023 07:12:34</t>
  </si>
  <si>
    <t>17.04.2023 07:12:42</t>
  </si>
  <si>
    <t>17.04.2023 07:12:43</t>
  </si>
  <si>
    <t>17.04.2023 07:12:45</t>
  </si>
  <si>
    <t>17.04.2023 07:12:46</t>
  </si>
  <si>
    <t>17.04.2023 07:12:49</t>
  </si>
  <si>
    <t>17.04.2023 07:12:51</t>
  </si>
  <si>
    <t>17.04.2023 07:12:52</t>
  </si>
  <si>
    <t>17.04.2023 07:12:54</t>
  </si>
  <si>
    <t>17.04.2023 07:12:55</t>
  </si>
  <si>
    <t>17.04.2023 07:12:57</t>
  </si>
  <si>
    <t>17.04.2023 07:13:06</t>
  </si>
  <si>
    <t>17.04.2023 07:13:42</t>
  </si>
  <si>
    <t>17.04.2023 07:13:43</t>
  </si>
  <si>
    <t>17.04.2023 07:13:45</t>
  </si>
  <si>
    <t>17.04.2023 07:13:46</t>
  </si>
  <si>
    <t>17.04.2023 07:13:48</t>
  </si>
  <si>
    <t>17.04.2023 07:13:49</t>
  </si>
  <si>
    <t>17.04.2023 07:13:51</t>
  </si>
  <si>
    <t>17.04.2023 07:13:52</t>
  </si>
  <si>
    <t>17.04.2023 07:13:54</t>
  </si>
  <si>
    <t>17.04.2023 07:13:55</t>
  </si>
  <si>
    <t>17.04.2023 07:13:57</t>
  </si>
  <si>
    <t>17.04.2023 07:13:58</t>
  </si>
  <si>
    <t>17.04.2023 07:14:00</t>
  </si>
  <si>
    <t>17.04.2023 07:14:01</t>
  </si>
  <si>
    <t>17.04.2023 07:14:03</t>
  </si>
  <si>
    <t>17.04.2023 07:14:04</t>
  </si>
  <si>
    <t>17.04.2023 07:14:06</t>
  </si>
  <si>
    <t>17.04.2023 07:14:07</t>
  </si>
  <si>
    <t>17.04.2023 07:14:09</t>
  </si>
  <si>
    <t>17.04.2023 07:14:10</t>
  </si>
  <si>
    <t>17.04.2023 07:15:46</t>
  </si>
  <si>
    <t>17.04.2023 07:15:48</t>
  </si>
  <si>
    <t>17.04.2023 07:15:49</t>
  </si>
  <si>
    <t>17.04.2023 07:15:51</t>
  </si>
  <si>
    <t>17.04.2023 07:15:54</t>
  </si>
  <si>
    <t>17.04.2023 07:15:55</t>
  </si>
  <si>
    <t>17.04.2023 07:15:57</t>
  </si>
  <si>
    <t>17.04.2023 07:15:58</t>
  </si>
  <si>
    <t>17.04.2023 07:16:00</t>
  </si>
  <si>
    <t>17.04.2023 07:16:25</t>
  </si>
  <si>
    <t>17.04.2023 07:16:26</t>
  </si>
  <si>
    <t>17.04.2023 07:16:31</t>
  </si>
  <si>
    <t>17.04.2023 07:18:00</t>
  </si>
  <si>
    <t>17.04.2023 07:18:01</t>
  </si>
  <si>
    <t>17.04.2023 07:18:03</t>
  </si>
  <si>
    <t>17.04.2023 07:19:54</t>
  </si>
  <si>
    <t>17.04.2023 07:19:56</t>
  </si>
  <si>
    <t>17.04.2023 07:19:57</t>
  </si>
  <si>
    <t>17.04.2023 07:19:59</t>
  </si>
  <si>
    <t>17.04.2023 07:20:00</t>
  </si>
  <si>
    <t>17.04.2023 07:20:02</t>
  </si>
  <si>
    <t>17.04.2023 07:20:03</t>
  </si>
  <si>
    <t>17.04.2023 07:20:05</t>
  </si>
  <si>
    <t>17.04.2023 07:20:59</t>
  </si>
  <si>
    <t>17.04.2023 07:21:04</t>
  </si>
  <si>
    <t>17.04.2023 07:22:14</t>
  </si>
  <si>
    <t>17.04.2023 07:22:15</t>
  </si>
  <si>
    <t>17.04.2023 07:23:01</t>
  </si>
  <si>
    <t>17.04.2023 07:23:03</t>
  </si>
  <si>
    <t>17.04.2023 07:23:04</t>
  </si>
  <si>
    <t>17.04.2023 07:23:06</t>
  </si>
  <si>
    <t>17.04.2023 07:23:07</t>
  </si>
  <si>
    <t>17.04.2023 07:23:09</t>
  </si>
  <si>
    <t>17.04.2023 07:23:10</t>
  </si>
  <si>
    <t>17.04.2023 07:23:12</t>
  </si>
  <si>
    <t>17.04.2023 07:23:13</t>
  </si>
  <si>
    <t>17.04.2023 07:23:18</t>
  </si>
  <si>
    <t>17.04.2023 07:23:19</t>
  </si>
  <si>
    <t>17.04.2023 07:23:21</t>
  </si>
  <si>
    <t>17.04.2023 07:23:22</t>
  </si>
  <si>
    <t>17.04.2023 07:23:24</t>
  </si>
  <si>
    <t>17.04.2023 07:24:14</t>
  </si>
  <si>
    <t>17.04.2023 07:24:54</t>
  </si>
  <si>
    <t>17.04.2023 07:24:56</t>
  </si>
  <si>
    <t>17.04.2023 07:24:57</t>
  </si>
  <si>
    <t>17.04.2023 07:24:59</t>
  </si>
  <si>
    <t>17.04.2023 07:25:00</t>
  </si>
  <si>
    <t>17.04.2023 07:25:02</t>
  </si>
  <si>
    <t>17.04.2023 07:25:12</t>
  </si>
  <si>
    <t>17.04.2023 07:25:15</t>
  </si>
  <si>
    <t>17.04.2023 07:26:43</t>
  </si>
  <si>
    <t>17.04.2023 07:26:45</t>
  </si>
  <si>
    <t>17.04.2023 07:26:46</t>
  </si>
  <si>
    <t>17.04.2023 07:26:48</t>
  </si>
  <si>
    <t>17.04.2023 07:26:49</t>
  </si>
  <si>
    <t>17.04.2023 07:26:51</t>
  </si>
  <si>
    <t>17.04.2023 07:26:52</t>
  </si>
  <si>
    <t>17.04.2023 07:26:54</t>
  </si>
  <si>
    <t>17.04.2023 07:26:55</t>
  </si>
  <si>
    <t>17.04.2023 07:26:57</t>
  </si>
  <si>
    <t>17.04.2023 07:27:36</t>
  </si>
  <si>
    <t>17.04.2023 07:27:39</t>
  </si>
  <si>
    <t>17.04.2023 07:27:40</t>
  </si>
  <si>
    <t>17.04.2023 07:27:42</t>
  </si>
  <si>
    <t>17.04.2023 07:27:43</t>
  </si>
  <si>
    <t>17.04.2023 07:27:48</t>
  </si>
  <si>
    <t>17.04.2023 07:28:50</t>
  </si>
  <si>
    <t>17.04.2023 07:28:51</t>
  </si>
  <si>
    <t>17.04.2023 07:28:53</t>
  </si>
  <si>
    <t>17.04.2023 07:28:54</t>
  </si>
  <si>
    <t>17.04.2023 07:28:56</t>
  </si>
  <si>
    <t>17.04.2023 07:28:57</t>
  </si>
  <si>
    <t>17.04.2023 07:28:59</t>
  </si>
  <si>
    <t>17.04.2023 07:29:00</t>
  </si>
  <si>
    <t>17.04.2023 07:29:02</t>
  </si>
  <si>
    <t>17.04.2023 07:29:03</t>
  </si>
  <si>
    <t>17.04.2023 07:29:05</t>
  </si>
  <si>
    <t>17.04.2023 07:30:34</t>
  </si>
  <si>
    <t>17.04.2023 07:30:37</t>
  </si>
  <si>
    <t>17.04.2023 07:30:38</t>
  </si>
  <si>
    <t>17.04.2023 07:30:40</t>
  </si>
  <si>
    <t>17.04.2023 07:30:41</t>
  </si>
  <si>
    <t>17.04.2023 07:30:43</t>
  </si>
  <si>
    <t>17.04.2023 07:30:44</t>
  </si>
  <si>
    <t>17.04.2023 07:30:46</t>
  </si>
  <si>
    <t>17.04.2023 07:31:04</t>
  </si>
  <si>
    <t>17.04.2023 07:31:06</t>
  </si>
  <si>
    <t>17.04.2023 07:31:07</t>
  </si>
  <si>
    <t>17.04.2023 07:31:09</t>
  </si>
  <si>
    <t>17.04.2023 07:31:10</t>
  </si>
  <si>
    <t>17.04.2023 07:31:12</t>
  </si>
  <si>
    <t>17.04.2023 07:31:23</t>
  </si>
  <si>
    <t>17.04.2023 07:31:24</t>
  </si>
  <si>
    <t>17.04.2023 07:31:26</t>
  </si>
  <si>
    <t>17.04.2023 07:31:27</t>
  </si>
  <si>
    <t>17.04.2023 07:31:29</t>
  </si>
  <si>
    <t>17.04.2023 07:32:21</t>
  </si>
  <si>
    <t>17.04.2023 07:32:23</t>
  </si>
  <si>
    <t>17.04.2023 07:32:24</t>
  </si>
  <si>
    <t>17.04.2023 07:32:26</t>
  </si>
  <si>
    <t>17.04.2023 07:32:27</t>
  </si>
  <si>
    <t>17.04.2023 07:32:29</t>
  </si>
  <si>
    <t>17.04.2023 07:32:30</t>
  </si>
  <si>
    <t>17.04.2023 07:32:32</t>
  </si>
  <si>
    <t>17.04.2023 07:32:33</t>
  </si>
  <si>
    <t>17.04.2023 07:34:42</t>
  </si>
  <si>
    <t>17.04.2023 07:36:04</t>
  </si>
  <si>
    <t>17.04.2023 07:36:45</t>
  </si>
  <si>
    <t>17.04.2023 07:36:46</t>
  </si>
  <si>
    <t>17.04.2023 07:36:48</t>
  </si>
  <si>
    <t>17.04.2023 07:36:49</t>
  </si>
  <si>
    <t>17.04.2023 07:36:51</t>
  </si>
  <si>
    <t>17.04.2023 07:36:54</t>
  </si>
  <si>
    <t>17.04.2023 07:36:55</t>
  </si>
  <si>
    <t>17.04.2023 07:37:48</t>
  </si>
  <si>
    <t>17.04.2023 07:37:50</t>
  </si>
  <si>
    <t>17.04.2023 07:37:51</t>
  </si>
  <si>
    <t>17.04.2023 07:37:53</t>
  </si>
  <si>
    <t>17.04.2023 07:37:54</t>
  </si>
  <si>
    <t>17.04.2023 07:37:56</t>
  </si>
  <si>
    <t>17.04.2023 07:37:57</t>
  </si>
  <si>
    <t>17.04.2023 07:37:59</t>
  </si>
  <si>
    <t>17.04.2023 07:38:00</t>
  </si>
  <si>
    <t>17.04.2023 07:38:23</t>
  </si>
  <si>
    <t>17.04.2023 07:38:25</t>
  </si>
  <si>
    <t>17.04.2023 07:38:26</t>
  </si>
  <si>
    <t>17.04.2023 07:38:29</t>
  </si>
  <si>
    <t>17.04.2023 07:38:44</t>
  </si>
  <si>
    <t>17.04.2023 07:38:45</t>
  </si>
  <si>
    <t>17.04.2023 07:38:56</t>
  </si>
  <si>
    <t>17.04.2023 07:38:57</t>
  </si>
  <si>
    <t>17.04.2023 07:39:00</t>
  </si>
  <si>
    <t>17.04.2023 07:39:02</t>
  </si>
  <si>
    <t>17.04.2023 07:39:03</t>
  </si>
  <si>
    <t>17.04.2023 07:39:06</t>
  </si>
  <si>
    <t>17.04.2023 07:39:08</t>
  </si>
  <si>
    <t>17.04.2023 07:39:09</t>
  </si>
  <si>
    <t>17.04.2023 07:39:11</t>
  </si>
  <si>
    <t>17.04.2023 07:39:12</t>
  </si>
  <si>
    <t>17.04.2023 07:39:14</t>
  </si>
  <si>
    <t>17.04.2023 07:39:15</t>
  </si>
  <si>
    <t>17.04.2023 07:39:17</t>
  </si>
  <si>
    <t>17.04.2023 07:39:43</t>
  </si>
  <si>
    <t>17.04.2023 07:39:45</t>
  </si>
  <si>
    <t>17.04.2023 07:39:46</t>
  </si>
  <si>
    <t>17.04.2023 07:39:48</t>
  </si>
  <si>
    <t>17.04.2023 07:39:49</t>
  </si>
  <si>
    <t>17.04.2023 07:39:51</t>
  </si>
  <si>
    <t>17.04.2023 07:39:54</t>
  </si>
  <si>
    <t>17.04.2023 07:39:55</t>
  </si>
  <si>
    <t>17.04.2023 07:39:57</t>
  </si>
  <si>
    <t>17.04.2023 07:39:58</t>
  </si>
  <si>
    <t>17.04.2023 07:42:06</t>
  </si>
  <si>
    <t>17.04.2023 07:42:07</t>
  </si>
  <si>
    <t>17.04.2023 07:42:09</t>
  </si>
  <si>
    <t>17.04.2023 07:42:10</t>
  </si>
  <si>
    <t>17.04.2023 07:42:12</t>
  </si>
  <si>
    <t>17.04.2023 07:42:13</t>
  </si>
  <si>
    <t>17.04.2023 07:42:15</t>
  </si>
  <si>
    <t>17.04.2023 07:42:16</t>
  </si>
  <si>
    <t>17.04.2023 07:42:18</t>
  </si>
  <si>
    <t>17.04.2023 07:42:19</t>
  </si>
  <si>
    <t>17.04.2023 07:42:21</t>
  </si>
  <si>
    <t>17.04.2023 07:43:00</t>
  </si>
  <si>
    <t>17.04.2023 07:43:01</t>
  </si>
  <si>
    <t>17.04.2023 07:43:03</t>
  </si>
  <si>
    <t>17.04.2023 07:43:04</t>
  </si>
  <si>
    <t>17.04.2023 07:43:06</t>
  </si>
  <si>
    <t>17.04.2023 07:43:07</t>
  </si>
  <si>
    <t>17.04.2023 07:43:09</t>
  </si>
  <si>
    <t>17.04.2023 07:43:10</t>
  </si>
  <si>
    <t>17.04.2023 07:43:12</t>
  </si>
  <si>
    <t>17.04.2023 07:43:13</t>
  </si>
  <si>
    <t>17.04.2023 07:43:15</t>
  </si>
  <si>
    <t>17.04.2023 07:46:07</t>
  </si>
  <si>
    <t>17.04.2023 07:46:10</t>
  </si>
  <si>
    <t>17.04.2023 07:46:12</t>
  </si>
  <si>
    <t>17.04.2023 07:46:13</t>
  </si>
  <si>
    <t>17.04.2023 07:46:15</t>
  </si>
  <si>
    <t>17.04.2023 07:46:16</t>
  </si>
  <si>
    <t>17.04.2023 07:46:18</t>
  </si>
  <si>
    <t>17.04.2023 07:46:19</t>
  </si>
  <si>
    <t>17.04.2023 07:46:41</t>
  </si>
  <si>
    <t>17.04.2023 07:46:46</t>
  </si>
  <si>
    <t>17.04.2023 07:46:47</t>
  </si>
  <si>
    <t>17.04.2023 07:46:49</t>
  </si>
  <si>
    <t>17.04.2023 07:46:52</t>
  </si>
  <si>
    <t>17.04.2023 07:46:53</t>
  </si>
  <si>
    <t>17.04.2023 07:46:55</t>
  </si>
  <si>
    <t>17.04.2023 07:46:56</t>
  </si>
  <si>
    <t>17.04.2023 07:46:58</t>
  </si>
  <si>
    <t>17.04.2023 07:46:59</t>
  </si>
  <si>
    <t>17.04.2023 07:47:02</t>
  </si>
  <si>
    <t>17.04.2023 07:47:27</t>
  </si>
  <si>
    <t>17.04.2023 07:47:29</t>
  </si>
  <si>
    <t>17.04.2023 07:47:30</t>
  </si>
  <si>
    <t>17.04.2023 07:47:32</t>
  </si>
  <si>
    <t>17.04.2023 07:49:01</t>
  </si>
  <si>
    <t>17.04.2023 07:49:04</t>
  </si>
  <si>
    <t>17.04.2023 07:49:06</t>
  </si>
  <si>
    <t>17.04.2023 07:49:07</t>
  </si>
  <si>
    <t>17.04.2023 07:49:09</t>
  </si>
  <si>
    <t>17.04.2023 07:49:10</t>
  </si>
  <si>
    <t>17.04.2023 07:49:12</t>
  </si>
  <si>
    <t>17.04.2023 07:49:15</t>
  </si>
  <si>
    <t>17.04.2023 07:49:16</t>
  </si>
  <si>
    <t>17.04.2023 07:49:18</t>
  </si>
  <si>
    <t>17.04.2023 07:50:03</t>
  </si>
  <si>
    <t>17.04.2023 07:52:03</t>
  </si>
  <si>
    <t>17.04.2023 07:52:10</t>
  </si>
  <si>
    <t>17.04.2023 07:52:12</t>
  </si>
  <si>
    <t>17.04.2023 07:52:15</t>
  </si>
  <si>
    <t>17.04.2023 07:52:16</t>
  </si>
  <si>
    <t>17.04.2023 07:52:18</t>
  </si>
  <si>
    <t>17.04.2023 07:52:19</t>
  </si>
  <si>
    <t>17.04.2023 07:52:40</t>
  </si>
  <si>
    <t>17.04.2023 07:52:43</t>
  </si>
  <si>
    <t>17.04.2023 07:52:44</t>
  </si>
  <si>
    <t>17.04.2023 07:52:46</t>
  </si>
  <si>
    <t>17.04.2023 07:54:28</t>
  </si>
  <si>
    <t>17.04.2023 07:55:14</t>
  </si>
  <si>
    <t>17.04.2023 07:55:15</t>
  </si>
  <si>
    <t>17.04.2023 07:55:17</t>
  </si>
  <si>
    <t>17.04.2023 07:56:12</t>
  </si>
  <si>
    <t>17.04.2023 07:56:15</t>
  </si>
  <si>
    <t>17.04.2023 07:56:18</t>
  </si>
  <si>
    <t>17.04.2023 07:56:20</t>
  </si>
  <si>
    <t>17.04.2023 07:56:23</t>
  </si>
  <si>
    <t>17.04.2023 07:56:24</t>
  </si>
  <si>
    <t>17.04.2023 07:56:26</t>
  </si>
  <si>
    <t>17.04.2023 07:56:27</t>
  </si>
  <si>
    <t>17.04.2023 07:56:29</t>
  </si>
  <si>
    <t>17.04.2023 07:56:30</t>
  </si>
  <si>
    <t>17.04.2023 07:57:06</t>
  </si>
  <si>
    <t>17.04.2023 07:57:07</t>
  </si>
  <si>
    <t>17.04.2023 07:57:09</t>
  </si>
  <si>
    <t>17.04.2023 07:57:10</t>
  </si>
  <si>
    <t>17.04.2023 07:57:12</t>
  </si>
  <si>
    <t>17.04.2023 07:57:13</t>
  </si>
  <si>
    <t>17.04.2023 07:57:15</t>
  </si>
  <si>
    <t>17.04.2023 07:57:16</t>
  </si>
  <si>
    <t>17.04.2023 07:57:18</t>
  </si>
  <si>
    <t>17.04.2023 07:57:19</t>
  </si>
  <si>
    <t>17.04.2023 07:59:46</t>
  </si>
  <si>
    <t>17.04.2023 07:59:48</t>
  </si>
  <si>
    <t>17.04.2023 07:59:49</t>
  </si>
  <si>
    <t>17.04.2023 07:59:51</t>
  </si>
  <si>
    <t>17.04.2023 07:59:52</t>
  </si>
  <si>
    <t>17.04.2023 07:59:54</t>
  </si>
  <si>
    <t>17.04.2023 07:59:55</t>
  </si>
  <si>
    <t>17.04.2023 07:59:59</t>
  </si>
  <si>
    <t>17.04.2023 08:00:02</t>
  </si>
  <si>
    <t>17.04.2023 08:00:03</t>
  </si>
  <si>
    <t>17.04.2023 08:00:05</t>
  </si>
  <si>
    <t>17.04.2023 08:00:34</t>
  </si>
  <si>
    <t>17.04.2023 08:01:48</t>
  </si>
  <si>
    <t>17.04.2023 08:01:50</t>
  </si>
  <si>
    <t>17.04.2023 08:02:15</t>
  </si>
  <si>
    <t>17.04.2023 08:04:37</t>
  </si>
  <si>
    <t>17.04.2023 08:04:39</t>
  </si>
  <si>
    <t>17.04.2023 08:04:40</t>
  </si>
  <si>
    <t>17.04.2023 08:04:42</t>
  </si>
  <si>
    <t>17.04.2023 08:04:43</t>
  </si>
  <si>
    <t>17.04.2023 08:04:45</t>
  </si>
  <si>
    <t>17.04.2023 08:04:46</t>
  </si>
  <si>
    <t>17.04.2023 08:04:48</t>
  </si>
  <si>
    <t>17.04.2023 08:04:49</t>
  </si>
  <si>
    <t>17.04.2023 08:05:59</t>
  </si>
  <si>
    <t>17.04.2023 08:06:32</t>
  </si>
  <si>
    <t>17.04.2023 08:06:33</t>
  </si>
  <si>
    <t>17.04.2023 08:07:06</t>
  </si>
  <si>
    <t>17.04.2023 08:07:07</t>
  </si>
  <si>
    <t>17.04.2023 08:07:09</t>
  </si>
  <si>
    <t>17.04.2023 08:07:10</t>
  </si>
  <si>
    <t>17.04.2023 08:07:12</t>
  </si>
  <si>
    <t>17.04.2023 08:07:13</t>
  </si>
  <si>
    <t>17.04.2023 08:07:16</t>
  </si>
  <si>
    <t>17.04.2023 08:08:09</t>
  </si>
  <si>
    <t>17.04.2023 08:08:11</t>
  </si>
  <si>
    <t>17.04.2023 08:08:26</t>
  </si>
  <si>
    <t>17.04.2023 08:08:28</t>
  </si>
  <si>
    <t>17.04.2023 08:08:29</t>
  </si>
  <si>
    <t>17.04.2023 08:08:31</t>
  </si>
  <si>
    <t>17.04.2023 08:08:32</t>
  </si>
  <si>
    <t>17.04.2023 08:08:34</t>
  </si>
  <si>
    <t>17.04.2023 08:08:48</t>
  </si>
  <si>
    <t>17.04.2023 08:08:49</t>
  </si>
  <si>
    <t>17.04.2023 08:08:52</t>
  </si>
  <si>
    <t>17.04.2023 08:08:54</t>
  </si>
  <si>
    <t>17.04.2023 08:08:55</t>
  </si>
  <si>
    <t>17.04.2023 08:08:57</t>
  </si>
  <si>
    <t>17.04.2023 08:08:58</t>
  </si>
  <si>
    <t>17.04.2023 08:09:00</t>
  </si>
  <si>
    <t>17.04.2023 08:09:20</t>
  </si>
  <si>
    <t>17.04.2023 08:09:21</t>
  </si>
  <si>
    <t>17.04.2023 08:09:26</t>
  </si>
  <si>
    <t>17.04.2023 08:09:29</t>
  </si>
  <si>
    <t>17.04.2023 08:09:30</t>
  </si>
  <si>
    <t>17.04.2023 08:09:32</t>
  </si>
  <si>
    <t>17.04.2023 08:09:33</t>
  </si>
  <si>
    <t>17.04.2023 08:09:35</t>
  </si>
  <si>
    <t>17.04.2023 08:09:36</t>
  </si>
  <si>
    <t>17.04.2023 08:09:38</t>
  </si>
  <si>
    <t>17.04.2023 08:09:39</t>
  </si>
  <si>
    <t>17.04.2023 08:12:20</t>
  </si>
  <si>
    <t>17.04.2023 08:12:21</t>
  </si>
  <si>
    <t>17.04.2023 08:13:20</t>
  </si>
  <si>
    <t>17.04.2023 08:13:21</t>
  </si>
  <si>
    <t>17.04.2023 08:13:23</t>
  </si>
  <si>
    <t>17.04.2023 08:13:26</t>
  </si>
  <si>
    <t>17.04.2023 08:13:27</t>
  </si>
  <si>
    <t>17.04.2023 08:13:29</t>
  </si>
  <si>
    <t>17.04.2023 08:13:30</t>
  </si>
  <si>
    <t>17.04.2023 08:13:32</t>
  </si>
  <si>
    <t>17.04.2023 08:13:33</t>
  </si>
  <si>
    <t>17.04.2023 08:13:35</t>
  </si>
  <si>
    <t>17.04.2023 08:13:36</t>
  </si>
  <si>
    <t>17.04.2023 08:13:38</t>
  </si>
  <si>
    <t>17.04.2023 08:13:39</t>
  </si>
  <si>
    <t>17.04.2023 08:13:41</t>
  </si>
  <si>
    <t>17.04.2023 08:13:42</t>
  </si>
  <si>
    <t>17.04.2023 08:13:44</t>
  </si>
  <si>
    <t>17.04.2023 08:13:45</t>
  </si>
  <si>
    <t>17.04.2023 08:18:56</t>
  </si>
  <si>
    <t>17.04.2023 08:18:57</t>
  </si>
  <si>
    <t>17.04.2023 08:18:59</t>
  </si>
  <si>
    <t>17.04.2023 08:19:02</t>
  </si>
  <si>
    <t>17.04.2023 08:19:05</t>
  </si>
  <si>
    <t>17.04.2023 08:19:06</t>
  </si>
  <si>
    <t>17.04.2023 08:19:08</t>
  </si>
  <si>
    <t>17.04.2023 08:19:09</t>
  </si>
  <si>
    <t>17.04.2023 08:19:11</t>
  </si>
  <si>
    <t>17.04.2023 08:20:18</t>
  </si>
  <si>
    <t>17.04.2023 08:20:20</t>
  </si>
  <si>
    <t>17.04.2023 08:23:09</t>
  </si>
  <si>
    <t>17.04.2023 08:23:10</t>
  </si>
  <si>
    <t>17.04.2023 08:23:12</t>
  </si>
  <si>
    <t>17.04.2023 08:23:13</t>
  </si>
  <si>
    <t>17.04.2023 08:23:15</t>
  </si>
  <si>
    <t>17.04.2023 08:23:16</t>
  </si>
  <si>
    <t>17.04.2023 08:23:18</t>
  </si>
  <si>
    <t>17.04.2023 08:23:19</t>
  </si>
  <si>
    <t>17.04.2023 08:23:24</t>
  </si>
  <si>
    <t>17.04.2023 08:23:26</t>
  </si>
  <si>
    <t>17.04.2023 08:23:27</t>
  </si>
  <si>
    <t>17.04.2023 08:23:29</t>
  </si>
  <si>
    <t>17.04.2023 08:23:30</t>
  </si>
  <si>
    <t>17.04.2023 08:23:32</t>
  </si>
  <si>
    <t>17.04.2023 08:23:33</t>
  </si>
  <si>
    <t>17.04.2023 08:23:35</t>
  </si>
  <si>
    <t>17.04.2023 08:23:36</t>
  </si>
  <si>
    <t>17.04.2023 08:23:38</t>
  </si>
  <si>
    <t>17.04.2023 08:24:07</t>
  </si>
  <si>
    <t>17.04.2023 08:24:31</t>
  </si>
  <si>
    <t>17.04.2023 08:24:32</t>
  </si>
  <si>
    <t>17.04.2023 08:24:53</t>
  </si>
  <si>
    <t>17.04.2023 08:24:54</t>
  </si>
  <si>
    <t>17.04.2023 08:26:17</t>
  </si>
  <si>
    <t>17.04.2023 08:26:18</t>
  </si>
  <si>
    <t>17.04.2023 08:26:20</t>
  </si>
  <si>
    <t>17.04.2023 08:26:21</t>
  </si>
  <si>
    <t>17.04.2023 08:26:23</t>
  </si>
  <si>
    <t>17.04.2023 08:26:24</t>
  </si>
  <si>
    <t>17.04.2023 08:26:26</t>
  </si>
  <si>
    <t>17.04.2023 08:26:27</t>
  </si>
  <si>
    <t>17.04.2023 08:29:43</t>
  </si>
  <si>
    <t>17.04.2023 08:29:53</t>
  </si>
  <si>
    <t>17.04.2023 08:29:56</t>
  </si>
  <si>
    <t>17.04.2023 08:29:57</t>
  </si>
  <si>
    <t>17.04.2023 08:29:59</t>
  </si>
  <si>
    <t>17.04.2023 08:30:00</t>
  </si>
  <si>
    <t>17.04.2023 08:30:02</t>
  </si>
  <si>
    <t>17.04.2023 08:30:03</t>
  </si>
  <si>
    <t>17.04.2023 08:30:05</t>
  </si>
  <si>
    <t>17.04.2023 08:30:06</t>
  </si>
  <si>
    <t>17.04.2023 08:30:08</t>
  </si>
  <si>
    <t>17.04.2023 08:30:09</t>
  </si>
  <si>
    <t>17.04.2023 08:30:11</t>
  </si>
  <si>
    <t>17.04.2023 08:30:12</t>
  </si>
  <si>
    <t>17.04.2023 08:30:14</t>
  </si>
  <si>
    <t>17.04.2023 08:30:15</t>
  </si>
  <si>
    <t>17.04.2023 08:30:17</t>
  </si>
  <si>
    <t>17.04.2023 08:30:18</t>
  </si>
  <si>
    <t>17.04.2023 08:30:21</t>
  </si>
  <si>
    <t>17.04.2023 08:31:50</t>
  </si>
  <si>
    <t>17.04.2023 08:31:51</t>
  </si>
  <si>
    <t>17.04.2023 08:31:53</t>
  </si>
  <si>
    <t>17.04.2023 08:31:57</t>
  </si>
  <si>
    <t>17.04.2023 08:31:59</t>
  </si>
  <si>
    <t>17.04.2023 08:32:00</t>
  </si>
  <si>
    <t>17.04.2023 08:32:02</t>
  </si>
  <si>
    <t>17.04.2023 08:32:05</t>
  </si>
  <si>
    <t>17.04.2023 08:32:06</t>
  </si>
  <si>
    <t>17.04.2023 08:32:08</t>
  </si>
  <si>
    <t>17.04.2023 08:32:22</t>
  </si>
  <si>
    <t>17.04.2023 08:32:23</t>
  </si>
  <si>
    <t>17.04.2023 08:32:25</t>
  </si>
  <si>
    <t>17.04.2023 08:32:28</t>
  </si>
  <si>
    <t>17.04.2023 08:32:29</t>
  </si>
  <si>
    <t>17.04.2023 08:32:31</t>
  </si>
  <si>
    <t>17.04.2023 08:32:32</t>
  </si>
  <si>
    <t>17.04.2023 08:32:34</t>
  </si>
  <si>
    <t>17.04.2023 08:32:37</t>
  </si>
  <si>
    <t>17.04.2023 08:34:31</t>
  </si>
  <si>
    <t>17.04.2023 08:34:32</t>
  </si>
  <si>
    <t>17.04.2023 08:34:34</t>
  </si>
  <si>
    <t>17.04.2023 08:34:35</t>
  </si>
  <si>
    <t>17.04.2023 08:34:37</t>
  </si>
  <si>
    <t>17.04.2023 08:34:38</t>
  </si>
  <si>
    <t>17.04.2023 08:34:40</t>
  </si>
  <si>
    <t>17.04.2023 08:34:41</t>
  </si>
  <si>
    <t>17.04.2023 08:34:43</t>
  </si>
  <si>
    <t>17.04.2023 08:34:44</t>
  </si>
  <si>
    <t>17.04.2023 08:34:46</t>
  </si>
  <si>
    <t>17.04.2023 08:37:57</t>
  </si>
  <si>
    <t>17.04.2023 08:41:42</t>
  </si>
  <si>
    <t>17.04.2023 08:41:43</t>
  </si>
  <si>
    <t>17.04.2023 08:47:00</t>
  </si>
  <si>
    <t>17.04.2023 08:47:03</t>
  </si>
  <si>
    <t>17.04.2023 08:47:04</t>
  </si>
  <si>
    <t>17.04.2023 08:47:06</t>
  </si>
  <si>
    <t>17.04.2023 08:47:07</t>
  </si>
  <si>
    <t>17.04.2023 08:47:09</t>
  </si>
  <si>
    <t>17.04.2023 08:49:37</t>
  </si>
  <si>
    <t>17.04.2023 08:49:39</t>
  </si>
  <si>
    <t>17.04.2023 08:49:40</t>
  </si>
  <si>
    <t>17.04.2023 08:49:42</t>
  </si>
  <si>
    <t>17.04.2023 08:49:43</t>
  </si>
  <si>
    <t>17.04.2023 08:49:45</t>
  </si>
  <si>
    <t>17.04.2023 08:49:46</t>
  </si>
  <si>
    <t>17.04.2023 08:49:48</t>
  </si>
  <si>
    <t>17.04.2023 08:49:49</t>
  </si>
  <si>
    <t>17.04.2023 08:49:51</t>
  </si>
  <si>
    <t>17.04.2023 08:52:25</t>
  </si>
  <si>
    <t>17.04.2023 08:52:26</t>
  </si>
  <si>
    <t>17.04.2023 08:52:28</t>
  </si>
  <si>
    <t>17.04.2023 08:52:34</t>
  </si>
  <si>
    <t>17.04.2023 08:52:35</t>
  </si>
  <si>
    <t>17.04.2023 08:52:37</t>
  </si>
  <si>
    <t>17.04.2023 08:52:38</t>
  </si>
  <si>
    <t>17.04.2023 08:55:43</t>
  </si>
  <si>
    <t>17.04.2023 08:55:45</t>
  </si>
  <si>
    <t>17.04.2023 08:55:46</t>
  </si>
  <si>
    <t>17.04.2023 08:55:48</t>
  </si>
  <si>
    <t>17.04.2023 08:55:49</t>
  </si>
  <si>
    <t>17.04.2023 08:55:51</t>
  </si>
  <si>
    <t>17.04.2023 08:55:52</t>
  </si>
  <si>
    <t>17.04.2023 08:55:54</t>
  </si>
  <si>
    <t>17.04.2023 08:55:55</t>
  </si>
  <si>
    <t>17.04.2023 08:56:20</t>
  </si>
  <si>
    <t>17.04.2023 08:56:21</t>
  </si>
  <si>
    <t>17.04.2023 08:56:23</t>
  </si>
  <si>
    <t>17.04.2023 08:56:24</t>
  </si>
  <si>
    <t>17.04.2023 08:56:26</t>
  </si>
  <si>
    <t>17.04.2023 08:56:27</t>
  </si>
  <si>
    <t>17.04.2023 08:56:29</t>
  </si>
  <si>
    <t>17.04.2023 08:56:30</t>
  </si>
  <si>
    <t>17.04.2023 08:56:32</t>
  </si>
  <si>
    <t>17.04.2023 08:56:35</t>
  </si>
  <si>
    <t>17.04.2023 08:56:36</t>
  </si>
  <si>
    <t>17.04.2023 08:56:38</t>
  </si>
  <si>
    <t>17.04.2023 08:56:39</t>
  </si>
  <si>
    <t>17.04.2023 08:56:41</t>
  </si>
  <si>
    <t>17.04.2023 08:57:21</t>
  </si>
  <si>
    <t>17.04.2023 08:57:23</t>
  </si>
  <si>
    <t>17.04.2023 08:57:24</t>
  </si>
  <si>
    <t>17.04.2023 08:57:26</t>
  </si>
  <si>
    <t>17.04.2023 08:57:27</t>
  </si>
  <si>
    <t>17.04.2023 08:57:29</t>
  </si>
  <si>
    <t>17.04.2023 08:57:30</t>
  </si>
  <si>
    <t>17.04.2023 08:57:32</t>
  </si>
  <si>
    <t>17.04.2023 08:57:33</t>
  </si>
  <si>
    <t>17.04.2023 08:57:36</t>
  </si>
  <si>
    <t>17.04.2023 08:58:53</t>
  </si>
  <si>
    <t>17.04.2023 09:02:04</t>
  </si>
  <si>
    <t>17.04.2023 09:02:06</t>
  </si>
  <si>
    <t>17.04.2023 09:02:07</t>
  </si>
  <si>
    <t>17.04.2023 09:02:09</t>
  </si>
  <si>
    <t>17.04.2023 09:02:10</t>
  </si>
  <si>
    <t>17.04.2023 09:02:12</t>
  </si>
  <si>
    <t>17.04.2023 09:02:13</t>
  </si>
  <si>
    <t>17.04.2023 09:02:16</t>
  </si>
  <si>
    <t>17.04.2023 09:02:19</t>
  </si>
  <si>
    <t>17.04.2023 09:02:21</t>
  </si>
  <si>
    <t>17.04.2023 09:03:57</t>
  </si>
  <si>
    <t>17.04.2023 09:03:59</t>
  </si>
  <si>
    <t>17.04.2023 09:04:00</t>
  </si>
  <si>
    <t>17.04.2023 09:04:33</t>
  </si>
  <si>
    <t>17.04.2023 09:04:35</t>
  </si>
  <si>
    <t>17.04.2023 09:05:18</t>
  </si>
  <si>
    <t>17.04.2023 09:05:20</t>
  </si>
  <si>
    <t>17.04.2023 09:05:21</t>
  </si>
  <si>
    <t>17.04.2023 09:05:23</t>
  </si>
  <si>
    <t>17.04.2023 09:05:24</t>
  </si>
  <si>
    <t>17.04.2023 09:05:34</t>
  </si>
  <si>
    <t>17.04.2023 09:05:35</t>
  </si>
  <si>
    <t>17.04.2023 09:05:37</t>
  </si>
  <si>
    <t>17.04.2023 09:05:38</t>
  </si>
  <si>
    <t>17.04.2023 09:05:40</t>
  </si>
  <si>
    <t>17.04.2023 09:05:41</t>
  </si>
  <si>
    <t>17.04.2023 09:05:43</t>
  </si>
  <si>
    <t>17.04.2023 09:05:47</t>
  </si>
  <si>
    <t>17.04.2023 09:06:01</t>
  </si>
  <si>
    <t>17.04.2023 09:06:26</t>
  </si>
  <si>
    <t>17.04.2023 09:06:29</t>
  </si>
  <si>
    <t>17.04.2023 09:06:31</t>
  </si>
  <si>
    <t>17.04.2023 09:06:32</t>
  </si>
  <si>
    <t>17.04.2023 09:06:34</t>
  </si>
  <si>
    <t>17.04.2023 09:06:35</t>
  </si>
  <si>
    <t>17.04.2023 09:06:37</t>
  </si>
  <si>
    <t>17.04.2023 09:06:38</t>
  </si>
  <si>
    <t>17.04.2023 09:07:26</t>
  </si>
  <si>
    <t>17.04.2023 09:07:28</t>
  </si>
  <si>
    <t>17.04.2023 09:07:31</t>
  </si>
  <si>
    <t>17.04.2023 09:07:40</t>
  </si>
  <si>
    <t>17.04.2023 09:07:49</t>
  </si>
  <si>
    <t>17.04.2023 09:07:51</t>
  </si>
  <si>
    <t>17.04.2023 09:07:52</t>
  </si>
  <si>
    <t>17.04.2023 09:12:06</t>
  </si>
  <si>
    <t>17.04.2023 09:12:07</t>
  </si>
  <si>
    <t>17.04.2023 09:12:09</t>
  </si>
  <si>
    <t>17.04.2023 09:12:10</t>
  </si>
  <si>
    <t>17.04.2023 09:12:12</t>
  </si>
  <si>
    <t>17.04.2023 09:12:13</t>
  </si>
  <si>
    <t>17.04.2023 09:12:15</t>
  </si>
  <si>
    <t>17.04.2023 09:12:16</t>
  </si>
  <si>
    <t>17.04.2023 09:15:39</t>
  </si>
  <si>
    <t>17.04.2023 09:15:40</t>
  </si>
  <si>
    <t>17.04.2023 09:15:43</t>
  </si>
  <si>
    <t>17.04.2023 09:15:45</t>
  </si>
  <si>
    <t>17.04.2023 09:15:46</t>
  </si>
  <si>
    <t>17.04.2023 09:15:48</t>
  </si>
  <si>
    <t>17.04.2023 09:15:49</t>
  </si>
  <si>
    <t>17.04.2023 09:15:51</t>
  </si>
  <si>
    <t>17.04.2023 09:15:55</t>
  </si>
  <si>
    <t>17.04.2023 09:16:48</t>
  </si>
  <si>
    <t>17.04.2023 09:16:50</t>
  </si>
  <si>
    <t>17.04.2023 09:16:51</t>
  </si>
  <si>
    <t>17.04.2023 09:16:53</t>
  </si>
  <si>
    <t>17.04.2023 09:16:54</t>
  </si>
  <si>
    <t>17.04.2023 09:16:56</t>
  </si>
  <si>
    <t>17.04.2023 09:16:57</t>
  </si>
  <si>
    <t>17.04.2023 09:16:59</t>
  </si>
  <si>
    <t>17.04.2023 09:17:02</t>
  </si>
  <si>
    <t>17.04.2023 09:17:03</t>
  </si>
  <si>
    <t>17.04.2023 09:17:30</t>
  </si>
  <si>
    <t>17.04.2023 09:17:31</t>
  </si>
  <si>
    <t>17.04.2023 09:18:59</t>
  </si>
  <si>
    <t>17.04.2023 09:21:09</t>
  </si>
  <si>
    <t>17.04.2023 09:21:10</t>
  </si>
  <si>
    <t>17.04.2023 09:21:12</t>
  </si>
  <si>
    <t>17.04.2023 09:21:13</t>
  </si>
  <si>
    <t>17.04.2023 09:23:29</t>
  </si>
  <si>
    <t>17.04.2023 09:23:31</t>
  </si>
  <si>
    <t>17.04.2023 09:23:32</t>
  </si>
  <si>
    <t>17.04.2023 09:23:34</t>
  </si>
  <si>
    <t>17.04.2023 09:23:35</t>
  </si>
  <si>
    <t>17.04.2023 09:23:37</t>
  </si>
  <si>
    <t>17.04.2023 09:23:43</t>
  </si>
  <si>
    <t>17.04.2023 09:23:46</t>
  </si>
  <si>
    <t>17.04.2023 09:24:01</t>
  </si>
  <si>
    <t>17.04.2023 09:29:48</t>
  </si>
  <si>
    <t>17.04.2023 09:29:49</t>
  </si>
  <si>
    <t>17.04.2023 09:29:51</t>
  </si>
  <si>
    <t>17.04.2023 09:29:52</t>
  </si>
  <si>
    <t>17.04.2023 09:29:54</t>
  </si>
  <si>
    <t>17.04.2023 09:29:56</t>
  </si>
  <si>
    <t>17.04.2023 09:29:57</t>
  </si>
  <si>
    <t>17.04.2023 09:29:59</t>
  </si>
  <si>
    <t>17.04.2023 09:30:00</t>
  </si>
  <si>
    <t>17.04.2023 09:30:05</t>
  </si>
  <si>
    <t>17.04.2023 09:31:06</t>
  </si>
  <si>
    <t>17.04.2023 09:31:07</t>
  </si>
  <si>
    <t>17.04.2023 09:31:09</t>
  </si>
  <si>
    <t>17.04.2023 09:31:10</t>
  </si>
  <si>
    <t>17.04.2023 09:31:12</t>
  </si>
  <si>
    <t>17.04.2023 09:31:13</t>
  </si>
  <si>
    <t>17.04.2023 09:31:16</t>
  </si>
  <si>
    <t>17.04.2023 09:31:18</t>
  </si>
  <si>
    <t>17.04.2023 09:31:40</t>
  </si>
  <si>
    <t>17.04.2023 09:31:41</t>
  </si>
  <si>
    <t>17.04.2023 09:31:43</t>
  </si>
  <si>
    <t>17.04.2023 09:31:44</t>
  </si>
  <si>
    <t>17.04.2023 09:31:46</t>
  </si>
  <si>
    <t>17.04.2023 09:31:47</t>
  </si>
  <si>
    <t>17.04.2023 09:31:50</t>
  </si>
  <si>
    <t>17.04.2023 09:31:52</t>
  </si>
  <si>
    <t>17.04.2023 09:32:42</t>
  </si>
  <si>
    <t>17.04.2023 09:32:43</t>
  </si>
  <si>
    <t>17.04.2023 09:32:45</t>
  </si>
  <si>
    <t>17.04.2023 09:32:46</t>
  </si>
  <si>
    <t>17.04.2023 09:32:48</t>
  </si>
  <si>
    <t>17.04.2023 09:32:49</t>
  </si>
  <si>
    <t>17.04.2023 09:32:51</t>
  </si>
  <si>
    <t>17.04.2023 09:32:52</t>
  </si>
  <si>
    <t>17.04.2023 09:33:37</t>
  </si>
  <si>
    <t>17.04.2023 09:33:39</t>
  </si>
  <si>
    <t>17.04.2023 09:33:40</t>
  </si>
  <si>
    <t>17.04.2023 09:33:42</t>
  </si>
  <si>
    <t>17.04.2023 09:33:43</t>
  </si>
  <si>
    <t>17.04.2023 09:33:45</t>
  </si>
  <si>
    <t>17.04.2023 09:33:46</t>
  </si>
  <si>
    <t>17.04.2023 09:33:48</t>
  </si>
  <si>
    <t>17.04.2023 09:33:49</t>
  </si>
  <si>
    <t>17.04.2023 09:34:14</t>
  </si>
  <si>
    <t>17.04.2023 09:34:15</t>
  </si>
  <si>
    <t>17.04.2023 09:34:17</t>
  </si>
  <si>
    <t>17.04.2023 09:34:18</t>
  </si>
  <si>
    <t>17.04.2023 09:34:20</t>
  </si>
  <si>
    <t>17.04.2023 09:34:21</t>
  </si>
  <si>
    <t>17.04.2023 09:34:23</t>
  </si>
  <si>
    <t>17.04.2023 09:34:24</t>
  </si>
  <si>
    <t>17.04.2023 09:34:26</t>
  </si>
  <si>
    <t>17.04.2023 09:34:27</t>
  </si>
  <si>
    <t>17.04.2023 09:39:31</t>
  </si>
  <si>
    <t>17.04.2023 09:39:34</t>
  </si>
  <si>
    <t>17.04.2023 09:39:35</t>
  </si>
  <si>
    <t>17.04.2023 09:39:37</t>
  </si>
  <si>
    <t>17.04.2023 09:39:38</t>
  </si>
  <si>
    <t>17.04.2023 09:39:40</t>
  </si>
  <si>
    <t>17.04.2023 09:39:41</t>
  </si>
  <si>
    <t>17.04.2023 09:39:43</t>
  </si>
  <si>
    <t>17.04.2023 09:40:00</t>
  </si>
  <si>
    <t>17.04.2023 09:40:01</t>
  </si>
  <si>
    <t>17.04.2023 09:40:03</t>
  </si>
  <si>
    <t>17.04.2023 09:40:04</t>
  </si>
  <si>
    <t>17.04.2023 09:40:06</t>
  </si>
  <si>
    <t>17.04.2023 09:40:07</t>
  </si>
  <si>
    <t>17.04.2023 09:40:09</t>
  </si>
  <si>
    <t>17.04.2023 09:40:10</t>
  </si>
  <si>
    <t>17.04.2023 09:40:12</t>
  </si>
  <si>
    <t>17.04.2023 09:40:16</t>
  </si>
  <si>
    <t>17.04.2023 09:43:20</t>
  </si>
  <si>
    <t>17.04.2023 09:45:20</t>
  </si>
  <si>
    <t>17.04.2023 09:45:21</t>
  </si>
  <si>
    <t>17.04.2023 09:45:23</t>
  </si>
  <si>
    <t>17.04.2023 09:45:24</t>
  </si>
  <si>
    <t>17.04.2023 09:45:26</t>
  </si>
  <si>
    <t>17.04.2023 09:45:27</t>
  </si>
  <si>
    <t>17.04.2023 09:45:29</t>
  </si>
  <si>
    <t>17.04.2023 09:45:32</t>
  </si>
  <si>
    <t>17.04.2023 09:45:35</t>
  </si>
  <si>
    <t>17.04.2023 09:45:36</t>
  </si>
  <si>
    <t>17.04.2023 09:45:38</t>
  </si>
  <si>
    <t>17.04.2023 09:45:39</t>
  </si>
  <si>
    <t>17.04.2023 09:46:00</t>
  </si>
  <si>
    <t>17.04.2023 09:46:01</t>
  </si>
  <si>
    <t>17.04.2023 09:48:09</t>
  </si>
  <si>
    <t>17.04.2023 09:48:10</t>
  </si>
  <si>
    <t>17.04.2023 09:48:13</t>
  </si>
  <si>
    <t>17.04.2023 09:48:15</t>
  </si>
  <si>
    <t>17.04.2023 09:48:16</t>
  </si>
  <si>
    <t>17.04.2023 09:48:18</t>
  </si>
  <si>
    <t>17.04.2023 09:48:19</t>
  </si>
  <si>
    <t>17.04.2023 09:48:21</t>
  </si>
  <si>
    <t>17.04.2023 09:48:22</t>
  </si>
  <si>
    <t>17.04.2023 09:49:14</t>
  </si>
  <si>
    <t>17.04.2023 09:49:15</t>
  </si>
  <si>
    <t>17.04.2023 09:49:17</t>
  </si>
  <si>
    <t>17.04.2023 09:49:27</t>
  </si>
  <si>
    <t>17.04.2023 09:49:29</t>
  </si>
  <si>
    <t>17.04.2023 09:49:31</t>
  </si>
  <si>
    <t>17.04.2023 09:49:32</t>
  </si>
  <si>
    <t>17.04.2023 09:49:34</t>
  </si>
  <si>
    <t>17.04.2023 09:49:35</t>
  </si>
  <si>
    <t>17.04.2023 09:52:39</t>
  </si>
  <si>
    <t>17.04.2023 09:52:40</t>
  </si>
  <si>
    <t>17.04.2023 09:52:42</t>
  </si>
  <si>
    <t>17.04.2023 09:52:43</t>
  </si>
  <si>
    <t>17.04.2023 09:52:45</t>
  </si>
  <si>
    <t>17.04.2023 09:52:46</t>
  </si>
  <si>
    <t>17.04.2023 09:52:48</t>
  </si>
  <si>
    <t>17.04.2023 09:52:49</t>
  </si>
  <si>
    <t>17.04.2023 09:52:51</t>
  </si>
  <si>
    <t>17.04.2023 09:52:52</t>
  </si>
  <si>
    <t>17.04.2023 09:52:54</t>
  </si>
  <si>
    <t>17.04.2023 09:52:55</t>
  </si>
  <si>
    <t>17.04.2023 09:52:57</t>
  </si>
  <si>
    <t>17.04.2023 09:52:58</t>
  </si>
  <si>
    <t>17.04.2023 09:53:00</t>
  </si>
  <si>
    <t>17.04.2023 09:53:01</t>
  </si>
  <si>
    <t>17.04.2023 09:53:04</t>
  </si>
  <si>
    <t>17.04.2023 09:54:46</t>
  </si>
  <si>
    <t>17.04.2023 09:54:48</t>
  </si>
  <si>
    <t>17.04.2023 09:54:49</t>
  </si>
  <si>
    <t>17.04.2023 09:54:51</t>
  </si>
  <si>
    <t>17.04.2023 09:54:52</t>
  </si>
  <si>
    <t>17.04.2023 09:54:54</t>
  </si>
  <si>
    <t>17.04.2023 09:54:55</t>
  </si>
  <si>
    <t>17.04.2023 09:54:57</t>
  </si>
  <si>
    <t>17.04.2023 10:03:39</t>
  </si>
  <si>
    <t>17.04.2023 10:03:40</t>
  </si>
  <si>
    <t>17.04.2023 10:06:53</t>
  </si>
  <si>
    <t>17.04.2023 10:07:29</t>
  </si>
  <si>
    <t>17.04.2023 10:07:31</t>
  </si>
  <si>
    <t>17.04.2023 10:07:32</t>
  </si>
  <si>
    <t>17.04.2023 10:07:34</t>
  </si>
  <si>
    <t>17.04.2023 10:07:35</t>
  </si>
  <si>
    <t>17.04.2023 10:07:37</t>
  </si>
  <si>
    <t>17.04.2023 10:07:38</t>
  </si>
  <si>
    <t>17.04.2023 10:07:40</t>
  </si>
  <si>
    <t>17.04.2023 10:08:23</t>
  </si>
  <si>
    <t>17.04.2023 10:12:48</t>
  </si>
  <si>
    <t>17.04.2023 10:12:49</t>
  </si>
  <si>
    <t>17.04.2023 10:12:52</t>
  </si>
  <si>
    <t>17.04.2023 10:12:54</t>
  </si>
  <si>
    <t>17.04.2023 10:17:51</t>
  </si>
  <si>
    <t>17.04.2023 10:17:53</t>
  </si>
  <si>
    <t>17.04.2023 10:17:54</t>
  </si>
  <si>
    <t>17.04.2023 10:17:56</t>
  </si>
  <si>
    <t>17.04.2023 10:17:57</t>
  </si>
  <si>
    <t>17.04.2023 10:18:00</t>
  </si>
  <si>
    <t>17.04.2023 10:18:01</t>
  </si>
  <si>
    <t>17.04.2023 10:21:25</t>
  </si>
  <si>
    <t>17.04.2023 10:22:11</t>
  </si>
  <si>
    <t>17.04.2023 10:22:12</t>
  </si>
  <si>
    <t>17.04.2023 10:22:15</t>
  </si>
  <si>
    <t>17.04.2023 10:22:17</t>
  </si>
  <si>
    <t>17.04.2023 10:22:18</t>
  </si>
  <si>
    <t>17.04.2023 10:22:20</t>
  </si>
  <si>
    <t>17.04.2023 10:22:21</t>
  </si>
  <si>
    <t>17.04.2023 10:22:23</t>
  </si>
  <si>
    <t>17.04.2023 10:22:24</t>
  </si>
  <si>
    <t>17.04.2023 10:22:26</t>
  </si>
  <si>
    <t>17.04.2023 10:25:57</t>
  </si>
  <si>
    <t>17.04.2023 10:25:59</t>
  </si>
  <si>
    <t>17.04.2023 10:26:00</t>
  </si>
  <si>
    <t>17.04.2023 10:26:02</t>
  </si>
  <si>
    <t>17.04.2023 10:26:03</t>
  </si>
  <si>
    <t>17.04.2023 10:26:05</t>
  </si>
  <si>
    <t>17.04.2023 10:26:06</t>
  </si>
  <si>
    <t>17.04.2023 10:26:08</t>
  </si>
  <si>
    <t>17.04.2023 10:27:07</t>
  </si>
  <si>
    <t>17.04.2023 10:27:59</t>
  </si>
  <si>
    <t>17.04.2023 10:28:00</t>
  </si>
  <si>
    <t>17.04.2023 10:28:02</t>
  </si>
  <si>
    <t>17.04.2023 10:28:03</t>
  </si>
  <si>
    <t>17.04.2023 10:28:05</t>
  </si>
  <si>
    <t>17.04.2023 10:28:06</t>
  </si>
  <si>
    <t>17.04.2023 10:28:08</t>
  </si>
  <si>
    <t>17.04.2023 10:28:47</t>
  </si>
  <si>
    <t>17.04.2023 10:28:48</t>
  </si>
  <si>
    <t>17.04.2023 10:28:50</t>
  </si>
  <si>
    <t>17.04.2023 10:28:51</t>
  </si>
  <si>
    <t>17.04.2023 10:28:53</t>
  </si>
  <si>
    <t>17.04.2023 10:30:20</t>
  </si>
  <si>
    <t>17.04.2023 10:30:21</t>
  </si>
  <si>
    <t>17.04.2023 10:30:23</t>
  </si>
  <si>
    <t>17.04.2023 10:30:24</t>
  </si>
  <si>
    <t>17.04.2023 10:30:26</t>
  </si>
  <si>
    <t>17.04.2023 10:30:27</t>
  </si>
  <si>
    <t>17.04.2023 10:30:29</t>
  </si>
  <si>
    <t>17.04.2023 10:30:30</t>
  </si>
  <si>
    <t>17.04.2023 10:30:32</t>
  </si>
  <si>
    <t>17.04.2023 10:30:46</t>
  </si>
  <si>
    <t>17.04.2023 10:32:06</t>
  </si>
  <si>
    <t>17.04.2023 10:32:07</t>
  </si>
  <si>
    <t>17.04.2023 10:32:09</t>
  </si>
  <si>
    <t>17.04.2023 10:32:12</t>
  </si>
  <si>
    <t>17.04.2023 10:32:42</t>
  </si>
  <si>
    <t>17.04.2023 10:32:49</t>
  </si>
  <si>
    <t>17.04.2023 10:32:51</t>
  </si>
  <si>
    <t>17.04.2023 10:32:52</t>
  </si>
  <si>
    <t>17.04.2023 10:32:54</t>
  </si>
  <si>
    <t>17.04.2023 10:32:55</t>
  </si>
  <si>
    <t>17.04.2023 10:32:57</t>
  </si>
  <si>
    <t>17.04.2023 10:32:58</t>
  </si>
  <si>
    <t>17.04.2023 10:33:00</t>
  </si>
  <si>
    <t>17.04.2023 10:33:01</t>
  </si>
  <si>
    <t>17.04.2023 10:37:54</t>
  </si>
  <si>
    <t>17.04.2023 10:37:56</t>
  </si>
  <si>
    <t>17.04.2023 10:37:57</t>
  </si>
  <si>
    <t>17.04.2023 10:37:59</t>
  </si>
  <si>
    <t>17.04.2023 10:38:00</t>
  </si>
  <si>
    <t>17.04.2023 10:38:02</t>
  </si>
  <si>
    <t>17.04.2023 10:38:03</t>
  </si>
  <si>
    <t>17.04.2023 10:38:05</t>
  </si>
  <si>
    <t>17.04.2023 10:38:06</t>
  </si>
  <si>
    <t>17.04.2023 10:38:08</t>
  </si>
  <si>
    <t>17.04.2023 10:38:09</t>
  </si>
  <si>
    <t>17.04.2023 10:38:48</t>
  </si>
  <si>
    <t>17.04.2023 10:38:51</t>
  </si>
  <si>
    <t>17.04.2023 10:38:53</t>
  </si>
  <si>
    <t>17.04.2023 10:38:54</t>
  </si>
  <si>
    <t>17.04.2023 10:38:56</t>
  </si>
  <si>
    <t>17.04.2023 10:38:57</t>
  </si>
  <si>
    <t>17.04.2023 10:39:00</t>
  </si>
  <si>
    <t>17.04.2023 10:39:01</t>
  </si>
  <si>
    <t>17.04.2023 10:39:03</t>
  </si>
  <si>
    <t>17.04.2023 10:41:11</t>
  </si>
  <si>
    <t>17.04.2023 10:41:14</t>
  </si>
  <si>
    <t>17.04.2023 10:41:15</t>
  </si>
  <si>
    <t>17.04.2023 10:41:17</t>
  </si>
  <si>
    <t>17.04.2023 10:41:18</t>
  </si>
  <si>
    <t>17.04.2023 10:41:20</t>
  </si>
  <si>
    <t>17.04.2023 10:41:21</t>
  </si>
  <si>
    <t>17.04.2023 10:41:23</t>
  </si>
  <si>
    <t>17.04.2023 10:41:24</t>
  </si>
  <si>
    <t>17.04.2023 10:41:26</t>
  </si>
  <si>
    <t>17.04.2023 10:41:27</t>
  </si>
  <si>
    <t>17.04.2023 10:43:53</t>
  </si>
  <si>
    <t>17.04.2023 10:43:54</t>
  </si>
  <si>
    <t>17.04.2023 10:46:28</t>
  </si>
  <si>
    <t>17.04.2023 10:47:56</t>
  </si>
  <si>
    <t>17.04.2023 10:47:57</t>
  </si>
  <si>
    <t>17.04.2023 10:47:59</t>
  </si>
  <si>
    <t>17.04.2023 10:48:02</t>
  </si>
  <si>
    <t>17.04.2023 10:48:03</t>
  </si>
  <si>
    <t>17.04.2023 10:48:05</t>
  </si>
  <si>
    <t>17.04.2023 10:48:08</t>
  </si>
  <si>
    <t>17.04.2023 10:48:17</t>
  </si>
  <si>
    <t>17.04.2023 10:48:19</t>
  </si>
  <si>
    <t>17.04.2023 10:48:23</t>
  </si>
  <si>
    <t>17.04.2023 10:48:28</t>
  </si>
  <si>
    <t>17.04.2023 10:48:29</t>
  </si>
  <si>
    <t>17.04.2023 10:48:31</t>
  </si>
  <si>
    <t>17.04.2023 10:48:34</t>
  </si>
  <si>
    <t>17.04.2023 10:48:35</t>
  </si>
  <si>
    <t>17.04.2023 10:48:37</t>
  </si>
  <si>
    <t>17.04.2023 10:48:38</t>
  </si>
  <si>
    <t>17.04.2023 10:48:52</t>
  </si>
  <si>
    <t>17.04.2023 10:48:54</t>
  </si>
  <si>
    <t>17.04.2023 10:48:55</t>
  </si>
  <si>
    <t>17.04.2023 10:48:57</t>
  </si>
  <si>
    <t>17.04.2023 10:49:03</t>
  </si>
  <si>
    <t>17.04.2023 10:49:04</t>
  </si>
  <si>
    <t>17.04.2023 10:49:07</t>
  </si>
  <si>
    <t>17.04.2023 10:49:09</t>
  </si>
  <si>
    <t>17.04.2023 10:49:10</t>
  </si>
  <si>
    <t>17.04.2023 10:49:13</t>
  </si>
  <si>
    <t>17.04.2023 10:49:15</t>
  </si>
  <si>
    <t>17.04.2023 10:49:27</t>
  </si>
  <si>
    <t>17.04.2023 10:49:28</t>
  </si>
  <si>
    <t>17.04.2023 10:49:30</t>
  </si>
  <si>
    <t>17.04.2023 10:49:33</t>
  </si>
  <si>
    <t>17.04.2023 10:49:35</t>
  </si>
  <si>
    <t>17.04.2023 10:49:36</t>
  </si>
  <si>
    <t>17.04.2023 10:49:38</t>
  </si>
  <si>
    <t>17.04.2023 10:49:48</t>
  </si>
  <si>
    <t>17.04.2023 10:49:51</t>
  </si>
  <si>
    <t>17.04.2023 10:49:54</t>
  </si>
  <si>
    <t>17.04.2023 10:49:56</t>
  </si>
  <si>
    <t>17.04.2023 10:49:57</t>
  </si>
  <si>
    <t>17.04.2023 10:49:59</t>
  </si>
  <si>
    <t>17.04.2023 10:50:00</t>
  </si>
  <si>
    <t>17.04.2023 10:50:19</t>
  </si>
  <si>
    <t>17.04.2023 10:50:21</t>
  </si>
  <si>
    <t>17.04.2023 10:50:24</t>
  </si>
  <si>
    <t>17.04.2023 10:50:25</t>
  </si>
  <si>
    <t>17.04.2023 10:50:28</t>
  </si>
  <si>
    <t>17.04.2023 10:50:30</t>
  </si>
  <si>
    <t>17.04.2023 10:50:31</t>
  </si>
  <si>
    <t>17.04.2023 10:50:33</t>
  </si>
  <si>
    <t>17.04.2023 10:50:34</t>
  </si>
  <si>
    <t>17.04.2023 10:50:36</t>
  </si>
  <si>
    <t>17.04.2023 10:51:35</t>
  </si>
  <si>
    <t>17.04.2023 10:52:46</t>
  </si>
  <si>
    <t>17.04.2023 10:52:48</t>
  </si>
  <si>
    <t>17.04.2023 10:52:49</t>
  </si>
  <si>
    <t>17.04.2023 10:53:31</t>
  </si>
  <si>
    <t>17.04.2023 10:53:32</t>
  </si>
  <si>
    <t>17.04.2023 10:53:54</t>
  </si>
  <si>
    <t>17.04.2023 10:53:56</t>
  </si>
  <si>
    <t>17.04.2023 10:53:57</t>
  </si>
  <si>
    <t>17.04.2023 10:53:59</t>
  </si>
  <si>
    <t>17.04.2023 10:54:00</t>
  </si>
  <si>
    <t>17.04.2023 10:54:02</t>
  </si>
  <si>
    <t>17.04.2023 10:55:01</t>
  </si>
  <si>
    <t>17.04.2023 10:55:03</t>
  </si>
  <si>
    <t>17.04.2023 10:55:04</t>
  </si>
  <si>
    <t>17.04.2023 10:55:06</t>
  </si>
  <si>
    <t>17.04.2023 10:55:07</t>
  </si>
  <si>
    <t>17.04.2023 10:55:09</t>
  </si>
  <si>
    <t>17.04.2023 10:55:10</t>
  </si>
  <si>
    <t>17.04.2023 10:55:12</t>
  </si>
  <si>
    <t>17.04.2023 10:55:13</t>
  </si>
  <si>
    <t>17.04.2023 10:55:15</t>
  </si>
  <si>
    <t>17.04.2023 10:55:16</t>
  </si>
  <si>
    <t>17.04.2023 10:55:18</t>
  </si>
  <si>
    <t>17.04.2023 10:55:58</t>
  </si>
  <si>
    <t>17.04.2023 10:56:00</t>
  </si>
  <si>
    <t>17.04.2023 10:56:34</t>
  </si>
  <si>
    <t>17.04.2023 10:56:35</t>
  </si>
  <si>
    <t>17.04.2023 10:56:37</t>
  </si>
  <si>
    <t>17.04.2023 10:56:38</t>
  </si>
  <si>
    <t>17.04.2023 10:56:40</t>
  </si>
  <si>
    <t>17.04.2023 10:56:43</t>
  </si>
  <si>
    <t>17.04.2023 10:57:35</t>
  </si>
  <si>
    <t>17.04.2023 10:57:38</t>
  </si>
  <si>
    <t>17.04.2023 10:57:40</t>
  </si>
  <si>
    <t>17.04.2023 10:57:42</t>
  </si>
  <si>
    <t>17.04.2023 10:57:43</t>
  </si>
  <si>
    <t>17.04.2023 10:57:45</t>
  </si>
  <si>
    <t>17.04.2023 10:57:46</t>
  </si>
  <si>
    <t>17.04.2023 10:57:48</t>
  </si>
  <si>
    <t>17.04.2023 10:57:49</t>
  </si>
  <si>
    <t>17.04.2023 10:57:51</t>
  </si>
  <si>
    <t>17.04.2023 10:58:29</t>
  </si>
  <si>
    <t>17.04.2023 10:58:31</t>
  </si>
  <si>
    <t>17.04.2023 10:58:34</t>
  </si>
  <si>
    <t>17.04.2023 10:58:37</t>
  </si>
  <si>
    <t>17.04.2023 10:58:38</t>
  </si>
  <si>
    <t>17.04.2023 10:58:40</t>
  </si>
  <si>
    <t>17.04.2023 10:58:41</t>
  </si>
  <si>
    <t>17.04.2023 10:58:50</t>
  </si>
  <si>
    <t>17.04.2023 11:01:15</t>
  </si>
  <si>
    <t>17.04.2023 11:01:17</t>
  </si>
  <si>
    <t>17.04.2023 11:01:18</t>
  </si>
  <si>
    <t>17.04.2023 11:01:20</t>
  </si>
  <si>
    <t>17.04.2023 11:01:21</t>
  </si>
  <si>
    <t>17.04.2023 11:01:23</t>
  </si>
  <si>
    <t>17.04.2023 11:01:24</t>
  </si>
  <si>
    <t>17.04.2023 11:01:57</t>
  </si>
  <si>
    <t>17.04.2023 11:01:58</t>
  </si>
  <si>
    <t>17.04.2023 11:03:48</t>
  </si>
  <si>
    <t>17.04.2023 11:03:49</t>
  </si>
  <si>
    <t>17.04.2023 11:03:51</t>
  </si>
  <si>
    <t>17.04.2023 11:03:52</t>
  </si>
  <si>
    <t>17.04.2023 11:03:54</t>
  </si>
  <si>
    <t>17.04.2023 11:03:55</t>
  </si>
  <si>
    <t>17.04.2023 11:03:57</t>
  </si>
  <si>
    <t>17.04.2023 11:03:59</t>
  </si>
  <si>
    <t>17.04.2023 11:04:34</t>
  </si>
  <si>
    <t>17.04.2023 11:04:37</t>
  </si>
  <si>
    <t>17.04.2023 11:05:48</t>
  </si>
  <si>
    <t>17.04.2023 11:05:49</t>
  </si>
  <si>
    <t>17.04.2023 11:05:51</t>
  </si>
  <si>
    <t>17.04.2023 11:05:52</t>
  </si>
  <si>
    <t>17.04.2023 11:05:56</t>
  </si>
  <si>
    <t>17.04.2023 11:05:57</t>
  </si>
  <si>
    <t>17.04.2023 11:05:59</t>
  </si>
  <si>
    <t>17.04.2023 11:06:00</t>
  </si>
  <si>
    <t>17.04.2023 11:06:03</t>
  </si>
  <si>
    <t>17.04.2023 11:08:46</t>
  </si>
  <si>
    <t>17.04.2023 11:08:48</t>
  </si>
  <si>
    <t>17.04.2023 11:08:49</t>
  </si>
  <si>
    <t>17.04.2023 11:08:51</t>
  </si>
  <si>
    <t>17.04.2023 11:08:52</t>
  </si>
  <si>
    <t>17.04.2023 11:08:54</t>
  </si>
  <si>
    <t>17.04.2023 11:08:55</t>
  </si>
  <si>
    <t>17.04.2023 11:08:57</t>
  </si>
  <si>
    <t>17.04.2023 11:08:58</t>
  </si>
  <si>
    <t>17.04.2023 11:09:00</t>
  </si>
  <si>
    <t>17.04.2023 11:09:09</t>
  </si>
  <si>
    <t>17.04.2023 11:09:11</t>
  </si>
  <si>
    <t>17.04.2023 11:09:12</t>
  </si>
  <si>
    <t>17.04.2023 11:09:14</t>
  </si>
  <si>
    <t>17.04.2023 11:09:15</t>
  </si>
  <si>
    <t>17.04.2023 11:10:35</t>
  </si>
  <si>
    <t>17.04.2023 11:10:37</t>
  </si>
  <si>
    <t>17.04.2023 11:10:38</t>
  </si>
  <si>
    <t>17.04.2023 11:10:40</t>
  </si>
  <si>
    <t>17.04.2023 11:10:42</t>
  </si>
  <si>
    <t>17.04.2023 11:10:43</t>
  </si>
  <si>
    <t>17.04.2023 11:10:45</t>
  </si>
  <si>
    <t>17.04.2023 11:10:46</t>
  </si>
  <si>
    <t>17.04.2023 11:10:48</t>
  </si>
  <si>
    <t>17.04.2023 11:10:49</t>
  </si>
  <si>
    <t>17.04.2023 11:10:51</t>
  </si>
  <si>
    <t>17.04.2023 11:10:52</t>
  </si>
  <si>
    <t>17.04.2023 11:11:18</t>
  </si>
  <si>
    <t>17.04.2023 11:11:20</t>
  </si>
  <si>
    <t>17.04.2023 11:11:21</t>
  </si>
  <si>
    <t>17.04.2023 11:11:23</t>
  </si>
  <si>
    <t>17.04.2023 11:11:24</t>
  </si>
  <si>
    <t>17.04.2023 11:11:26</t>
  </si>
  <si>
    <t>17.04.2023 11:11:27</t>
  </si>
  <si>
    <t>17.04.2023 11:11:30</t>
  </si>
  <si>
    <t>17.04.2023 11:11:32</t>
  </si>
  <si>
    <t>17.04.2023 11:11:33</t>
  </si>
  <si>
    <t>17.04.2023 11:11:35</t>
  </si>
  <si>
    <t>17.04.2023 11:11:36</t>
  </si>
  <si>
    <t>17.04.2023 11:11:38</t>
  </si>
  <si>
    <t>17.04.2023 11:11:39</t>
  </si>
  <si>
    <t>17.04.2023 11:11:41</t>
  </si>
  <si>
    <t>17.04.2023 11:11:42</t>
  </si>
  <si>
    <t>17.04.2023 11:11:44</t>
  </si>
  <si>
    <t>17.04.2023 11:13:12</t>
  </si>
  <si>
    <t>17.04.2023 11:13:14</t>
  </si>
  <si>
    <t>17.04.2023 11:13:15</t>
  </si>
  <si>
    <t>17.04.2023 11:13:17</t>
  </si>
  <si>
    <t>17.04.2023 11:13:18</t>
  </si>
  <si>
    <t>17.04.2023 11:13:20</t>
  </si>
  <si>
    <t>17.04.2023 11:13:21</t>
  </si>
  <si>
    <t>17.04.2023 11:13:23</t>
  </si>
  <si>
    <t>17.04.2023 11:14:40</t>
  </si>
  <si>
    <t>17.04.2023 11:15:39</t>
  </si>
  <si>
    <t>17.04.2023 11:15:40</t>
  </si>
  <si>
    <t>17.04.2023 11:15:42</t>
  </si>
  <si>
    <t>17.04.2023 11:15:43</t>
  </si>
  <si>
    <t>17.04.2023 11:15:45</t>
  </si>
  <si>
    <t>17.04.2023 11:15:46</t>
  </si>
  <si>
    <t>17.04.2023 11:15:48</t>
  </si>
  <si>
    <t>17.04.2023 11:15:51</t>
  </si>
  <si>
    <t>17.04.2023 11:15:52</t>
  </si>
  <si>
    <t>17.04.2023 11:16:07</t>
  </si>
  <si>
    <t>17.04.2023 11:16:25</t>
  </si>
  <si>
    <t>17.04.2023 11:16:26</t>
  </si>
  <si>
    <t>17.04.2023 11:16:28</t>
  </si>
  <si>
    <t>17.04.2023 11:16:29</t>
  </si>
  <si>
    <t>17.04.2023 11:16:31</t>
  </si>
  <si>
    <t>17.04.2023 11:16:43</t>
  </si>
  <si>
    <t>17.04.2023 11:16:46</t>
  </si>
  <si>
    <t>17.04.2023 11:16:49</t>
  </si>
  <si>
    <t>17.04.2023 11:16:51</t>
  </si>
  <si>
    <t>17.04.2023 11:16:53</t>
  </si>
  <si>
    <t>17.04.2023 11:17:15</t>
  </si>
  <si>
    <t>17.04.2023 11:17:18</t>
  </si>
  <si>
    <t>17.04.2023 11:17:20</t>
  </si>
  <si>
    <t>17.04.2023 11:17:21</t>
  </si>
  <si>
    <t>17.04.2023 11:17:23</t>
  </si>
  <si>
    <t>17.04.2023 11:17:24</t>
  </si>
  <si>
    <t>17.04.2023 11:17:26</t>
  </si>
  <si>
    <t>17.04.2023 11:17:29</t>
  </si>
  <si>
    <t>17.04.2023 11:18:37</t>
  </si>
  <si>
    <t>17.04.2023 11:18:39</t>
  </si>
  <si>
    <t>17.04.2023 11:19:31</t>
  </si>
  <si>
    <t>17.04.2023 11:19:32</t>
  </si>
  <si>
    <t>17.04.2023 11:19:34</t>
  </si>
  <si>
    <t>17.04.2023 11:19:35</t>
  </si>
  <si>
    <t>17.04.2023 11:19:37</t>
  </si>
  <si>
    <t>17.04.2023 11:19:38</t>
  </si>
  <si>
    <t>17.04.2023 11:19:40</t>
  </si>
  <si>
    <t>17.04.2023 11:19:41</t>
  </si>
  <si>
    <t>17.04.2023 11:19:43</t>
  </si>
  <si>
    <t>17.04.2023 11:19:44</t>
  </si>
  <si>
    <t>17.04.2023 11:19:46</t>
  </si>
  <si>
    <t>17.04.2023 11:19:47</t>
  </si>
  <si>
    <t>17.04.2023 11:20:56</t>
  </si>
  <si>
    <t>17.04.2023 11:20:57</t>
  </si>
  <si>
    <t>17.04.2023 11:21:00</t>
  </si>
  <si>
    <t>17.04.2023 11:21:02</t>
  </si>
  <si>
    <t>17.04.2023 11:21:03</t>
  </si>
  <si>
    <t>17.04.2023 11:21:05</t>
  </si>
  <si>
    <t>17.04.2023 11:21:06</t>
  </si>
  <si>
    <t>17.04.2023 11:21:08</t>
  </si>
  <si>
    <t>17.04.2023 11:22:59</t>
  </si>
  <si>
    <t>17.04.2023 11:23:00</t>
  </si>
  <si>
    <t>17.04.2023 11:23:02</t>
  </si>
  <si>
    <t>17.04.2023 11:23:05</t>
  </si>
  <si>
    <t>17.04.2023 11:23:06</t>
  </si>
  <si>
    <t>17.04.2023 11:23:08</t>
  </si>
  <si>
    <t>17.04.2023 11:23:09</t>
  </si>
  <si>
    <t>17.04.2023 11:23:48</t>
  </si>
  <si>
    <t>17.04.2023 11:23:50</t>
  </si>
  <si>
    <t>17.04.2023 11:23:54</t>
  </si>
  <si>
    <t>17.04.2023 11:23:56</t>
  </si>
  <si>
    <t>17.04.2023 11:23:59</t>
  </si>
  <si>
    <t>17.04.2023 11:25:48</t>
  </si>
  <si>
    <t>17.04.2023 11:25:52</t>
  </si>
  <si>
    <t>17.04.2023 11:25:54</t>
  </si>
  <si>
    <t>17.04.2023 11:25:55</t>
  </si>
  <si>
    <t>17.04.2023 11:25:57</t>
  </si>
  <si>
    <t>17.04.2023 11:25:59</t>
  </si>
  <si>
    <t>17.04.2023 11:26:00</t>
  </si>
  <si>
    <t>17.04.2023 11:26:05</t>
  </si>
  <si>
    <t>17.04.2023 11:26:06</t>
  </si>
  <si>
    <t>17.04.2023 11:26:08</t>
  </si>
  <si>
    <t>17.04.2023 11:26:09</t>
  </si>
  <si>
    <t>17.04.2023 11:26:12</t>
  </si>
  <si>
    <t>17.04.2023 11:26:14</t>
  </si>
  <si>
    <t>17.04.2023 11:26:18</t>
  </si>
  <si>
    <t>17.04.2023 11:26:20</t>
  </si>
  <si>
    <t>17.04.2023 11:26:21</t>
  </si>
  <si>
    <t>17.04.2023 11:26:26</t>
  </si>
  <si>
    <t>17.04.2023 11:26:27</t>
  </si>
  <si>
    <t>17.04.2023 11:26:29</t>
  </si>
  <si>
    <t>17.04.2023 11:26:30</t>
  </si>
  <si>
    <t>17.04.2023 11:26:33</t>
  </si>
  <si>
    <t>17.04.2023 11:26:35</t>
  </si>
  <si>
    <t>17.04.2023 11:26:36</t>
  </si>
  <si>
    <t>17.04.2023 11:26:38</t>
  </si>
  <si>
    <t>17.04.2023 11:26:39</t>
  </si>
  <si>
    <t>17.04.2023 11:26:41</t>
  </si>
  <si>
    <t>17.04.2023 11:28:17</t>
  </si>
  <si>
    <t>17.04.2023 11:28:18</t>
  </si>
  <si>
    <t>17.04.2023 11:28:20</t>
  </si>
  <si>
    <t>17.04.2023 11:28:23</t>
  </si>
  <si>
    <t>17.04.2023 11:28:24</t>
  </si>
  <si>
    <t>17.04.2023 11:28:26</t>
  </si>
  <si>
    <t>17.04.2023 11:28:27</t>
  </si>
  <si>
    <t>17.04.2023 11:28:29</t>
  </si>
  <si>
    <t>17.04.2023 11:29:00</t>
  </si>
  <si>
    <t>17.04.2023 11:29:03</t>
  </si>
  <si>
    <t>17.04.2023 11:29:04</t>
  </si>
  <si>
    <t>17.04.2023 11:29:06</t>
  </si>
  <si>
    <t>17.04.2023 11:29:07</t>
  </si>
  <si>
    <t>17.04.2023 11:29:09</t>
  </si>
  <si>
    <t>17.04.2023 11:31:18</t>
  </si>
  <si>
    <t>17.04.2023 11:31:20</t>
  </si>
  <si>
    <t>17.04.2023 11:31:21</t>
  </si>
  <si>
    <t>17.04.2023 11:31:23</t>
  </si>
  <si>
    <t>17.04.2023 11:31:24</t>
  </si>
  <si>
    <t>17.04.2023 11:31:26</t>
  </si>
  <si>
    <t>17.04.2023 11:31:27</t>
  </si>
  <si>
    <t>17.04.2023 11:31:29</t>
  </si>
  <si>
    <t>17.04.2023 11:31:35</t>
  </si>
  <si>
    <t>17.04.2023 11:31:37</t>
  </si>
  <si>
    <t>17.04.2023 11:31:38</t>
  </si>
  <si>
    <t>17.04.2023 11:31:47</t>
  </si>
  <si>
    <t>17.04.2023 11:31:49</t>
  </si>
  <si>
    <t>17.04.2023 11:32:50</t>
  </si>
  <si>
    <t>17.04.2023 11:32:51</t>
  </si>
  <si>
    <t>17.04.2023 11:32:53</t>
  </si>
  <si>
    <t>17.04.2023 11:32:54</t>
  </si>
  <si>
    <t>17.04.2023 11:32:56</t>
  </si>
  <si>
    <t>17.04.2023 11:32:57</t>
  </si>
  <si>
    <t>17.04.2023 11:32:59</t>
  </si>
  <si>
    <t>17.04.2023 11:33:03</t>
  </si>
  <si>
    <t>17.04.2023 11:34:51</t>
  </si>
  <si>
    <t>17.04.2023 11:34:53</t>
  </si>
  <si>
    <t>17.04.2023 11:34:54</t>
  </si>
  <si>
    <t>17.04.2023 11:34:56</t>
  </si>
  <si>
    <t>17.04.2023 11:34:57</t>
  </si>
  <si>
    <t>17.04.2023 11:34:59</t>
  </si>
  <si>
    <t>17.04.2023 11:35:00</t>
  </si>
  <si>
    <t>17.04.2023 11:35:02</t>
  </si>
  <si>
    <t>17.04.2023 11:37:23</t>
  </si>
  <si>
    <t>17.04.2023 11:37:24</t>
  </si>
  <si>
    <t>17.04.2023 11:37:26</t>
  </si>
  <si>
    <t>17.04.2023 11:37:28</t>
  </si>
  <si>
    <t>17.04.2023 11:37:29</t>
  </si>
  <si>
    <t>17.04.2023 11:37:31</t>
  </si>
  <si>
    <t>17.04.2023 11:37:32</t>
  </si>
  <si>
    <t>17.04.2023 11:37:34</t>
  </si>
  <si>
    <t>17.04.2023 11:37:35</t>
  </si>
  <si>
    <t>17.04.2023 11:37:37</t>
  </si>
  <si>
    <t>17.04.2023 11:37:38</t>
  </si>
  <si>
    <t>17.04.2023 11:37:43</t>
  </si>
  <si>
    <t>17.04.2023 11:37:44</t>
  </si>
  <si>
    <t>17.04.2023 11:38:18</t>
  </si>
  <si>
    <t>17.04.2023 11:38:20</t>
  </si>
  <si>
    <t>17.04.2023 11:38:21</t>
  </si>
  <si>
    <t>17.04.2023 11:38:23</t>
  </si>
  <si>
    <t>17.04.2023 11:38:24</t>
  </si>
  <si>
    <t>17.04.2023 11:38:26</t>
  </si>
  <si>
    <t>17.04.2023 11:38:27</t>
  </si>
  <si>
    <t>17.04.2023 11:38:29</t>
  </si>
  <si>
    <t>17.04.2023 11:38:30</t>
  </si>
  <si>
    <t>17.04.2023 11:38:32</t>
  </si>
  <si>
    <t>17.04.2023 11:38:33</t>
  </si>
  <si>
    <t>17.04.2023 11:38:35</t>
  </si>
  <si>
    <t>17.04.2023 11:39:14</t>
  </si>
  <si>
    <t>17.04.2023 11:39:15</t>
  </si>
  <si>
    <t>17.04.2023 11:39:17</t>
  </si>
  <si>
    <t>17.04.2023 11:39:18</t>
  </si>
  <si>
    <t>17.04.2023 11:39:20</t>
  </si>
  <si>
    <t>17.04.2023 11:39:21</t>
  </si>
  <si>
    <t>17.04.2023 11:39:23</t>
  </si>
  <si>
    <t>17.04.2023 11:39:24</t>
  </si>
  <si>
    <t>17.04.2023 11:39:26</t>
  </si>
  <si>
    <t>17.04.2023 11:39:27</t>
  </si>
  <si>
    <t>17.04.2023 11:39:29</t>
  </si>
  <si>
    <t>17.04.2023 11:39:30</t>
  </si>
  <si>
    <t>17.04.2023 11:39:32</t>
  </si>
  <si>
    <t>17.04.2023 11:39:33</t>
  </si>
  <si>
    <t>17.04.2023 11:39:35</t>
  </si>
  <si>
    <t>17.04.2023 11:42:09</t>
  </si>
  <si>
    <t>17.04.2023 11:42:10</t>
  </si>
  <si>
    <t>17.04.2023 11:42:12</t>
  </si>
  <si>
    <t>17.04.2023 11:42:13</t>
  </si>
  <si>
    <t>17.04.2023 11:42:15</t>
  </si>
  <si>
    <t>17.04.2023 11:42:16</t>
  </si>
  <si>
    <t>17.04.2023 11:42:18</t>
  </si>
  <si>
    <t>17.04.2023 11:42:19</t>
  </si>
  <si>
    <t>17.04.2023 11:42:21</t>
  </si>
  <si>
    <t>17.04.2023 11:42:22</t>
  </si>
  <si>
    <t>17.04.2023 11:42:36</t>
  </si>
  <si>
    <t>17.04.2023 11:42:38</t>
  </si>
  <si>
    <t>17.04.2023 11:43:03</t>
  </si>
  <si>
    <t>17.04.2023 11:43:07</t>
  </si>
  <si>
    <t>17.04.2023 11:43:09</t>
  </si>
  <si>
    <t>17.04.2023 11:43:12</t>
  </si>
  <si>
    <t>17.04.2023 11:44:40</t>
  </si>
  <si>
    <t>17.04.2023 11:44:42</t>
  </si>
  <si>
    <t>17.04.2023 11:44:43</t>
  </si>
  <si>
    <t>17.04.2023 11:44:46</t>
  </si>
  <si>
    <t>17.04.2023 11:44:48</t>
  </si>
  <si>
    <t>17.04.2023 11:44:51</t>
  </si>
  <si>
    <t>17.04.2023 11:44:52</t>
  </si>
  <si>
    <t>17.04.2023 11:44:54</t>
  </si>
  <si>
    <t>17.04.2023 11:46:57</t>
  </si>
  <si>
    <t>17.04.2023 11:47:00</t>
  </si>
  <si>
    <t>17.04.2023 11:47:03</t>
  </si>
  <si>
    <t>17.04.2023 11:47:05</t>
  </si>
  <si>
    <t>17.04.2023 11:47:06</t>
  </si>
  <si>
    <t>17.04.2023 11:47:08</t>
  </si>
  <si>
    <t>17.04.2023 11:47:09</t>
  </si>
  <si>
    <t>17.04.2023 11:48:01</t>
  </si>
  <si>
    <t>17.04.2023 11:48:04</t>
  </si>
  <si>
    <t>17.04.2023 11:48:06</t>
  </si>
  <si>
    <t>17.04.2023 11:48:07</t>
  </si>
  <si>
    <t>17.04.2023 11:48:09</t>
  </si>
  <si>
    <t>17.04.2023 11:48:10</t>
  </si>
  <si>
    <t>17.04.2023 11:49:09</t>
  </si>
  <si>
    <t>17.04.2023 11:49:10</t>
  </si>
  <si>
    <t>17.04.2023 11:49:12</t>
  </si>
  <si>
    <t>17.04.2023 11:49:20</t>
  </si>
  <si>
    <t>17.04.2023 11:49:21</t>
  </si>
  <si>
    <t>17.04.2023 11:49:23</t>
  </si>
  <si>
    <t>17.04.2023 11:49:24</t>
  </si>
  <si>
    <t>17.04.2023 11:49:26</t>
  </si>
  <si>
    <t>17.04.2023 11:49:27</t>
  </si>
  <si>
    <t>17.04.2023 11:49:29</t>
  </si>
  <si>
    <t>17.04.2023 11:49:30</t>
  </si>
  <si>
    <t>17.04.2023 11:49:32</t>
  </si>
  <si>
    <t>17.04.2023 11:49:33</t>
  </si>
  <si>
    <t>17.04.2023 11:52:11</t>
  </si>
  <si>
    <t>17.04.2023 11:52:12</t>
  </si>
  <si>
    <t>17.04.2023 11:52:14</t>
  </si>
  <si>
    <t>17.04.2023 11:53:50</t>
  </si>
  <si>
    <t>17.04.2023 11:53:51</t>
  </si>
  <si>
    <t>17.04.2023 11:53:53</t>
  </si>
  <si>
    <t>17.04.2023 11:53:54</t>
  </si>
  <si>
    <t>17.04.2023 11:53:56</t>
  </si>
  <si>
    <t>17.04.2023 11:53:57</t>
  </si>
  <si>
    <t>17.04.2023 11:53:59</t>
  </si>
  <si>
    <t>17.04.2023 11:54:00</t>
  </si>
  <si>
    <t>17.04.2023 11:55:14</t>
  </si>
  <si>
    <t>17.04.2023 11:55:15</t>
  </si>
  <si>
    <t>17.04.2023 11:55:17</t>
  </si>
  <si>
    <t>17.04.2023 11:55:18</t>
  </si>
  <si>
    <t>17.04.2023 11:55:20</t>
  </si>
  <si>
    <t>17.04.2023 11:55:21</t>
  </si>
  <si>
    <t>17.04.2023 11:55:23</t>
  </si>
  <si>
    <t>17.04.2023 11:55:24</t>
  </si>
  <si>
    <t>17.04.2023 11:55:26</t>
  </si>
  <si>
    <t>17.04.2023 11:55:27</t>
  </si>
  <si>
    <t>17.04.2023 11:55:47</t>
  </si>
  <si>
    <t>17.04.2023 11:55:49</t>
  </si>
  <si>
    <t>17.04.2023 11:55:50</t>
  </si>
  <si>
    <t>17.04.2023 11:55:52</t>
  </si>
  <si>
    <t>17.04.2023 11:55:53</t>
  </si>
  <si>
    <t>17.04.2023 11:55:55</t>
  </si>
  <si>
    <t>17.04.2023 11:55:56</t>
  </si>
  <si>
    <t>17.04.2023 11:55:58</t>
  </si>
  <si>
    <t>17.04.2023 11:55:59</t>
  </si>
  <si>
    <t>17.04.2023 11:57:01</t>
  </si>
  <si>
    <t>17.04.2023 11:57:03</t>
  </si>
  <si>
    <t>17.04.2023 11:57:04</t>
  </si>
  <si>
    <t>17.04.2023 11:57:07</t>
  </si>
  <si>
    <t>17.04.2023 11:57:09</t>
  </si>
  <si>
    <t>17.04.2023 11:57:10</t>
  </si>
  <si>
    <t>17.04.2023 11:57:12</t>
  </si>
  <si>
    <t>17.04.2023 11:57:13</t>
  </si>
  <si>
    <t>17.04.2023 11:57:15</t>
  </si>
  <si>
    <t>17.04.2023 11:57:18</t>
  </si>
  <si>
    <t>17.04.2023 11:57:21</t>
  </si>
  <si>
    <t>17.04.2023 11:58:34</t>
  </si>
  <si>
    <t>17.04.2023 11:58:35</t>
  </si>
  <si>
    <t>17.04.2023 11:58:40</t>
  </si>
  <si>
    <t>17.04.2023 11:58:41</t>
  </si>
  <si>
    <t>17.04.2023 11:58:43</t>
  </si>
  <si>
    <t>17.04.2023 11:58:44</t>
  </si>
  <si>
    <t>17.04.2023 11:58:47</t>
  </si>
  <si>
    <t>17.04.2023 11:58:52</t>
  </si>
  <si>
    <t>17.04.2023 12:00:00</t>
  </si>
  <si>
    <t>17.04.2023 12:00:01</t>
  </si>
  <si>
    <t>17.04.2023 12:00:03</t>
  </si>
  <si>
    <t>17.04.2023 12:00:04</t>
  </si>
  <si>
    <t>17.04.2023 12:00:06</t>
  </si>
  <si>
    <t>17.04.2023 12:00:10</t>
  </si>
  <si>
    <t>17.04.2023 12:00:59</t>
  </si>
  <si>
    <t>17.04.2023 12:01:02</t>
  </si>
  <si>
    <t>17.04.2023 12:01:03</t>
  </si>
  <si>
    <t>17.04.2023 12:01:05</t>
  </si>
  <si>
    <t>17.04.2023 12:01:06</t>
  </si>
  <si>
    <t>17.04.2023 12:01:08</t>
  </si>
  <si>
    <t>17.04.2023 12:01:09</t>
  </si>
  <si>
    <t>17.04.2023 12:01:39</t>
  </si>
  <si>
    <t>17.04.2023 12:01:40</t>
  </si>
  <si>
    <t>17.04.2023 12:01:42</t>
  </si>
  <si>
    <t>17.04.2023 12:01:43</t>
  </si>
  <si>
    <t>17.04.2023 12:01:45</t>
  </si>
  <si>
    <t>17.04.2023 12:01:46</t>
  </si>
  <si>
    <t>17.04.2023 12:02:09</t>
  </si>
  <si>
    <t>17.04.2023 12:02:10</t>
  </si>
  <si>
    <t>17.04.2023 12:02:12</t>
  </si>
  <si>
    <t>17.04.2023 12:02:13</t>
  </si>
  <si>
    <t>17.04.2023 12:02:18</t>
  </si>
  <si>
    <t>17.04.2023 12:02:20</t>
  </si>
  <si>
    <t>17.04.2023 12:02:21</t>
  </si>
  <si>
    <t>17.04.2023 12:02:23</t>
  </si>
  <si>
    <t>17.04.2023 12:02:26</t>
  </si>
  <si>
    <t>17.04.2023 12:06:40</t>
  </si>
  <si>
    <t>17.04.2023 12:06:53</t>
  </si>
  <si>
    <t>17.04.2023 12:06:56</t>
  </si>
  <si>
    <t>17.04.2023 12:06:57</t>
  </si>
  <si>
    <t>17.04.2023 12:06:59</t>
  </si>
  <si>
    <t>17.04.2023 12:07:00</t>
  </si>
  <si>
    <t>17.04.2023 12:07:02</t>
  </si>
  <si>
    <t>17.04.2023 12:07:03</t>
  </si>
  <si>
    <t>17.04.2023 12:07:05</t>
  </si>
  <si>
    <t>17.04.2023 12:08:53</t>
  </si>
  <si>
    <t>17.04.2023 12:08:54</t>
  </si>
  <si>
    <t>17.04.2023 12:08:56</t>
  </si>
  <si>
    <t>17.04.2023 12:08:57</t>
  </si>
  <si>
    <t>17.04.2023 12:09:01</t>
  </si>
  <si>
    <t>17.04.2023 12:09:03</t>
  </si>
  <si>
    <t>17.04.2023 12:09:04</t>
  </si>
  <si>
    <t>17.04.2023 12:09:06</t>
  </si>
  <si>
    <t>17.04.2023 12:09:10</t>
  </si>
  <si>
    <t>17.04.2023 12:10:01</t>
  </si>
  <si>
    <t>17.04.2023 12:10:03</t>
  </si>
  <si>
    <t>17.04.2023 12:10:04</t>
  </si>
  <si>
    <t>17.04.2023 12:10:06</t>
  </si>
  <si>
    <t>17.04.2023 12:10:10</t>
  </si>
  <si>
    <t>17.04.2023 12:10:12</t>
  </si>
  <si>
    <t>17.04.2023 12:10:13</t>
  </si>
  <si>
    <t>17.04.2023 12:13:03</t>
  </si>
  <si>
    <t>17.04.2023 12:13:04</t>
  </si>
  <si>
    <t>17.04.2023 12:13:06</t>
  </si>
  <si>
    <t>17.04.2023 12:13:07</t>
  </si>
  <si>
    <t>17.04.2023 12:13:09</t>
  </si>
  <si>
    <t>17.04.2023 12:13:10</t>
  </si>
  <si>
    <t>17.04.2023 12:13:12</t>
  </si>
  <si>
    <t>17.04.2023 12:13:13</t>
  </si>
  <si>
    <t>17.04.2023 12:13:19</t>
  </si>
  <si>
    <t>17.04.2023 12:14:23</t>
  </si>
  <si>
    <t>17.04.2023 12:14:24</t>
  </si>
  <si>
    <t>17.04.2023 12:14:26</t>
  </si>
  <si>
    <t>17.04.2023 12:14:28</t>
  </si>
  <si>
    <t>17.04.2023 12:14:29</t>
  </si>
  <si>
    <t>17.04.2023 12:14:31</t>
  </si>
  <si>
    <t>17.04.2023 12:19:53</t>
  </si>
  <si>
    <t>17.04.2023 12:19:54</t>
  </si>
  <si>
    <t>17.04.2023 12:19:56</t>
  </si>
  <si>
    <t>17.04.2023 12:19:57</t>
  </si>
  <si>
    <t>17.04.2023 12:19:59</t>
  </si>
  <si>
    <t>17.04.2023 12:20:00</t>
  </si>
  <si>
    <t>17.04.2023 12:20:02</t>
  </si>
  <si>
    <t>17.04.2023 12:20:03</t>
  </si>
  <si>
    <t>17.04.2023 12:20:08</t>
  </si>
  <si>
    <t>17.04.2023 12:21:43</t>
  </si>
  <si>
    <t>17.04.2023 12:21:45</t>
  </si>
  <si>
    <t>17.04.2023 12:21:49</t>
  </si>
  <si>
    <t>17.04.2023 12:21:51</t>
  </si>
  <si>
    <t>17.04.2023 12:22:50</t>
  </si>
  <si>
    <t>17.04.2023 12:22:54</t>
  </si>
  <si>
    <t>17.04.2023 12:22:56</t>
  </si>
  <si>
    <t>17.04.2023 12:22:57</t>
  </si>
  <si>
    <t>17.04.2023 12:22:59</t>
  </si>
  <si>
    <t>17.04.2023 12:23:00</t>
  </si>
  <si>
    <t>17.04.2023 12:23:02</t>
  </si>
  <si>
    <t>17.04.2023 12:29:11</t>
  </si>
  <si>
    <t>17.04.2023 12:29:14</t>
  </si>
  <si>
    <t>17.04.2023 12:29:15</t>
  </si>
  <si>
    <t>17.04.2023 12:29:17</t>
  </si>
  <si>
    <t>17.04.2023 12:29:18</t>
  </si>
  <si>
    <t>17.04.2023 12:29:20</t>
  </si>
  <si>
    <t>17.04.2023 12:29:21</t>
  </si>
  <si>
    <t>17.04.2023 12:29:23</t>
  </si>
  <si>
    <t>17.04.2023 12:29:26</t>
  </si>
  <si>
    <t>17.04.2023 12:29:27</t>
  </si>
  <si>
    <t>17.04.2023 12:29:29</t>
  </si>
  <si>
    <t>17.04.2023 12:29:35</t>
  </si>
  <si>
    <t>17.04.2023 12:29:36</t>
  </si>
  <si>
    <t>17.04.2023 12:29:38</t>
  </si>
  <si>
    <t>17.04.2023 12:29:39</t>
  </si>
  <si>
    <t>17.04.2023 12:29:41</t>
  </si>
  <si>
    <t>17.04.2023 12:29:42</t>
  </si>
  <si>
    <t>17.04.2023 12:29:44</t>
  </si>
  <si>
    <t>17.04.2023 12:29:45</t>
  </si>
  <si>
    <t>17.04.2023 12:31:25</t>
  </si>
  <si>
    <t>17.04.2023 12:32:25</t>
  </si>
  <si>
    <t>17.04.2023 12:32:26</t>
  </si>
  <si>
    <t>17.04.2023 12:32:28</t>
  </si>
  <si>
    <t>17.04.2023 12:32:29</t>
  </si>
  <si>
    <t>17.04.2023 12:32:31</t>
  </si>
  <si>
    <t>17.04.2023 12:33:56</t>
  </si>
  <si>
    <t>17.04.2023 12:33:57</t>
  </si>
  <si>
    <t>17.04.2023 12:34:00</t>
  </si>
  <si>
    <t>17.04.2023 12:34:02</t>
  </si>
  <si>
    <t>17.04.2023 12:34:03</t>
  </si>
  <si>
    <t>17.04.2023 12:34:05</t>
  </si>
  <si>
    <t>17.04.2023 12:34:06</t>
  </si>
  <si>
    <t>17.04.2023 12:34:08</t>
  </si>
  <si>
    <t>17.04.2023 12:34:09</t>
  </si>
  <si>
    <t>17.04.2023 12:34:11</t>
  </si>
  <si>
    <t>17.04.2023 12:34:39</t>
  </si>
  <si>
    <t>17.04.2023 12:34:40</t>
  </si>
  <si>
    <t>17.04.2023 12:34:42</t>
  </si>
  <si>
    <t>17.04.2023 12:34:45</t>
  </si>
  <si>
    <t>17.04.2023 12:34:46</t>
  </si>
  <si>
    <t>17.04.2023 12:34:51</t>
  </si>
  <si>
    <t>17.04.2023 12:34:52</t>
  </si>
  <si>
    <t>17.04.2023 12:34:54</t>
  </si>
  <si>
    <t>17.04.2023 12:34:55</t>
  </si>
  <si>
    <t>17.04.2023 12:34:57</t>
  </si>
  <si>
    <t>17.04.2023 12:34:58</t>
  </si>
  <si>
    <t>17.04.2023 12:35:00</t>
  </si>
  <si>
    <t>17.04.2023 12:35:01</t>
  </si>
  <si>
    <t>17.04.2023 12:35:03</t>
  </si>
  <si>
    <t>17.04.2023 12:36:57</t>
  </si>
  <si>
    <t>17.04.2023 12:36:59</t>
  </si>
  <si>
    <t>17.04.2023 12:37:00</t>
  </si>
  <si>
    <t>17.04.2023 12:37:03</t>
  </si>
  <si>
    <t>17.04.2023 12:37:05</t>
  </si>
  <si>
    <t>17.04.2023 12:37:10</t>
  </si>
  <si>
    <t>17.04.2023 12:37:11</t>
  </si>
  <si>
    <t>17.04.2023 12:37:13</t>
  </si>
  <si>
    <t>17.04.2023 12:37:16</t>
  </si>
  <si>
    <t>17.04.2023 12:37:58</t>
  </si>
  <si>
    <t>17.04.2023 12:37:59</t>
  </si>
  <si>
    <t>17.04.2023 12:38:01</t>
  </si>
  <si>
    <t>17.04.2023 12:38:02</t>
  </si>
  <si>
    <t>17.04.2023 12:38:04</t>
  </si>
  <si>
    <t>17.04.2023 12:38:05</t>
  </si>
  <si>
    <t>17.04.2023 12:38:07</t>
  </si>
  <si>
    <t>17.04.2023 12:38:08</t>
  </si>
  <si>
    <t>17.04.2023 12:38:10</t>
  </si>
  <si>
    <t>17.04.2023 12:38:11</t>
  </si>
  <si>
    <t>17.04.2023 12:38:14</t>
  </si>
  <si>
    <t>17.04.2023 12:38:16</t>
  </si>
  <si>
    <t>17.04.2023 12:38:17</t>
  </si>
  <si>
    <t>17.04.2023 12:39:43</t>
  </si>
  <si>
    <t>17.04.2023 12:40:42</t>
  </si>
  <si>
    <t>17.04.2023 12:40:45</t>
  </si>
  <si>
    <t>17.04.2023 12:40:46</t>
  </si>
  <si>
    <t>17.04.2023 12:40:48</t>
  </si>
  <si>
    <t>17.04.2023 12:40:49</t>
  </si>
  <si>
    <t>17.04.2023 12:40:51</t>
  </si>
  <si>
    <t>17.04.2023 12:40:52</t>
  </si>
  <si>
    <t>17.04.2023 12:40:54</t>
  </si>
  <si>
    <t>17.04.2023 12:40:55</t>
  </si>
  <si>
    <t>17.04.2023 12:41:17</t>
  </si>
  <si>
    <t>17.04.2023 12:41:18</t>
  </si>
  <si>
    <t>17.04.2023 12:41:20</t>
  </si>
  <si>
    <t>17.04.2023 12:41:21</t>
  </si>
  <si>
    <t>17.04.2023 12:41:23</t>
  </si>
  <si>
    <t>17.04.2023 12:41:24</t>
  </si>
  <si>
    <t>17.04.2023 12:41:26</t>
  </si>
  <si>
    <t>17.04.2023 12:42:07</t>
  </si>
  <si>
    <t>17.04.2023 12:42:09</t>
  </si>
  <si>
    <t>17.04.2023 12:42:10</t>
  </si>
  <si>
    <t>17.04.2023 12:42:12</t>
  </si>
  <si>
    <t>17.04.2023 12:42:13</t>
  </si>
  <si>
    <t>17.04.2023 12:42:15</t>
  </si>
  <si>
    <t>17.04.2023 12:43:18</t>
  </si>
  <si>
    <t>17.04.2023 12:43:20</t>
  </si>
  <si>
    <t>17.04.2023 12:43:23</t>
  </si>
  <si>
    <t>17.04.2023 12:43:24</t>
  </si>
  <si>
    <t>17.04.2023 12:43:26</t>
  </si>
  <si>
    <t>17.04.2023 12:43:27</t>
  </si>
  <si>
    <t>17.04.2023 12:43:29</t>
  </si>
  <si>
    <t>17.04.2023 12:43:30</t>
  </si>
  <si>
    <t>17.04.2023 12:43:32</t>
  </si>
  <si>
    <t>17.04.2023 12:43:33</t>
  </si>
  <si>
    <t>17.04.2023 12:43:58</t>
  </si>
  <si>
    <t>17.04.2023 12:44:07</t>
  </si>
  <si>
    <t>17.04.2023 12:44:09</t>
  </si>
  <si>
    <t>17.04.2023 12:44:13</t>
  </si>
  <si>
    <t>17.04.2023 12:44:15</t>
  </si>
  <si>
    <t>17.04.2023 12:44:16</t>
  </si>
  <si>
    <t>17.04.2023 12:44:18</t>
  </si>
  <si>
    <t>17.04.2023 12:44:19</t>
  </si>
  <si>
    <t>17.04.2023 12:47:31</t>
  </si>
  <si>
    <t>17.04.2023 12:48:28</t>
  </si>
  <si>
    <t>17.04.2023 12:48:29</t>
  </si>
  <si>
    <t>17.04.2023 12:48:31</t>
  </si>
  <si>
    <t>17.04.2023 12:48:32</t>
  </si>
  <si>
    <t>17.04.2023 12:48:34</t>
  </si>
  <si>
    <t>17.04.2023 12:50:21</t>
  </si>
  <si>
    <t>17.04.2023 12:50:23</t>
  </si>
  <si>
    <t>17.04.2023 12:50:24</t>
  </si>
  <si>
    <t>17.04.2023 12:50:26</t>
  </si>
  <si>
    <t>17.04.2023 12:50:31</t>
  </si>
  <si>
    <t>17.04.2023 12:50:32</t>
  </si>
  <si>
    <t>17.04.2023 12:50:34</t>
  </si>
  <si>
    <t>17.04.2023 12:50:35</t>
  </si>
  <si>
    <t>17.04.2023 12:50:37</t>
  </si>
  <si>
    <t>17.04.2023 12:50:40</t>
  </si>
  <si>
    <t>17.04.2023 12:50:41</t>
  </si>
  <si>
    <t>17.04.2023 12:50:43</t>
  </si>
  <si>
    <t>17.04.2023 12:50:44</t>
  </si>
  <si>
    <t>17.04.2023 12:50:46</t>
  </si>
  <si>
    <t>17.04.2023 12:50:47</t>
  </si>
  <si>
    <t>17.04.2023 12:50:49</t>
  </si>
  <si>
    <t>17.04.2023 12:50:50</t>
  </si>
  <si>
    <t>17.04.2023 12:50:53</t>
  </si>
  <si>
    <t>17.04.2023 12:50:55</t>
  </si>
  <si>
    <t>17.04.2023 12:50:56</t>
  </si>
  <si>
    <t>17.04.2023 12:51:37</t>
  </si>
  <si>
    <t>17.04.2023 12:51:38</t>
  </si>
  <si>
    <t>17.04.2023 12:51:40</t>
  </si>
  <si>
    <t>17.04.2023 12:51:41</t>
  </si>
  <si>
    <t>17.04.2023 12:51:43</t>
  </si>
  <si>
    <t>17.04.2023 12:51:44</t>
  </si>
  <si>
    <t>17.04.2023 12:51:46</t>
  </si>
  <si>
    <t>17.04.2023 12:51:47</t>
  </si>
  <si>
    <t>17.04.2023 12:51:49</t>
  </si>
  <si>
    <t>17.04.2023 12:51:50</t>
  </si>
  <si>
    <t>17.04.2023 12:51:52</t>
  </si>
  <si>
    <t>17.04.2023 12:51:53</t>
  </si>
  <si>
    <t>17.04.2023 12:51:55</t>
  </si>
  <si>
    <t>17.04.2023 12:51:56</t>
  </si>
  <si>
    <t>17.04.2023 12:52:14</t>
  </si>
  <si>
    <t>17.04.2023 12:52:15</t>
  </si>
  <si>
    <t>17.04.2023 12:52:17</t>
  </si>
  <si>
    <t>17.04.2023 12:52:18</t>
  </si>
  <si>
    <t>17.04.2023 12:52:20</t>
  </si>
  <si>
    <t>17.04.2023 12:52:31</t>
  </si>
  <si>
    <t>17.04.2023 12:52:32</t>
  </si>
  <si>
    <t>17.04.2023 12:52:34</t>
  </si>
  <si>
    <t>17.04.2023 12:52:35</t>
  </si>
  <si>
    <t>17.04.2023 12:52:37</t>
  </si>
  <si>
    <t>17.04.2023 12:52:38</t>
  </si>
  <si>
    <t>17.04.2023 12:53:00</t>
  </si>
  <si>
    <t>17.04.2023 12:53:01</t>
  </si>
  <si>
    <t>17.04.2023 12:54:43</t>
  </si>
  <si>
    <t>17.04.2023 12:54:45</t>
  </si>
  <si>
    <t>17.04.2023 12:54:46</t>
  </si>
  <si>
    <t>17.04.2023 12:54:48</t>
  </si>
  <si>
    <t>17.04.2023 12:54:49</t>
  </si>
  <si>
    <t>17.04.2023 12:54:51</t>
  </si>
  <si>
    <t>17.04.2023 12:54:52</t>
  </si>
  <si>
    <t>17.04.2023 12:54:54</t>
  </si>
  <si>
    <t>17.04.2023 12:54:55</t>
  </si>
  <si>
    <t>17.04.2023 12:54:57</t>
  </si>
  <si>
    <t>17.04.2023 12:57:21</t>
  </si>
  <si>
    <t>17.04.2023 12:57:23</t>
  </si>
  <si>
    <t>17.04.2023 12:57:24</t>
  </si>
  <si>
    <t>17.04.2023 12:57:26</t>
  </si>
  <si>
    <t>17.04.2023 12:57:27</t>
  </si>
  <si>
    <t>17.04.2023 12:57:29</t>
  </si>
  <si>
    <t>17.04.2023 12:57:30</t>
  </si>
  <si>
    <t>17.04.2023 12:57:32</t>
  </si>
  <si>
    <t>17.04.2023 12:58:03</t>
  </si>
  <si>
    <t>17.04.2023 12:58:04</t>
  </si>
  <si>
    <t>17.04.2023 12:58:07</t>
  </si>
  <si>
    <t>17.04.2023 13:00:59</t>
  </si>
  <si>
    <t>17.04.2023 13:01:00</t>
  </si>
  <si>
    <t>17.04.2023 13:01:42</t>
  </si>
  <si>
    <t>17.04.2023 13:01:44</t>
  </si>
  <si>
    <t>17.04.2023 13:01:45</t>
  </si>
  <si>
    <t>17.04.2023 13:01:47</t>
  </si>
  <si>
    <t>17.04.2023 13:01:48</t>
  </si>
  <si>
    <t>17.04.2023 13:01:50</t>
  </si>
  <si>
    <t>17.04.2023 13:01:51</t>
  </si>
  <si>
    <t>17.04.2023 13:01:53</t>
  </si>
  <si>
    <t>17.04.2023 13:01:54</t>
  </si>
  <si>
    <t>17.04.2023 13:02:34</t>
  </si>
  <si>
    <t>17.04.2023 13:02:37</t>
  </si>
  <si>
    <t>17.04.2023 13:02:38</t>
  </si>
  <si>
    <t>17.04.2023 13:02:40</t>
  </si>
  <si>
    <t>17.04.2023 13:02:41</t>
  </si>
  <si>
    <t>17.04.2023 13:03:18</t>
  </si>
  <si>
    <t>17.04.2023 13:04:06</t>
  </si>
  <si>
    <t>17.04.2023 13:04:07</t>
  </si>
  <si>
    <t>17.04.2023 13:04:09</t>
  </si>
  <si>
    <t>17.04.2023 13:04:10</t>
  </si>
  <si>
    <t>17.04.2023 13:04:12</t>
  </si>
  <si>
    <t>17.04.2023 13:04:13</t>
  </si>
  <si>
    <t>17.04.2023 13:04:15</t>
  </si>
  <si>
    <t>17.04.2023 13:04:16</t>
  </si>
  <si>
    <t>17.04.2023 13:04:49</t>
  </si>
  <si>
    <t>17.04.2023 13:04:55</t>
  </si>
  <si>
    <t>17.04.2023 13:04:57</t>
  </si>
  <si>
    <t>17.04.2023 13:04:58</t>
  </si>
  <si>
    <t>17.04.2023 13:05:00</t>
  </si>
  <si>
    <t>17.04.2023 13:05:01</t>
  </si>
  <si>
    <t>17.04.2023 13:05:03</t>
  </si>
  <si>
    <t>17.04.2023 13:08:37</t>
  </si>
  <si>
    <t>17.04.2023 13:08:39</t>
  </si>
  <si>
    <t>17.04.2023 13:08:40</t>
  </si>
  <si>
    <t>17.04.2023 13:08:43</t>
  </si>
  <si>
    <t>17.04.2023 13:08:45</t>
  </si>
  <si>
    <t>17.04.2023 13:08:46</t>
  </si>
  <si>
    <t>17.04.2023 13:08:48</t>
  </si>
  <si>
    <t>17.04.2023 13:08:51</t>
  </si>
  <si>
    <t>17.04.2023 13:09:28</t>
  </si>
  <si>
    <t>17.04.2023 13:09:29</t>
  </si>
  <si>
    <t>17.04.2023 13:09:31</t>
  </si>
  <si>
    <t>17.04.2023 13:09:32</t>
  </si>
  <si>
    <t>17.04.2023 13:09:34</t>
  </si>
  <si>
    <t>17.04.2023 13:09:35</t>
  </si>
  <si>
    <t>17.04.2023 13:09:37</t>
  </si>
  <si>
    <t>17.04.2023 13:09:38</t>
  </si>
  <si>
    <t>17.04.2023 13:09:40</t>
  </si>
  <si>
    <t>17.04.2023 13:09:55</t>
  </si>
  <si>
    <t>17.04.2023 13:09:57</t>
  </si>
  <si>
    <t>17.04.2023 13:10:00</t>
  </si>
  <si>
    <t>17.04.2023 13:10:01</t>
  </si>
  <si>
    <t>17.04.2023 13:10:03</t>
  </si>
  <si>
    <t>17.04.2023 13:10:31</t>
  </si>
  <si>
    <t>17.04.2023 13:10:32</t>
  </si>
  <si>
    <t>17.04.2023 13:10:34</t>
  </si>
  <si>
    <t>17.04.2023 13:10:35</t>
  </si>
  <si>
    <t>17.04.2023 13:10:37</t>
  </si>
  <si>
    <t>17.04.2023 13:10:38</t>
  </si>
  <si>
    <t>17.04.2023 13:10:40</t>
  </si>
  <si>
    <t>17.04.2023 13:10:41</t>
  </si>
  <si>
    <t>17.04.2023 13:10:43</t>
  </si>
  <si>
    <t>17.04.2023 13:10:44</t>
  </si>
  <si>
    <t>17.04.2023 13:10:46</t>
  </si>
  <si>
    <t>17.04.2023 13:11:39</t>
  </si>
  <si>
    <t>17.04.2023 13:11:40</t>
  </si>
  <si>
    <t>17.04.2023 13:11:42</t>
  </si>
  <si>
    <t>17.04.2023 13:11:43</t>
  </si>
  <si>
    <t>17.04.2023 13:11:45</t>
  </si>
  <si>
    <t>17.04.2023 13:11:46</t>
  </si>
  <si>
    <t>17.04.2023 13:11:49</t>
  </si>
  <si>
    <t>17.04.2023 13:13:26</t>
  </si>
  <si>
    <t>17.04.2023 13:13:28</t>
  </si>
  <si>
    <t>17.04.2023 13:13:29</t>
  </si>
  <si>
    <t>17.04.2023 13:13:31</t>
  </si>
  <si>
    <t>17.04.2023 13:13:32</t>
  </si>
  <si>
    <t>17.04.2023 13:13:34</t>
  </si>
  <si>
    <t>17.04.2023 13:13:35</t>
  </si>
  <si>
    <t>17.04.2023 13:13:37</t>
  </si>
  <si>
    <t>17.04.2023 13:13:38</t>
  </si>
  <si>
    <t>17.04.2023 13:14:11</t>
  </si>
  <si>
    <t>17.04.2023 13:14:59</t>
  </si>
  <si>
    <t>17.04.2023 13:15:00</t>
  </si>
  <si>
    <t>17.04.2023 13:15:02</t>
  </si>
  <si>
    <t>17.04.2023 13:15:03</t>
  </si>
  <si>
    <t>17.04.2023 13:15:05</t>
  </si>
  <si>
    <t>17.04.2023 13:15:06</t>
  </si>
  <si>
    <t>17.04.2023 13:15:08</t>
  </si>
  <si>
    <t>17.04.2023 13:17:48</t>
  </si>
  <si>
    <t>17.04.2023 13:17:49</t>
  </si>
  <si>
    <t>17.04.2023 13:17:51</t>
  </si>
  <si>
    <t>17.04.2023 13:17:52</t>
  </si>
  <si>
    <t>17.04.2023 13:17:56</t>
  </si>
  <si>
    <t>17.04.2023 13:17:59</t>
  </si>
  <si>
    <t>17.04.2023 13:19:11</t>
  </si>
  <si>
    <t>17.04.2023 13:19:12</t>
  </si>
  <si>
    <t>17.04.2023 13:19:14</t>
  </si>
  <si>
    <t>17.04.2023 13:19:15</t>
  </si>
  <si>
    <t>17.04.2023 13:19:17</t>
  </si>
  <si>
    <t>17.04.2023 13:19:18</t>
  </si>
  <si>
    <t>17.04.2023 13:19:20</t>
  </si>
  <si>
    <t>17.04.2023 13:19:23</t>
  </si>
  <si>
    <t>17.04.2023 13:19:24</t>
  </si>
  <si>
    <t>17.04.2023 13:19:27</t>
  </si>
  <si>
    <t>17.04.2023 13:19:29</t>
  </si>
  <si>
    <t>17.04.2023 13:21:18</t>
  </si>
  <si>
    <t>17.04.2023 13:22:07</t>
  </si>
  <si>
    <t>17.04.2023 13:22:09</t>
  </si>
  <si>
    <t>17.04.2023 13:22:10</t>
  </si>
  <si>
    <t>17.04.2023 13:22:12</t>
  </si>
  <si>
    <t>17.04.2023 13:22:13</t>
  </si>
  <si>
    <t>17.04.2023 13:22:15</t>
  </si>
  <si>
    <t>17.04.2023 13:22:16</t>
  </si>
  <si>
    <t>17.04.2023 13:22:18</t>
  </si>
  <si>
    <t>17.04.2023 13:22:21</t>
  </si>
  <si>
    <t>17.04.2023 13:22:24</t>
  </si>
  <si>
    <t>17.04.2023 13:22:38</t>
  </si>
  <si>
    <t>17.04.2023 13:22:40</t>
  </si>
  <si>
    <t>17.04.2023 13:22:41</t>
  </si>
  <si>
    <t>17.04.2023 13:23:50</t>
  </si>
  <si>
    <t>17.04.2023 13:23:51</t>
  </si>
  <si>
    <t>17.04.2023 13:23:53</t>
  </si>
  <si>
    <t>17.04.2023 13:23:54</t>
  </si>
  <si>
    <t>17.04.2023 13:23:56</t>
  </si>
  <si>
    <t>17.04.2023 13:23:57</t>
  </si>
  <si>
    <t>17.04.2023 13:23:59</t>
  </si>
  <si>
    <t>17.04.2023 13:24:00</t>
  </si>
  <si>
    <t>17.04.2023 13:25:29</t>
  </si>
  <si>
    <t>17.04.2023 13:25:34</t>
  </si>
  <si>
    <t>17.04.2023 13:25:59</t>
  </si>
  <si>
    <t>17.04.2023 13:26:00</t>
  </si>
  <si>
    <t>17.04.2023 13:26:02</t>
  </si>
  <si>
    <t>17.04.2023 13:26:08</t>
  </si>
  <si>
    <t>17.04.2023 13:26:11</t>
  </si>
  <si>
    <t>17.04.2023 13:27:32</t>
  </si>
  <si>
    <t>17.04.2023 13:27:34</t>
  </si>
  <si>
    <t>17.04.2023 13:28:15</t>
  </si>
  <si>
    <t>17.04.2023 13:28:20</t>
  </si>
  <si>
    <t>17.04.2023 13:28:21</t>
  </si>
  <si>
    <t>17.04.2023 13:28:23</t>
  </si>
  <si>
    <t>17.04.2023 13:28:24</t>
  </si>
  <si>
    <t>17.04.2023 13:28:27</t>
  </si>
  <si>
    <t>17.04.2023 13:29:40</t>
  </si>
  <si>
    <t>17.04.2023 13:29:43</t>
  </si>
  <si>
    <t>17.04.2023 13:29:45</t>
  </si>
  <si>
    <t>17.04.2023 13:29:46</t>
  </si>
  <si>
    <t>17.04.2023 13:29:48</t>
  </si>
  <si>
    <t>17.04.2023 13:29:49</t>
  </si>
  <si>
    <t>17.04.2023 13:29:51</t>
  </si>
  <si>
    <t>17.04.2023 13:29:52</t>
  </si>
  <si>
    <t>17.04.2023 13:29:54</t>
  </si>
  <si>
    <t>17.04.2023 13:30:14</t>
  </si>
  <si>
    <t>17.04.2023 13:30:15</t>
  </si>
  <si>
    <t>17.04.2023 13:30:18</t>
  </si>
  <si>
    <t>17.04.2023 13:30:20</t>
  </si>
  <si>
    <t>17.04.2023 13:30:21</t>
  </si>
  <si>
    <t>17.04.2023 13:30:23</t>
  </si>
  <si>
    <t>17.04.2023 13:30:24</t>
  </si>
  <si>
    <t>17.04.2023 13:31:40</t>
  </si>
  <si>
    <t>17.04.2023 13:31:42</t>
  </si>
  <si>
    <t>17.04.2023 13:31:43</t>
  </si>
  <si>
    <t>17.04.2023 13:31:45</t>
  </si>
  <si>
    <t>17.04.2023 13:31:46</t>
  </si>
  <si>
    <t>17.04.2023 13:31:48</t>
  </si>
  <si>
    <t>17.04.2023 13:31:49</t>
  </si>
  <si>
    <t>17.04.2023 13:31:51</t>
  </si>
  <si>
    <t>17.04.2023 13:32:12</t>
  </si>
  <si>
    <t>17.04.2023 13:32:14</t>
  </si>
  <si>
    <t>17.04.2023 13:32:15</t>
  </si>
  <si>
    <t>17.04.2023 13:32:17</t>
  </si>
  <si>
    <t>17.04.2023 13:32:18</t>
  </si>
  <si>
    <t>17.04.2023 13:32:20</t>
  </si>
  <si>
    <t>17.04.2023 13:32:23</t>
  </si>
  <si>
    <t>17.04.2023 13:32:24</t>
  </si>
  <si>
    <t>17.04.2023 13:32:26</t>
  </si>
  <si>
    <t>17.04.2023 13:32:49</t>
  </si>
  <si>
    <t>17.04.2023 13:32:51</t>
  </si>
  <si>
    <t>17.04.2023 13:33:04</t>
  </si>
  <si>
    <t>17.04.2023 13:33:06</t>
  </si>
  <si>
    <t>17.04.2023 13:33:07</t>
  </si>
  <si>
    <t>17.04.2023 13:33:09</t>
  </si>
  <si>
    <t>17.04.2023 13:33:17</t>
  </si>
  <si>
    <t>17.04.2023 13:33:18</t>
  </si>
  <si>
    <t>17.04.2023 13:33:20</t>
  </si>
  <si>
    <t>17.04.2023 13:33:21</t>
  </si>
  <si>
    <t>17.04.2023 13:33:23</t>
  </si>
  <si>
    <t>17.04.2023 13:33:24</t>
  </si>
  <si>
    <t>17.04.2023 13:33:26</t>
  </si>
  <si>
    <t>17.04.2023 13:33:27</t>
  </si>
  <si>
    <t>17.04.2023 13:33:29</t>
  </si>
  <si>
    <t>17.04.2023 13:33:55</t>
  </si>
  <si>
    <t>17.04.2023 13:33:57</t>
  </si>
  <si>
    <t>17.04.2023 13:34:06</t>
  </si>
  <si>
    <t>17.04.2023 13:34:07</t>
  </si>
  <si>
    <t>17.04.2023 13:34:09</t>
  </si>
  <si>
    <t>17.04.2023 13:34:10</t>
  </si>
  <si>
    <t>17.04.2023 13:34:15</t>
  </si>
  <si>
    <t>17.04.2023 13:34:16</t>
  </si>
  <si>
    <t>17.04.2023 13:34:18</t>
  </si>
  <si>
    <t>17.04.2023 13:34:19</t>
  </si>
  <si>
    <t>17.04.2023 13:34:21</t>
  </si>
  <si>
    <t>17.04.2023 13:34:49</t>
  </si>
  <si>
    <t>17.04.2023 13:34:50</t>
  </si>
  <si>
    <t>17.04.2023 13:36:03</t>
  </si>
  <si>
    <t>17.04.2023 13:36:04</t>
  </si>
  <si>
    <t>17.04.2023 13:36:06</t>
  </si>
  <si>
    <t>17.04.2023 13:36:07</t>
  </si>
  <si>
    <t>17.04.2023 13:36:10</t>
  </si>
  <si>
    <t>17.04.2023 13:36:12</t>
  </si>
  <si>
    <t>17.04.2023 13:37:42</t>
  </si>
  <si>
    <t>17.04.2023 13:37:45</t>
  </si>
  <si>
    <t>17.04.2023 13:37:46</t>
  </si>
  <si>
    <t>17.04.2023 13:37:48</t>
  </si>
  <si>
    <t>17.04.2023 13:37:51</t>
  </si>
  <si>
    <t>17.04.2023 13:37:52</t>
  </si>
  <si>
    <t>17.04.2023 13:37:54</t>
  </si>
  <si>
    <t>17.04.2023 13:37:55</t>
  </si>
  <si>
    <t>17.04.2023 13:37:57</t>
  </si>
  <si>
    <t>17.04.2023 13:37:58</t>
  </si>
  <si>
    <t>17.04.2023 13:38:26</t>
  </si>
  <si>
    <t>17.04.2023 13:38:28</t>
  </si>
  <si>
    <t>17.04.2023 13:38:29</t>
  </si>
  <si>
    <t>17.04.2023 13:38:31</t>
  </si>
  <si>
    <t>17.04.2023 13:38:32</t>
  </si>
  <si>
    <t>17.04.2023 13:38:34</t>
  </si>
  <si>
    <t>17.04.2023 13:38:35</t>
  </si>
  <si>
    <t>17.04.2023 13:38:37</t>
  </si>
  <si>
    <t>17.04.2023 13:38:38</t>
  </si>
  <si>
    <t>17.04.2023 13:39:14</t>
  </si>
  <si>
    <t>17.04.2023 13:39:15</t>
  </si>
  <si>
    <t>17.04.2023 13:39:17</t>
  </si>
  <si>
    <t>17.04.2023 13:39:18</t>
  </si>
  <si>
    <t>17.04.2023 13:39:20</t>
  </si>
  <si>
    <t>17.04.2023 13:39:21</t>
  </si>
  <si>
    <t>17.04.2023 13:39:23</t>
  </si>
  <si>
    <t>17.04.2023 13:39:24</t>
  </si>
  <si>
    <t>17.04.2023 13:40:23</t>
  </si>
  <si>
    <t>17.04.2023 13:40:25</t>
  </si>
  <si>
    <t>17.04.2023 13:43:34</t>
  </si>
  <si>
    <t>17.04.2023 13:43:35</t>
  </si>
  <si>
    <t>17.04.2023 13:43:37</t>
  </si>
  <si>
    <t>17.04.2023 13:43:38</t>
  </si>
  <si>
    <t>17.04.2023 13:43:40</t>
  </si>
  <si>
    <t>17.04.2023 13:43:41</t>
  </si>
  <si>
    <t>17.04.2023 13:43:46</t>
  </si>
  <si>
    <t>17.04.2023 13:43:47</t>
  </si>
  <si>
    <t>17.04.2023 13:43:52</t>
  </si>
  <si>
    <t>17.04.2023 13:43:55</t>
  </si>
  <si>
    <t>17.04.2023 13:43:56</t>
  </si>
  <si>
    <t>17.04.2023 13:43:58</t>
  </si>
  <si>
    <t>17.04.2023 13:43:59</t>
  </si>
  <si>
    <t>17.04.2023 13:44:01</t>
  </si>
  <si>
    <t>17.04.2023 13:44:03</t>
  </si>
  <si>
    <t>17.04.2023 13:44:04</t>
  </si>
  <si>
    <t>17.04.2023 13:44:06</t>
  </si>
  <si>
    <t>17.04.2023 13:44:07</t>
  </si>
  <si>
    <t>17.04.2023 13:48:25</t>
  </si>
  <si>
    <t>17.04.2023 13:49:21</t>
  </si>
  <si>
    <t>17.04.2023 13:49:23</t>
  </si>
  <si>
    <t>17.04.2023 13:50:39</t>
  </si>
  <si>
    <t>17.04.2023 13:50:40</t>
  </si>
  <si>
    <t>17.04.2023 13:50:42</t>
  </si>
  <si>
    <t>17.04.2023 13:50:43</t>
  </si>
  <si>
    <t>17.04.2023 13:50:46</t>
  </si>
  <si>
    <t>17.04.2023 13:50:48</t>
  </si>
  <si>
    <t>17.04.2023 13:50:49</t>
  </si>
  <si>
    <t>17.04.2023 13:50:51</t>
  </si>
  <si>
    <t>17.04.2023 13:52:11</t>
  </si>
  <si>
    <t>17.04.2023 13:52:12</t>
  </si>
  <si>
    <t>17.04.2023 13:52:14</t>
  </si>
  <si>
    <t>17.04.2023 13:52:17</t>
  </si>
  <si>
    <t>17.04.2023 13:52:18</t>
  </si>
  <si>
    <t>17.04.2023 13:52:20</t>
  </si>
  <si>
    <t>17.04.2023 13:52:21</t>
  </si>
  <si>
    <t>17.04.2023 13:52:23</t>
  </si>
  <si>
    <t>17.04.2023 13:53:29</t>
  </si>
  <si>
    <t>17.04.2023 13:53:31</t>
  </si>
  <si>
    <t>17.04.2023 13:53:32</t>
  </si>
  <si>
    <t>17.04.2023 13:53:34</t>
  </si>
  <si>
    <t>17.04.2023 13:53:35</t>
  </si>
  <si>
    <t>17.04.2023 13:53:37</t>
  </si>
  <si>
    <t>17.04.2023 13:53:38</t>
  </si>
  <si>
    <t>17.04.2023 13:53:52</t>
  </si>
  <si>
    <t>17.04.2023 13:53:54</t>
  </si>
  <si>
    <t>17.04.2023 13:53:55</t>
  </si>
  <si>
    <t>17.04.2023 13:53:57</t>
  </si>
  <si>
    <t>17.04.2023 13:53:58</t>
  </si>
  <si>
    <t>17.04.2023 13:54:00</t>
  </si>
  <si>
    <t>17.04.2023 13:54:01</t>
  </si>
  <si>
    <t>17.04.2023 13:54:03</t>
  </si>
  <si>
    <t>17.04.2023 13:54:04</t>
  </si>
  <si>
    <t>17.04.2023 13:54:06</t>
  </si>
  <si>
    <t>17.04.2023 13:54:07</t>
  </si>
  <si>
    <t>17.04.2023 13:54:09</t>
  </si>
  <si>
    <t>17.04.2023 13:57:34</t>
  </si>
  <si>
    <t>17.04.2023 13:57:35</t>
  </si>
  <si>
    <t>17.04.2023 13:57:37</t>
  </si>
  <si>
    <t>17.04.2023 13:57:38</t>
  </si>
  <si>
    <t>17.04.2023 13:57:41</t>
  </si>
  <si>
    <t>17.04.2023 13:57:43</t>
  </si>
  <si>
    <t>17.04.2023 13:59:45</t>
  </si>
  <si>
    <t>17.04.2023 13:59:46</t>
  </si>
  <si>
    <t>17.04.2023 13:59:48</t>
  </si>
  <si>
    <t>17.04.2023 13:59:49</t>
  </si>
  <si>
    <t>17.04.2023 13:59:51</t>
  </si>
  <si>
    <t>17.04.2023 13:59:52</t>
  </si>
  <si>
    <t>17.04.2023 13:59:54</t>
  </si>
  <si>
    <t>17.04.2023 13:59:55</t>
  </si>
  <si>
    <t>17.04.2023 13:59:57</t>
  </si>
  <si>
    <t>17.04.2023 13:59:58</t>
  </si>
  <si>
    <t>17.04.2023 14:00:00</t>
  </si>
  <si>
    <t>17.04.2023 14:00:01</t>
  </si>
  <si>
    <t>17.04.2023 14:00:03</t>
  </si>
  <si>
    <t>17.04.2023 14:00:33</t>
  </si>
  <si>
    <t>17.04.2023 14:00:34</t>
  </si>
  <si>
    <t>17.04.2023 14:00:35</t>
  </si>
  <si>
    <t>17.04.2023 14:00:37</t>
  </si>
  <si>
    <t>17.04.2023 14:00:40</t>
  </si>
  <si>
    <t>17.04.2023 14:00:42</t>
  </si>
  <si>
    <t>17.04.2023 14:00:43</t>
  </si>
  <si>
    <t>17.04.2023 14:00:45</t>
  </si>
  <si>
    <t>17.04.2023 14:00:46</t>
  </si>
  <si>
    <t>17.04.2023 14:00:48</t>
  </si>
  <si>
    <t>17.04.2023 14:00:49</t>
  </si>
  <si>
    <t>17.04.2023 14:01:09</t>
  </si>
  <si>
    <t>17.04.2023 14:01:10</t>
  </si>
  <si>
    <t>17.04.2023 14:01:12</t>
  </si>
  <si>
    <t>17.04.2023 14:01:13</t>
  </si>
  <si>
    <t>17.04.2023 14:01:15</t>
  </si>
  <si>
    <t>17.04.2023 14:01:16</t>
  </si>
  <si>
    <t>17.04.2023 14:01:18</t>
  </si>
  <si>
    <t>17.04.2023 14:01:24</t>
  </si>
  <si>
    <t>17.04.2023 14:01:26</t>
  </si>
  <si>
    <t>17.04.2023 14:01:27</t>
  </si>
  <si>
    <t>17.04.2023 14:01:29</t>
  </si>
  <si>
    <t>17.04.2023 14:01:30</t>
  </si>
  <si>
    <t>17.04.2023 14:01:32</t>
  </si>
  <si>
    <t>17.04.2023 14:01:33</t>
  </si>
  <si>
    <t>17.04.2023 14:01:35</t>
  </si>
  <si>
    <t>17.04.2023 14:01:36</t>
  </si>
  <si>
    <t>17.04.2023 14:01:38</t>
  </si>
  <si>
    <t>17.04.2023 14:01:39</t>
  </si>
  <si>
    <t>17.04.2023 14:01:41</t>
  </si>
  <si>
    <t>17.04.2023 14:03:32</t>
  </si>
  <si>
    <t>17.04.2023 14:03:34</t>
  </si>
  <si>
    <t>17.04.2023 14:03:35</t>
  </si>
  <si>
    <t>17.04.2023 14:03:37</t>
  </si>
  <si>
    <t>17.04.2023 14:04:42</t>
  </si>
  <si>
    <t>17.04.2023 14:04:43</t>
  </si>
  <si>
    <t>17.04.2023 14:04:48</t>
  </si>
  <si>
    <t>17.04.2023 14:04:49</t>
  </si>
  <si>
    <t>17.04.2023 14:04:51</t>
  </si>
  <si>
    <t>17.04.2023 14:04:52</t>
  </si>
  <si>
    <t>17.04.2023 14:08:43</t>
  </si>
  <si>
    <t>17.04.2023 14:11:59</t>
  </si>
  <si>
    <t>17.04.2023 14:12:00</t>
  </si>
  <si>
    <t>17.04.2023 14:12:02</t>
  </si>
  <si>
    <t>17.04.2023 14:12:03</t>
  </si>
  <si>
    <t>17.04.2023 14:12:05</t>
  </si>
  <si>
    <t>17.04.2023 14:12:06</t>
  </si>
  <si>
    <t>17.04.2023 14:13:12</t>
  </si>
  <si>
    <t>17.04.2023 14:13:14</t>
  </si>
  <si>
    <t>17.04.2023 14:13:15</t>
  </si>
  <si>
    <t>17.04.2023 14:13:18</t>
  </si>
  <si>
    <t>17.04.2023 14:13:21</t>
  </si>
  <si>
    <t>17.04.2023 14:13:23</t>
  </si>
  <si>
    <t>17.04.2023 14:13:24</t>
  </si>
  <si>
    <t>17.04.2023 14:14:09</t>
  </si>
  <si>
    <t>17.04.2023 14:14:10</t>
  </si>
  <si>
    <t>17.04.2023 14:14:15</t>
  </si>
  <si>
    <t>17.04.2023 14:14:17</t>
  </si>
  <si>
    <t>17.04.2023 14:14:18</t>
  </si>
  <si>
    <t>17.04.2023 14:14:21</t>
  </si>
  <si>
    <t>17.04.2023 14:14:23</t>
  </si>
  <si>
    <t>17.04.2023 14:14:26</t>
  </si>
  <si>
    <t>17.04.2023 14:14:27</t>
  </si>
  <si>
    <t>17.04.2023 14:14:57</t>
  </si>
  <si>
    <t>17.04.2023 14:15:00</t>
  </si>
  <si>
    <t>17.04.2023 14:15:01</t>
  </si>
  <si>
    <t>17.04.2023 14:15:03</t>
  </si>
  <si>
    <t>17.04.2023 14:15:04</t>
  </si>
  <si>
    <t>17.04.2023 14:15:06</t>
  </si>
  <si>
    <t>17.04.2023 14:15:07</t>
  </si>
  <si>
    <t>17.04.2023 14:15:09</t>
  </si>
  <si>
    <t>17.04.2023 14:15:13</t>
  </si>
  <si>
    <t>17.04.2023 14:15:18</t>
  </si>
  <si>
    <t>17.04.2023 14:15:21</t>
  </si>
  <si>
    <t>17.04.2023 14:15:24</t>
  </si>
  <si>
    <t>17.04.2023 14:15:25</t>
  </si>
  <si>
    <t>17.04.2023 14:15:27</t>
  </si>
  <si>
    <t>17.04.2023 14:15:28</t>
  </si>
  <si>
    <t>17.04.2023 14:15:31</t>
  </si>
  <si>
    <t>17.04.2023 14:15:33</t>
  </si>
  <si>
    <t>17.04.2023 14:15:34</t>
  </si>
  <si>
    <t>17.04.2023 14:22:48</t>
  </si>
  <si>
    <t>17.04.2023 14:25:15</t>
  </si>
  <si>
    <t>17.04.2023 14:25:17</t>
  </si>
  <si>
    <t>17.04.2023 14:25:18</t>
  </si>
  <si>
    <t>17.04.2023 14:25:20</t>
  </si>
  <si>
    <t>17.04.2023 14:25:21</t>
  </si>
  <si>
    <t>17.04.2023 14:27:04</t>
  </si>
  <si>
    <t>17.04.2023 14:27:07</t>
  </si>
  <si>
    <t>17.04.2023 14:27:09</t>
  </si>
  <si>
    <t>17.04.2023 14:27:10</t>
  </si>
  <si>
    <t>17.04.2023 14:27:13</t>
  </si>
  <si>
    <t>17.04.2023 14:27:16</t>
  </si>
  <si>
    <t>17.04.2023 14:27:18</t>
  </si>
  <si>
    <t>17.04.2023 14:27:19</t>
  </si>
  <si>
    <t>17.04.2023 14:27:21</t>
  </si>
  <si>
    <t>17.04.2023 14:27:22</t>
  </si>
  <si>
    <t>17.04.2023 14:27:55</t>
  </si>
  <si>
    <t>17.04.2023 14:27:56</t>
  </si>
  <si>
    <t>17.04.2023 14:27:58</t>
  </si>
  <si>
    <t>17.04.2023 14:27:59</t>
  </si>
  <si>
    <t>17.04.2023 14:29:00</t>
  </si>
  <si>
    <t>17.04.2023 14:29:01</t>
  </si>
  <si>
    <t>17.04.2023 14:29:03</t>
  </si>
  <si>
    <t>17.04.2023 14:29:04</t>
  </si>
  <si>
    <t>17.04.2023 14:29:06</t>
  </si>
  <si>
    <t>17.04.2023 14:29:07</t>
  </si>
  <si>
    <t>17.04.2023 14:29:09</t>
  </si>
  <si>
    <t>17.04.2023 14:29:10</t>
  </si>
  <si>
    <t>17.04.2023 14:29:43</t>
  </si>
  <si>
    <t>17.04.2023 14:29:44</t>
  </si>
  <si>
    <t>17.04.2023 14:29:54</t>
  </si>
  <si>
    <t>17.04.2023 14:29:57</t>
  </si>
  <si>
    <t>17.04.2023 14:30:12</t>
  </si>
  <si>
    <t>17.04.2023 14:30:15</t>
  </si>
  <si>
    <t>17.04.2023 14:30:17</t>
  </si>
  <si>
    <t>17.04.2023 14:30:18</t>
  </si>
  <si>
    <t>17.04.2023 14:30:20</t>
  </si>
  <si>
    <t>17.04.2023 14:30:21</t>
  </si>
  <si>
    <t>17.04.2023 14:30:23</t>
  </si>
  <si>
    <t>17.04.2023 14:30:24</t>
  </si>
  <si>
    <t>17.04.2023 14:30:26</t>
  </si>
  <si>
    <t>17.04.2023 14:30:27</t>
  </si>
  <si>
    <t>17.04.2023 14:30:54</t>
  </si>
  <si>
    <t>17.04.2023 14:30:57</t>
  </si>
  <si>
    <t>17.04.2023 14:30:58</t>
  </si>
  <si>
    <t>17.04.2023 14:31:00</t>
  </si>
  <si>
    <t>17.04.2023 14:31:01</t>
  </si>
  <si>
    <t>17.04.2023 14:31:21</t>
  </si>
  <si>
    <t>17.04.2023 14:31:26</t>
  </si>
  <si>
    <t>17.04.2023 14:31:29</t>
  </si>
  <si>
    <t>17.04.2023 14:31:30</t>
  </si>
  <si>
    <t>17.04.2023 14:31:33</t>
  </si>
  <si>
    <t>17.04.2023 14:31:35</t>
  </si>
  <si>
    <t>17.04.2023 14:31:38</t>
  </si>
  <si>
    <t>17.04.2023 14:31:39</t>
  </si>
  <si>
    <t>17.04.2023 14:31:41</t>
  </si>
  <si>
    <t>17.04.2023 14:31:42</t>
  </si>
  <si>
    <t>17.04.2023 14:31:44</t>
  </si>
  <si>
    <t>17.04.2023 14:31:45</t>
  </si>
  <si>
    <t>17.04.2023 14:31:59</t>
  </si>
  <si>
    <t>17.04.2023 14:32:01</t>
  </si>
  <si>
    <t>17.04.2023 14:32:35</t>
  </si>
  <si>
    <t>17.04.2023 14:32:36</t>
  </si>
  <si>
    <t>17.04.2023 14:32:38</t>
  </si>
  <si>
    <t>17.04.2023 14:32:39</t>
  </si>
  <si>
    <t>17.04.2023 14:32:41</t>
  </si>
  <si>
    <t>17.04.2023 14:32:42</t>
  </si>
  <si>
    <t>17.04.2023 14:32:44</t>
  </si>
  <si>
    <t>17.04.2023 14:35:43</t>
  </si>
  <si>
    <t>17.04.2023 14:35:45</t>
  </si>
  <si>
    <t>17.04.2023 14:35:46</t>
  </si>
  <si>
    <t>17.04.2023 14:36:09</t>
  </si>
  <si>
    <t>17.04.2023 14:36:10</t>
  </si>
  <si>
    <t>17.04.2023 14:36:12</t>
  </si>
  <si>
    <t>17.04.2023 14:36:13</t>
  </si>
  <si>
    <t>17.04.2023 14:36:15</t>
  </si>
  <si>
    <t>17.04.2023 14:36:16</t>
  </si>
  <si>
    <t>17.04.2023 14:36:18</t>
  </si>
  <si>
    <t>17.04.2023 14:36:19</t>
  </si>
  <si>
    <t>17.04.2023 14:36:51</t>
  </si>
  <si>
    <t>17.04.2023 14:36:52</t>
  </si>
  <si>
    <t>17.04.2023 14:36:54</t>
  </si>
  <si>
    <t>17.04.2023 14:36:55</t>
  </si>
  <si>
    <t>17.04.2023 14:36:57</t>
  </si>
  <si>
    <t>17.04.2023 14:36:58</t>
  </si>
  <si>
    <t>17.04.2023 14:37:00</t>
  </si>
  <si>
    <t>17.04.2023 14:37:43</t>
  </si>
  <si>
    <t>17.04.2023 14:37:49</t>
  </si>
  <si>
    <t>17.04.2023 14:37:57</t>
  </si>
  <si>
    <t>17.04.2023 14:37:58</t>
  </si>
  <si>
    <t>17.04.2023 14:38:00</t>
  </si>
  <si>
    <t>17.04.2023 14:38:01</t>
  </si>
  <si>
    <t>17.04.2023 14:38:03</t>
  </si>
  <si>
    <t>17.04.2023 14:38:04</t>
  </si>
  <si>
    <t>17.04.2023 14:38:06</t>
  </si>
  <si>
    <t>17.04.2023 14:38:09</t>
  </si>
  <si>
    <t>17.04.2023 14:38:10</t>
  </si>
  <si>
    <t>17.04.2023 14:38:12</t>
  </si>
  <si>
    <t>17.04.2023 14:42:12</t>
  </si>
  <si>
    <t>17.04.2023 14:42:14</t>
  </si>
  <si>
    <t>17.04.2023 14:42:15</t>
  </si>
  <si>
    <t>17.04.2023 14:42:17</t>
  </si>
  <si>
    <t>17.04.2023 14:42:18</t>
  </si>
  <si>
    <t>17.04.2023 14:42:20</t>
  </si>
  <si>
    <t>17.04.2023 14:42:51</t>
  </si>
  <si>
    <t>17.04.2023 14:42:52</t>
  </si>
  <si>
    <t>17.04.2023 14:42:54</t>
  </si>
  <si>
    <t>17.04.2023 14:42:55</t>
  </si>
  <si>
    <t>17.04.2023 14:42:57</t>
  </si>
  <si>
    <t>17.04.2023 14:42:58</t>
  </si>
  <si>
    <t>17.04.2023 14:43:00</t>
  </si>
  <si>
    <t>17.04.2023 14:43:01</t>
  </si>
  <si>
    <t>17.04.2023 14:43:34</t>
  </si>
  <si>
    <t>17.04.2023 14:43:35</t>
  </si>
  <si>
    <t>17.04.2023 14:43:37</t>
  </si>
  <si>
    <t>17.04.2023 14:43:40</t>
  </si>
  <si>
    <t>17.04.2023 14:43:41</t>
  </si>
  <si>
    <t>17.04.2023 14:43:43</t>
  </si>
  <si>
    <t>17.04.2023 14:43:44</t>
  </si>
  <si>
    <t>17.04.2023 14:43:46</t>
  </si>
  <si>
    <t>17.04.2023 14:44:25</t>
  </si>
  <si>
    <t>17.04.2023 14:44:26</t>
  </si>
  <si>
    <t>17.04.2023 14:44:29</t>
  </si>
  <si>
    <t>17.04.2023 14:44:31</t>
  </si>
  <si>
    <t>17.04.2023 14:44:32</t>
  </si>
  <si>
    <t>17.04.2023 14:44:34</t>
  </si>
  <si>
    <t>17.04.2023 14:44:35</t>
  </si>
  <si>
    <t>17.04.2023 14:46:29</t>
  </si>
  <si>
    <t>17.04.2023 14:46:31</t>
  </si>
  <si>
    <t>17.04.2023 14:46:32</t>
  </si>
  <si>
    <t>17.04.2023 14:47:42</t>
  </si>
  <si>
    <t>17.04.2023 14:49:26</t>
  </si>
  <si>
    <t>17.04.2023 14:49:28</t>
  </si>
  <si>
    <t>17.04.2023 14:49:29</t>
  </si>
  <si>
    <t>17.04.2023 14:49:31</t>
  </si>
  <si>
    <t>17.04.2023 14:49:32</t>
  </si>
  <si>
    <t>17.04.2023 14:49:34</t>
  </si>
  <si>
    <t>17.04.2023 14:49:35</t>
  </si>
  <si>
    <t>17.04.2023 14:49:37</t>
  </si>
  <si>
    <t>17.04.2023 14:49:38</t>
  </si>
  <si>
    <t>17.04.2023 14:51:01</t>
  </si>
  <si>
    <t>17.04.2023 14:51:03</t>
  </si>
  <si>
    <t>17.04.2023 14:51:04</t>
  </si>
  <si>
    <t>17.04.2023 14:51:06</t>
  </si>
  <si>
    <t>17.04.2023 14:51:07</t>
  </si>
  <si>
    <t>17.04.2023 14:51:09</t>
  </si>
  <si>
    <t>17.04.2023 14:51:10</t>
  </si>
  <si>
    <t>17.04.2023 14:51:12</t>
  </si>
  <si>
    <t>17.04.2023 14:54:14</t>
  </si>
  <si>
    <t>17.04.2023 14:54:15</t>
  </si>
  <si>
    <t>17.04.2023 14:54:17</t>
  </si>
  <si>
    <t>17.04.2023 14:56:29</t>
  </si>
  <si>
    <t>17.04.2023 14:56:31</t>
  </si>
  <si>
    <t>17.04.2023 14:56:32</t>
  </si>
  <si>
    <t>17.04.2023 14:56:34</t>
  </si>
  <si>
    <t>17.04.2023 14:56:35</t>
  </si>
  <si>
    <t>17.04.2023 14:56:37</t>
  </si>
  <si>
    <t>17.04.2023 14:56:38</t>
  </si>
  <si>
    <t>17.04.2023 14:59:59</t>
  </si>
  <si>
    <t>17.04.2023 15:00:00</t>
  </si>
  <si>
    <t>17.04.2023 15:00:03</t>
  </si>
  <si>
    <t>17.04.2023 15:00:05</t>
  </si>
  <si>
    <t>17.04.2023 15:00:06</t>
  </si>
  <si>
    <t>17.04.2023 15:00:33</t>
  </si>
  <si>
    <t>17.04.2023 15:00:34</t>
  </si>
  <si>
    <t>17.04.2023 15:00:39</t>
  </si>
  <si>
    <t>17.04.2023 15:00:40</t>
  </si>
  <si>
    <t>17.04.2023 15:00:42</t>
  </si>
  <si>
    <t>17.04.2023 15:00:43</t>
  </si>
  <si>
    <t>17.04.2023 15:00:45</t>
  </si>
  <si>
    <t>17.04.2023 15:00:46</t>
  </si>
  <si>
    <t>17.04.2023 15:04:01</t>
  </si>
  <si>
    <t>17.04.2023 15:04:03</t>
  </si>
  <si>
    <t>17.04.2023 15:04:04</t>
  </si>
  <si>
    <t>17.04.2023 15:04:06</t>
  </si>
  <si>
    <t>17.04.2023 15:04:07</t>
  </si>
  <si>
    <t>17.04.2023 15:04:09</t>
  </si>
  <si>
    <t>17.04.2023 15:04:10</t>
  </si>
  <si>
    <t>17.04.2023 15:04:12</t>
  </si>
  <si>
    <t>17.04.2023 15:04:26</t>
  </si>
  <si>
    <t>17.04.2023 15:04:27</t>
  </si>
  <si>
    <t>17.04.2023 15:04:29</t>
  </si>
  <si>
    <t>17.04.2023 15:04:30</t>
  </si>
  <si>
    <t>17.04.2023 15:04:32</t>
  </si>
  <si>
    <t>17.04.2023 15:05:03</t>
  </si>
  <si>
    <t>17.04.2023 15:07:36</t>
  </si>
  <si>
    <t>17.04.2023 15:07:39</t>
  </si>
  <si>
    <t>17.04.2023 15:07:46</t>
  </si>
  <si>
    <t>17.04.2023 15:07:48</t>
  </si>
  <si>
    <t>17.04.2023 15:07:49</t>
  </si>
  <si>
    <t>17.04.2023 15:07:51</t>
  </si>
  <si>
    <t>17.04.2023 15:07:52</t>
  </si>
  <si>
    <t>17.04.2023 15:07:54</t>
  </si>
  <si>
    <t>17.04.2023 15:07:55</t>
  </si>
  <si>
    <t>17.04.2023 15:07:57</t>
  </si>
  <si>
    <t>17.04.2023 15:07:58</t>
  </si>
  <si>
    <t>17.04.2023 15:09:07</t>
  </si>
  <si>
    <t>17.04.2023 15:09:09</t>
  </si>
  <si>
    <t>17.04.2023 15:10:06</t>
  </si>
  <si>
    <t>17.04.2023 15:10:07</t>
  </si>
  <si>
    <t>17.04.2023 15:10:09</t>
  </si>
  <si>
    <t>17.04.2023 15:10:10</t>
  </si>
  <si>
    <t>17.04.2023 15:10:12</t>
  </si>
  <si>
    <t>17.04.2023 15:10:13</t>
  </si>
  <si>
    <t>17.04.2023 15:10:15</t>
  </si>
  <si>
    <t>17.04.2023 15:10:16</t>
  </si>
  <si>
    <t>17.04.2023 15:10:18</t>
  </si>
  <si>
    <t>17.04.2023 15:12:14</t>
  </si>
  <si>
    <t>17.04.2023 15:12:15</t>
  </si>
  <si>
    <t>17.04.2023 15:12:20</t>
  </si>
  <si>
    <t>17.04.2023 15:12:21</t>
  </si>
  <si>
    <t>17.04.2023 15:12:23</t>
  </si>
  <si>
    <t>17.04.2023 15:12:24</t>
  </si>
  <si>
    <t>17.04.2023 15:12:26</t>
  </si>
  <si>
    <t>17.04.2023 15:12:47</t>
  </si>
  <si>
    <t>17.04.2023 15:12:49</t>
  </si>
  <si>
    <t>17.04.2023 15:12:50</t>
  </si>
  <si>
    <t>17.04.2023 15:13:28</t>
  </si>
  <si>
    <t>17.04.2023 15:13:29</t>
  </si>
  <si>
    <t>17.04.2023 15:14:46</t>
  </si>
  <si>
    <t>17.04.2023 15:16:06</t>
  </si>
  <si>
    <t>17.04.2023 15:16:07</t>
  </si>
  <si>
    <t>17.04.2023 15:16:12</t>
  </si>
  <si>
    <t>17.04.2023 15:16:13</t>
  </si>
  <si>
    <t>17.04.2023 15:16:15</t>
  </si>
  <si>
    <t>17.04.2023 15:16:16</t>
  </si>
  <si>
    <t>17.04.2023 15:16:18</t>
  </si>
  <si>
    <t>17.04.2023 15:16:19</t>
  </si>
  <si>
    <t>17.04.2023 15:16:21</t>
  </si>
  <si>
    <t>17.04.2023 15:18:15</t>
  </si>
  <si>
    <t>17.04.2023 15:18:17</t>
  </si>
  <si>
    <t>17.04.2023 15:18:18</t>
  </si>
  <si>
    <t>17.04.2023 15:18:20</t>
  </si>
  <si>
    <t>17.04.2023 15:18:21</t>
  </si>
  <si>
    <t>17.04.2023 15:18:23</t>
  </si>
  <si>
    <t>17.04.2023 15:18:24</t>
  </si>
  <si>
    <t>17.04.2023 15:20:35</t>
  </si>
  <si>
    <t>17.04.2023 15:20:39</t>
  </si>
  <si>
    <t>17.04.2023 15:21:06</t>
  </si>
  <si>
    <t>17.04.2023 15:21:07</t>
  </si>
  <si>
    <t>17.04.2023 15:21:09</t>
  </si>
  <si>
    <t>17.04.2023 15:21:10</t>
  </si>
  <si>
    <t>17.04.2023 15:21:12</t>
  </si>
  <si>
    <t>17.04.2023 15:21:13</t>
  </si>
  <si>
    <t>17.04.2023 15:21:15</t>
  </si>
  <si>
    <t>17.04.2023 15:21:16</t>
  </si>
  <si>
    <t>17.04.2023 15:21:18</t>
  </si>
  <si>
    <t>17.04.2023 15:21:19</t>
  </si>
  <si>
    <t>17.04.2023 15:21:21</t>
  </si>
  <si>
    <t>17.04.2023 15:21:22</t>
  </si>
  <si>
    <t>17.04.2023 15:24:51</t>
  </si>
  <si>
    <t>17.04.2023 15:24:53</t>
  </si>
  <si>
    <t>17.04.2023 15:24:54</t>
  </si>
  <si>
    <t>17.04.2023 15:24:56</t>
  </si>
  <si>
    <t>17.04.2023 15:24:57</t>
  </si>
  <si>
    <t>17.04.2023 15:26:25</t>
  </si>
  <si>
    <t>17.04.2023 15:26:28</t>
  </si>
  <si>
    <t>17.04.2023 15:26:29</t>
  </si>
  <si>
    <t>17.04.2023 15:26:31</t>
  </si>
  <si>
    <t>17.04.2023 15:26:32</t>
  </si>
  <si>
    <t>17.04.2023 15:26:34</t>
  </si>
  <si>
    <t>17.04.2023 15:26:44</t>
  </si>
  <si>
    <t>17.04.2023 15:27:20</t>
  </si>
  <si>
    <t>17.04.2023 15:27:21</t>
  </si>
  <si>
    <t>17.04.2023 15:27:24</t>
  </si>
  <si>
    <t>17.04.2023 15:27:27</t>
  </si>
  <si>
    <t>17.04.2023 15:27:29</t>
  </si>
  <si>
    <t>17.04.2023 15:27:55</t>
  </si>
  <si>
    <t>17.04.2023 15:27:57</t>
  </si>
  <si>
    <t>17.04.2023 15:27:58</t>
  </si>
  <si>
    <t>17.04.2023 15:28:00</t>
  </si>
  <si>
    <t>17.04.2023 15:28:01</t>
  </si>
  <si>
    <t>17.04.2023 15:28:03</t>
  </si>
  <si>
    <t>17.04.2023 15:28:04</t>
  </si>
  <si>
    <t>17.04.2023 15:28:13</t>
  </si>
  <si>
    <t>17.04.2023 15:28:15</t>
  </si>
  <si>
    <t>17.04.2023 15:28:16</t>
  </si>
  <si>
    <t>17.04.2023 15:28:18</t>
  </si>
  <si>
    <t>17.04.2023 15:28:19</t>
  </si>
  <si>
    <t>17.04.2023 15:28:21</t>
  </si>
  <si>
    <t>17.04.2023 15:28:22</t>
  </si>
  <si>
    <t>17.04.2023 15:28:24</t>
  </si>
  <si>
    <t>17.04.2023 15:30:18</t>
  </si>
  <si>
    <t>17.04.2023 15:30:20</t>
  </si>
  <si>
    <t>17.04.2023 15:30:21</t>
  </si>
  <si>
    <t>17.04.2023 15:30:23</t>
  </si>
  <si>
    <t>17.04.2023 15:30:24</t>
  </si>
  <si>
    <t>17.04.2023 15:30:26</t>
  </si>
  <si>
    <t>17.04.2023 15:30:27</t>
  </si>
  <si>
    <t>17.04.2023 15:30:29</t>
  </si>
  <si>
    <t>17.04.2023 15:30:30</t>
  </si>
  <si>
    <t>17.04.2023 15:30:46</t>
  </si>
  <si>
    <t>17.04.2023 15:30:47</t>
  </si>
  <si>
    <t>17.04.2023 15:30:49</t>
  </si>
  <si>
    <t>17.04.2023 15:30:50</t>
  </si>
  <si>
    <t>17.04.2023 15:30:52</t>
  </si>
  <si>
    <t>17.04.2023 15:30:53</t>
  </si>
  <si>
    <t>17.04.2023 15:30:56</t>
  </si>
  <si>
    <t>17.04.2023 15:30:58</t>
  </si>
  <si>
    <t>17.04.2023 15:32:07</t>
  </si>
  <si>
    <t>17.04.2023 15:32:09</t>
  </si>
  <si>
    <t>17.04.2023 15:32:10</t>
  </si>
  <si>
    <t>17.04.2023 15:32:12</t>
  </si>
  <si>
    <t>17.04.2023 15:32:13</t>
  </si>
  <si>
    <t>17.04.2023 15:32:15</t>
  </si>
  <si>
    <t>17.04.2023 15:32:16</t>
  </si>
  <si>
    <t>17.04.2023 15:32:18</t>
  </si>
  <si>
    <t>17.04.2023 15:32:19</t>
  </si>
  <si>
    <t>17.04.2023 15:32:21</t>
  </si>
  <si>
    <t>17.04.2023 15:32:22</t>
  </si>
  <si>
    <t>17.04.2023 15:33:50</t>
  </si>
  <si>
    <t>17.04.2023 15:33:51</t>
  </si>
  <si>
    <t>17.04.2023 15:33:53</t>
  </si>
  <si>
    <t>17.04.2023 15:33:54</t>
  </si>
  <si>
    <t>17.04.2023 15:33:56</t>
  </si>
  <si>
    <t>17.04.2023 15:33:57</t>
  </si>
  <si>
    <t>17.04.2023 15:33:59</t>
  </si>
  <si>
    <t>17.04.2023 15:34:00</t>
  </si>
  <si>
    <t>17.04.2023 15:36:39</t>
  </si>
  <si>
    <t>17.04.2023 15:36:40</t>
  </si>
  <si>
    <t>17.04.2023 15:36:42</t>
  </si>
  <si>
    <t>17.04.2023 15:36:43</t>
  </si>
  <si>
    <t>17.04.2023 15:36:45</t>
  </si>
  <si>
    <t>17.04.2023 15:36:46</t>
  </si>
  <si>
    <t>17.04.2023 15:36:48</t>
  </si>
  <si>
    <t>17.04.2023 15:36:49</t>
  </si>
  <si>
    <t>17.04.2023 15:36:51</t>
  </si>
  <si>
    <t>17.04.2023 15:37:31</t>
  </si>
  <si>
    <t>17.04.2023 15:37:32</t>
  </si>
  <si>
    <t>17.04.2023 15:37:34</t>
  </si>
  <si>
    <t>17.04.2023 15:37:35</t>
  </si>
  <si>
    <t>17.04.2023 15:37:37</t>
  </si>
  <si>
    <t>17.04.2023 15:37:40</t>
  </si>
  <si>
    <t>17.04.2023 15:37:45</t>
  </si>
  <si>
    <t>17.04.2023 15:37:46</t>
  </si>
  <si>
    <t>17.04.2023 15:38:14</t>
  </si>
  <si>
    <t>17.04.2023 15:38:15</t>
  </si>
  <si>
    <t>17.04.2023 15:38:17</t>
  </si>
  <si>
    <t>17.04.2023 15:38:18</t>
  </si>
  <si>
    <t>17.04.2023 15:38:20</t>
  </si>
  <si>
    <t>17.04.2023 15:38:21</t>
  </si>
  <si>
    <t>17.04.2023 15:38:23</t>
  </si>
  <si>
    <t>17.04.2023 15:38:43</t>
  </si>
  <si>
    <t>17.04.2023 15:38:44</t>
  </si>
  <si>
    <t>17.04.2023 15:38:47</t>
  </si>
  <si>
    <t>17.04.2023 15:38:49</t>
  </si>
  <si>
    <t>17.04.2023 15:38:52</t>
  </si>
  <si>
    <t>17.04.2023 15:38:53</t>
  </si>
  <si>
    <t>17.04.2023 15:38:55</t>
  </si>
  <si>
    <t>17.04.2023 15:38:59</t>
  </si>
  <si>
    <t>17.04.2023 15:39:01</t>
  </si>
  <si>
    <t>17.04.2023 15:39:02</t>
  </si>
  <si>
    <t>17.04.2023 15:39:04</t>
  </si>
  <si>
    <t>17.04.2023 15:39:05</t>
  </si>
  <si>
    <t>17.04.2023 15:39:07</t>
  </si>
  <si>
    <t>17.04.2023 15:39:08</t>
  </si>
  <si>
    <t>17.04.2023 15:39:10</t>
  </si>
  <si>
    <t>17.04.2023 15:39:43</t>
  </si>
  <si>
    <t>17.04.2023 15:39:44</t>
  </si>
  <si>
    <t>17.04.2023 15:39:46</t>
  </si>
  <si>
    <t>17.04.2023 15:39:47</t>
  </si>
  <si>
    <t>17.04.2023 15:39:49</t>
  </si>
  <si>
    <t>17.04.2023 15:39:50</t>
  </si>
  <si>
    <t>17.04.2023 15:39:53</t>
  </si>
  <si>
    <t>17.04.2023 15:39:55</t>
  </si>
  <si>
    <t>17.04.2023 15:40:25</t>
  </si>
  <si>
    <t>17.04.2023 15:40:26</t>
  </si>
  <si>
    <t>17.04.2023 15:40:28</t>
  </si>
  <si>
    <t>17.04.2023 15:40:29</t>
  </si>
  <si>
    <t>17.04.2023 15:40:31</t>
  </si>
  <si>
    <t>17.04.2023 15:40:34</t>
  </si>
  <si>
    <t>17.04.2023 15:40:49</t>
  </si>
  <si>
    <t>17.04.2023 15:40:51</t>
  </si>
  <si>
    <t>17.04.2023 15:40:52</t>
  </si>
  <si>
    <t>17.04.2023 15:40:54</t>
  </si>
  <si>
    <t>17.04.2023 15:40:55</t>
  </si>
  <si>
    <t>17.04.2023 15:40:57</t>
  </si>
  <si>
    <t>17.04.2023 15:40:58</t>
  </si>
  <si>
    <t>17.04.2023 15:41:00</t>
  </si>
  <si>
    <t>17.04.2023 15:41:01</t>
  </si>
  <si>
    <t>17.04.2023 15:41:03</t>
  </si>
  <si>
    <t>17.04.2023 15:42:31</t>
  </si>
  <si>
    <t>17.04.2023 15:42:32</t>
  </si>
  <si>
    <t>17.04.2023 15:42:34</t>
  </si>
  <si>
    <t>17.04.2023 15:42:35</t>
  </si>
  <si>
    <t>17.04.2023 15:42:37</t>
  </si>
  <si>
    <t>17.04.2023 15:42:38</t>
  </si>
  <si>
    <t>17.04.2023 15:42:40</t>
  </si>
  <si>
    <t>17.04.2023 15:42:41</t>
  </si>
  <si>
    <t>17.04.2023 15:42:43</t>
  </si>
  <si>
    <t>17.04.2023 15:45:20</t>
  </si>
  <si>
    <t>17.04.2023 15:45:43</t>
  </si>
  <si>
    <t>17.04.2023 15:45:45</t>
  </si>
  <si>
    <t>17.04.2023 15:45:46</t>
  </si>
  <si>
    <t>17.04.2023 15:45:48</t>
  </si>
  <si>
    <t>17.04.2023 15:45:49</t>
  </si>
  <si>
    <t>17.04.2023 15:45:51</t>
  </si>
  <si>
    <t>17.04.2023 15:45:52</t>
  </si>
  <si>
    <t>17.04.2023 15:45:54</t>
  </si>
  <si>
    <t>17.04.2023 15:45:55</t>
  </si>
  <si>
    <t>17.04.2023 15:46:17</t>
  </si>
  <si>
    <t>17.04.2023 15:46:20</t>
  </si>
  <si>
    <t>17.04.2023 15:46:22</t>
  </si>
  <si>
    <t>17.04.2023 15:46:25</t>
  </si>
  <si>
    <t>17.04.2023 15:46:54</t>
  </si>
  <si>
    <t>17.04.2023 15:46:56</t>
  </si>
  <si>
    <t>17.04.2023 15:46:57</t>
  </si>
  <si>
    <t>17.04.2023 15:46:59</t>
  </si>
  <si>
    <t>17.04.2023 15:47:00</t>
  </si>
  <si>
    <t>17.04.2023 15:47:02</t>
  </si>
  <si>
    <t>17.04.2023 15:47:03</t>
  </si>
  <si>
    <t>17.04.2023 15:47:30</t>
  </si>
  <si>
    <t>17.04.2023 15:47:31</t>
  </si>
  <si>
    <t>17.04.2023 15:50:12</t>
  </si>
  <si>
    <t>17.04.2023 15:50:14</t>
  </si>
  <si>
    <t>17.04.2023 15:50:17</t>
  </si>
  <si>
    <t>17.04.2023 15:50:18</t>
  </si>
  <si>
    <t>17.04.2023 15:50:20</t>
  </si>
  <si>
    <t>17.04.2023 15:50:24</t>
  </si>
  <si>
    <t>17.04.2023 15:51:07</t>
  </si>
  <si>
    <t>17.04.2023 15:51:09</t>
  </si>
  <si>
    <t>17.04.2023 15:51:10</t>
  </si>
  <si>
    <t>17.04.2023 15:51:12</t>
  </si>
  <si>
    <t>17.04.2023 15:51:13</t>
  </si>
  <si>
    <t>17.04.2023 15:51:15</t>
  </si>
  <si>
    <t>17.04.2023 15:52:15</t>
  </si>
  <si>
    <t>17.04.2023 15:52:17</t>
  </si>
  <si>
    <t>17.04.2023 15:52:18</t>
  </si>
  <si>
    <t>17.04.2023 15:52:20</t>
  </si>
  <si>
    <t>17.04.2023 15:52:21</t>
  </si>
  <si>
    <t>17.04.2023 15:52:23</t>
  </si>
  <si>
    <t>17.04.2023 15:52:24</t>
  </si>
  <si>
    <t>17.04.2023 15:52:26</t>
  </si>
  <si>
    <t>17.04.2023 15:52:29</t>
  </si>
  <si>
    <t>17.04.2023 15:55:17</t>
  </si>
  <si>
    <t>17.04.2023 15:55:18</t>
  </si>
  <si>
    <t>17.04.2023 15:55:20</t>
  </si>
  <si>
    <t>17.04.2023 15:55:21</t>
  </si>
  <si>
    <t>17.04.2023 15:55:23</t>
  </si>
  <si>
    <t>17.04.2023 15:55:26</t>
  </si>
  <si>
    <t>17.04.2023 15:55:27</t>
  </si>
  <si>
    <t>17.04.2023 15:55:29</t>
  </si>
  <si>
    <t>17.04.2023 15:55:30</t>
  </si>
  <si>
    <t>17.04.2023 15:55:32</t>
  </si>
  <si>
    <t>17.04.2023 15:55:33</t>
  </si>
  <si>
    <t>17.04.2023 15:55:35</t>
  </si>
  <si>
    <t>17.04.2023 15:56:17</t>
  </si>
  <si>
    <t>17.04.2023 15:56:34</t>
  </si>
  <si>
    <t>17.04.2023 15:56:37</t>
  </si>
  <si>
    <t>17.04.2023 15:56:38</t>
  </si>
  <si>
    <t>17.04.2023 15:56:40</t>
  </si>
  <si>
    <t>17.04.2023 15:56:41</t>
  </si>
  <si>
    <t>17.04.2023 15:56:45</t>
  </si>
  <si>
    <t>17.04.2023 15:57:04</t>
  </si>
  <si>
    <t>17.04.2023 15:57:07</t>
  </si>
  <si>
    <t>17.04.2023 15:57:09</t>
  </si>
  <si>
    <t>17.04.2023 15:57:12</t>
  </si>
  <si>
    <t>17.04.2023 15:57:18</t>
  </si>
  <si>
    <t>17.04.2023 15:57:24</t>
  </si>
  <si>
    <t>17.04.2023 15:57:29</t>
  </si>
  <si>
    <t>17.04.2023 15:57:30</t>
  </si>
  <si>
    <t>17.04.2023 15:57:32</t>
  </si>
  <si>
    <t>17.04.2023 15:57:33</t>
  </si>
  <si>
    <t>17.04.2023 15:57:35</t>
  </si>
  <si>
    <t>17.04.2023 15:57:38</t>
  </si>
  <si>
    <t>17.04.2023 15:57:41</t>
  </si>
  <si>
    <t>17.04.2023 15:57:42</t>
  </si>
  <si>
    <t>17.04.2023 15:57:44</t>
  </si>
  <si>
    <t>17.04.2023 15:57:45</t>
  </si>
  <si>
    <t>17.04.2023 15:57:47</t>
  </si>
  <si>
    <t>17.04.2023 15:57:48</t>
  </si>
  <si>
    <t>17.04.2023 15:58:18</t>
  </si>
  <si>
    <t>17.04.2023 15:58:20</t>
  </si>
  <si>
    <t>17.04.2023 15:58:21</t>
  </si>
  <si>
    <t>17.04.2023 15:58:23</t>
  </si>
  <si>
    <t>17.04.2023 15:58:24</t>
  </si>
  <si>
    <t>17.04.2023 15:58:26</t>
  </si>
  <si>
    <t>17.04.2023 15:58:27</t>
  </si>
  <si>
    <t>17.04.2023 15:58:29</t>
  </si>
  <si>
    <t>17.04.2023 15:58:30</t>
  </si>
  <si>
    <t>17.04.2023 15:58:32</t>
  </si>
  <si>
    <t>17.04.2023 15:58:33</t>
  </si>
  <si>
    <t>17.04.2023 15:58:35</t>
  </si>
  <si>
    <t>17.04.2023 15:58:36</t>
  </si>
  <si>
    <t>17.04.2023 15:59:32</t>
  </si>
  <si>
    <t>17.04.2023 15:59:34</t>
  </si>
  <si>
    <t>17.04.2023 16:00:11</t>
  </si>
  <si>
    <t>17.04.2023 16:00:12</t>
  </si>
  <si>
    <t>17.04.2023 16:00:15</t>
  </si>
  <si>
    <t>17.04.2023 16:00:17</t>
  </si>
  <si>
    <t>17.04.2023 16:00:18</t>
  </si>
  <si>
    <t>17.04.2023 16:00:20</t>
  </si>
  <si>
    <t>17.04.2023 16:00:21</t>
  </si>
  <si>
    <t>17.04.2023 16:00:23</t>
  </si>
  <si>
    <t>17.04.2023 16:00:24</t>
  </si>
  <si>
    <t>17.04.2023 16:00:38</t>
  </si>
  <si>
    <t>17.04.2023 16:00:40</t>
  </si>
  <si>
    <t>17.04.2023 16:00:41</t>
  </si>
  <si>
    <t>17.04.2023 16:00:43</t>
  </si>
  <si>
    <t>17.04.2023 16:00:44</t>
  </si>
  <si>
    <t>17.04.2023 16:00:46</t>
  </si>
  <si>
    <t>17.04.2023 16:00:49</t>
  </si>
  <si>
    <t>17.04.2023 16:02:06</t>
  </si>
  <si>
    <t>17.04.2023 16:02:07</t>
  </si>
  <si>
    <t>17.04.2023 16:02:09</t>
  </si>
  <si>
    <t>17.04.2023 16:02:10</t>
  </si>
  <si>
    <t>17.04.2023 16:02:13</t>
  </si>
  <si>
    <t>17.04.2023 16:02:15</t>
  </si>
  <si>
    <t>17.04.2023 16:02:16</t>
  </si>
  <si>
    <t>17.04.2023 16:03:34</t>
  </si>
  <si>
    <t>17.04.2023 16:03:35</t>
  </si>
  <si>
    <t>17.04.2023 16:03:37</t>
  </si>
  <si>
    <t>17.04.2023 16:03:38</t>
  </si>
  <si>
    <t>17.04.2023 16:03:40</t>
  </si>
  <si>
    <t>17.04.2023 16:03:41</t>
  </si>
  <si>
    <t>17.04.2023 16:03:43</t>
  </si>
  <si>
    <t>17.04.2023 16:03:44</t>
  </si>
  <si>
    <t>17.04.2023 16:04:54</t>
  </si>
  <si>
    <t>17.04.2023 16:04:56</t>
  </si>
  <si>
    <t>17.04.2023 16:05:00</t>
  </si>
  <si>
    <t>17.04.2023 16:05:02</t>
  </si>
  <si>
    <t>17.04.2023 16:05:03</t>
  </si>
  <si>
    <t>17.04.2023 16:05:05</t>
  </si>
  <si>
    <t>17.04.2023 16:05:06</t>
  </si>
  <si>
    <t>17.04.2023 16:05:17</t>
  </si>
  <si>
    <t>17.04.2023 16:05:23</t>
  </si>
  <si>
    <t>17.04.2023 16:05:25</t>
  </si>
  <si>
    <t>17.04.2023 16:05:26</t>
  </si>
  <si>
    <t>17.04.2023 16:05:28</t>
  </si>
  <si>
    <t>17.04.2023 16:06:29</t>
  </si>
  <si>
    <t>17.04.2023 16:06:31</t>
  </si>
  <si>
    <t>17.04.2023 16:06:32</t>
  </si>
  <si>
    <t>17.04.2023 16:06:34</t>
  </si>
  <si>
    <t>17.04.2023 16:06:35</t>
  </si>
  <si>
    <t>17.04.2023 16:06:37</t>
  </si>
  <si>
    <t>17.04.2023 16:06:38</t>
  </si>
  <si>
    <t>17.04.2023 16:06:40</t>
  </si>
  <si>
    <t>17.04.2023 16:07:01</t>
  </si>
  <si>
    <t>17.04.2023 16:07:03</t>
  </si>
  <si>
    <t>17.04.2023 16:07:04</t>
  </si>
  <si>
    <t>17.04.2023 16:07:06</t>
  </si>
  <si>
    <t>17.04.2023 16:07:07</t>
  </si>
  <si>
    <t>17.04.2023 16:07:09</t>
  </si>
  <si>
    <t>17.04.2023 16:07:10</t>
  </si>
  <si>
    <t>17.04.2023 16:07:12</t>
  </si>
  <si>
    <t>17.04.2023 16:07:18</t>
  </si>
  <si>
    <t>17.04.2023 16:07:21</t>
  </si>
  <si>
    <t>17.04.2023 16:07:35</t>
  </si>
  <si>
    <t>17.04.2023 16:08:50</t>
  </si>
  <si>
    <t>17.04.2023 16:08:53</t>
  </si>
  <si>
    <t>17.04.2023 16:08:56</t>
  </si>
  <si>
    <t>17.04.2023 16:08:57</t>
  </si>
  <si>
    <t>17.04.2023 16:08:59</t>
  </si>
  <si>
    <t>17.04.2023 16:09:00</t>
  </si>
  <si>
    <t>17.04.2023 16:09:02</t>
  </si>
  <si>
    <t>17.04.2023 16:09:05</t>
  </si>
  <si>
    <t>17.04.2023 16:09:06</t>
  </si>
  <si>
    <t>17.04.2023 16:09:08</t>
  </si>
  <si>
    <t>17.04.2023 16:09:09</t>
  </si>
  <si>
    <t>17.04.2023 16:09:11</t>
  </si>
  <si>
    <t>17.04.2023 16:09:14</t>
  </si>
  <si>
    <t>17.04.2023 16:09:15</t>
  </si>
  <si>
    <t>17.04.2023 16:09:18</t>
  </si>
  <si>
    <t>17.04.2023 16:09:20</t>
  </si>
  <si>
    <t>17.04.2023 16:09:21</t>
  </si>
  <si>
    <t>17.04.2023 16:09:48</t>
  </si>
  <si>
    <t>17.04.2023 16:09:49</t>
  </si>
  <si>
    <t>17.04.2023 16:09:51</t>
  </si>
  <si>
    <t>17.04.2023 16:09:52</t>
  </si>
  <si>
    <t>17.04.2023 16:09:54</t>
  </si>
  <si>
    <t>17.04.2023 16:09:55</t>
  </si>
  <si>
    <t>17.04.2023 16:09:57</t>
  </si>
  <si>
    <t>17.04.2023 16:09:58</t>
  </si>
  <si>
    <t>17.04.2023 16:10:04</t>
  </si>
  <si>
    <t>17.04.2023 16:10:06</t>
  </si>
  <si>
    <t>17.04.2023 16:10:35</t>
  </si>
  <si>
    <t>17.04.2023 16:10:37</t>
  </si>
  <si>
    <t>17.04.2023 16:10:38</t>
  </si>
  <si>
    <t>17.04.2023 16:10:40</t>
  </si>
  <si>
    <t>17.04.2023 16:10:41</t>
  </si>
  <si>
    <t>17.04.2023 16:10:43</t>
  </si>
  <si>
    <t>17.04.2023 16:10:44</t>
  </si>
  <si>
    <t>17.04.2023 16:10:47</t>
  </si>
  <si>
    <t>17.04.2023 16:10:49</t>
  </si>
  <si>
    <t>17.04.2023 16:10:50</t>
  </si>
  <si>
    <t>17.04.2023 16:10:52</t>
  </si>
  <si>
    <t>17.04.2023 16:10:53</t>
  </si>
  <si>
    <t>17.04.2023 16:10:55</t>
  </si>
  <si>
    <t>17.04.2023 16:10:57</t>
  </si>
  <si>
    <t>17.04.2023 16:11:24</t>
  </si>
  <si>
    <t>17.04.2023 16:11:26</t>
  </si>
  <si>
    <t>17.04.2023 16:11:27</t>
  </si>
  <si>
    <t>17.04.2023 16:11:29</t>
  </si>
  <si>
    <t>17.04.2023 16:11:30</t>
  </si>
  <si>
    <t>17.04.2023 16:11:32</t>
  </si>
  <si>
    <t>17.04.2023 16:11:33</t>
  </si>
  <si>
    <t>17.04.2023 16:11:35</t>
  </si>
  <si>
    <t>17.04.2023 16:11:36</t>
  </si>
  <si>
    <t>17.04.2023 16:11:38</t>
  </si>
  <si>
    <t>17.04.2023 16:11:39</t>
  </si>
  <si>
    <t>17.04.2023 16:11:41</t>
  </si>
  <si>
    <t>17.04.2023 16:11:44</t>
  </si>
  <si>
    <t>17.04.2023 16:13:09</t>
  </si>
  <si>
    <t>17.04.2023 16:13:10</t>
  </si>
  <si>
    <t>17.04.2023 16:13:13</t>
  </si>
  <si>
    <t>17.04.2023 16:13:15</t>
  </si>
  <si>
    <t>17.04.2023 16:13:16</t>
  </si>
  <si>
    <t>17.04.2023 16:13:18</t>
  </si>
  <si>
    <t>17.04.2023 16:13:19</t>
  </si>
  <si>
    <t>17.04.2023 16:14:25</t>
  </si>
  <si>
    <t>17.04.2023 16:14:26</t>
  </si>
  <si>
    <t>17.04.2023 16:14:28</t>
  </si>
  <si>
    <t>17.04.2023 16:14:29</t>
  </si>
  <si>
    <t>17.04.2023 16:14:32</t>
  </si>
  <si>
    <t>17.04.2023 16:14:34</t>
  </si>
  <si>
    <t>17.04.2023 16:14:35</t>
  </si>
  <si>
    <t>17.04.2023 16:14:37</t>
  </si>
  <si>
    <t>17.04.2023 16:14:38</t>
  </si>
  <si>
    <t>17.04.2023 16:14:40</t>
  </si>
  <si>
    <t>17.04.2023 16:14:43</t>
  </si>
  <si>
    <t>17.04.2023 16:14:44</t>
  </si>
  <si>
    <t>17.04.2023 16:14:46</t>
  </si>
  <si>
    <t>17.04.2023 16:14:49</t>
  </si>
  <si>
    <t>17.04.2023 16:17:31</t>
  </si>
  <si>
    <t>17.04.2023 16:17:35</t>
  </si>
  <si>
    <t>17.04.2023 16:17:37</t>
  </si>
  <si>
    <t>17.04.2023 16:17:38</t>
  </si>
  <si>
    <t>17.04.2023 16:17:40</t>
  </si>
  <si>
    <t>17.04.2023 16:17:41</t>
  </si>
  <si>
    <t>17.04.2023 16:17:43</t>
  </si>
  <si>
    <t>17.04.2023 16:18:14</t>
  </si>
  <si>
    <t>17.04.2023 16:18:15</t>
  </si>
  <si>
    <t>17.04.2023 16:20:11</t>
  </si>
  <si>
    <t>17.04.2023 16:20:14</t>
  </si>
  <si>
    <t>17.04.2023 16:20:15</t>
  </si>
  <si>
    <t>17.04.2023 16:20:17</t>
  </si>
  <si>
    <t>17.04.2023 16:20:18</t>
  </si>
  <si>
    <t>17.04.2023 16:20:20</t>
  </si>
  <si>
    <t>17.04.2023 16:20:24</t>
  </si>
  <si>
    <t>17.04.2023 16:20:26</t>
  </si>
  <si>
    <t>17.04.2023 16:20:27</t>
  </si>
  <si>
    <t>17.04.2023 16:20:29</t>
  </si>
  <si>
    <t>17.04.2023 16:20:30</t>
  </si>
  <si>
    <t>17.04.2023 16:21:26</t>
  </si>
  <si>
    <t>17.04.2023 16:21:28</t>
  </si>
  <si>
    <t>17.04.2023 16:21:29</t>
  </si>
  <si>
    <t>17.04.2023 16:21:31</t>
  </si>
  <si>
    <t>17.04.2023 16:21:34</t>
  </si>
  <si>
    <t>17.04.2023 16:21:35</t>
  </si>
  <si>
    <t>17.04.2023 16:21:37</t>
  </si>
  <si>
    <t>17.04.2023 16:21:38</t>
  </si>
  <si>
    <t>17.04.2023 16:21:40</t>
  </si>
  <si>
    <t>17.04.2023 16:21:41</t>
  </si>
  <si>
    <t>17.04.2023 16:21:43</t>
  </si>
  <si>
    <t>17.04.2023 16:24:03</t>
  </si>
  <si>
    <t>17.04.2023 16:24:07</t>
  </si>
  <si>
    <t>17.04.2023 16:24:09</t>
  </si>
  <si>
    <t>17.04.2023 16:24:57</t>
  </si>
  <si>
    <t>17.04.2023 16:24:59</t>
  </si>
  <si>
    <t>17.04.2023 16:25:00</t>
  </si>
  <si>
    <t>17.04.2023 16:25:34</t>
  </si>
  <si>
    <t>17.04.2023 16:25:36</t>
  </si>
  <si>
    <t>17.04.2023 16:25:39</t>
  </si>
  <si>
    <t>17.04.2023 16:25:40</t>
  </si>
  <si>
    <t>17.04.2023 16:25:42</t>
  </si>
  <si>
    <t>17.04.2023 16:25:43</t>
  </si>
  <si>
    <t>17.04.2023 16:25:45</t>
  </si>
  <si>
    <t>17.04.2023 16:25:47</t>
  </si>
  <si>
    <t>17.04.2023 16:25:48</t>
  </si>
  <si>
    <t>17.04.2023 16:25:50</t>
  </si>
  <si>
    <t>17.04.2023 16:25:51</t>
  </si>
  <si>
    <t>17.04.2023 16:25:53</t>
  </si>
  <si>
    <t>17.04.2023 16:25:54</t>
  </si>
  <si>
    <t>17.04.2023 16:25:56</t>
  </si>
  <si>
    <t>17.04.2023 16:25:57</t>
  </si>
  <si>
    <t>17.04.2023 16:25:59</t>
  </si>
  <si>
    <t>17.04.2023 16:26:23</t>
  </si>
  <si>
    <t>17.04.2023 16:26:37</t>
  </si>
  <si>
    <t>17.04.2023 16:26:40</t>
  </si>
  <si>
    <t>17.04.2023 16:27:09</t>
  </si>
  <si>
    <t>17.04.2023 16:27:12</t>
  </si>
  <si>
    <t>17.04.2023 16:27:13</t>
  </si>
  <si>
    <t>17.04.2023 16:27:15</t>
  </si>
  <si>
    <t>17.04.2023 16:27:18</t>
  </si>
  <si>
    <t>17.04.2023 16:27:19</t>
  </si>
  <si>
    <t>17.04.2023 16:27:21</t>
  </si>
  <si>
    <t>17.04.2023 16:28:29</t>
  </si>
  <si>
    <t>17.04.2023 16:28:31</t>
  </si>
  <si>
    <t>17.04.2023 16:28:32</t>
  </si>
  <si>
    <t>17.04.2023 16:28:34</t>
  </si>
  <si>
    <t>17.04.2023 16:28:35</t>
  </si>
  <si>
    <t>17.04.2023 16:28:37</t>
  </si>
  <si>
    <t>17.04.2023 16:28:38</t>
  </si>
  <si>
    <t>17.04.2023 16:28:40</t>
  </si>
  <si>
    <t>17.04.2023 16:29:32</t>
  </si>
  <si>
    <t>17.04.2023 16:30:01</t>
  </si>
  <si>
    <t>17.04.2023 16:30:03</t>
  </si>
  <si>
    <t>17.04.2023 16:30:04</t>
  </si>
  <si>
    <t>17.04.2023 16:30:06</t>
  </si>
  <si>
    <t>17.04.2023 16:30:07</t>
  </si>
  <si>
    <t>17.04.2023 16:30:09</t>
  </si>
  <si>
    <t>17.04.2023 16:30:10</t>
  </si>
  <si>
    <t>17.04.2023 16:30:49</t>
  </si>
  <si>
    <t>17.04.2023 16:30:51</t>
  </si>
  <si>
    <t>17.04.2023 16:30:52</t>
  </si>
  <si>
    <t>17.04.2023 16:30:54</t>
  </si>
  <si>
    <t>17.04.2023 16:30:55</t>
  </si>
  <si>
    <t>17.04.2023 16:30:57</t>
  </si>
  <si>
    <t>17.04.2023 16:30:58</t>
  </si>
  <si>
    <t>17.04.2023 16:31:20</t>
  </si>
  <si>
    <t>17.04.2023 16:31:21</t>
  </si>
  <si>
    <t>17.04.2023 16:33:14</t>
  </si>
  <si>
    <t>17.04.2023 16:33:15</t>
  </si>
  <si>
    <t>17.04.2023 16:33:43</t>
  </si>
  <si>
    <t>17.04.2023 16:33:46</t>
  </si>
  <si>
    <t>17.04.2023 16:33:48</t>
  </si>
  <si>
    <t>17.04.2023 16:33:51</t>
  </si>
  <si>
    <t>17.04.2023 16:33:52</t>
  </si>
  <si>
    <t>17.04.2023 16:33:54</t>
  </si>
  <si>
    <t>17.04.2023 16:33:55</t>
  </si>
  <si>
    <t>17.04.2023 16:33:57</t>
  </si>
  <si>
    <t>17.04.2023 16:33:58</t>
  </si>
  <si>
    <t>17.04.2023 16:36:46</t>
  </si>
  <si>
    <t>17.04.2023 16:36:48</t>
  </si>
  <si>
    <t>17.04.2023 16:36:49</t>
  </si>
  <si>
    <t>17.04.2023 16:36:52</t>
  </si>
  <si>
    <t>17.04.2023 16:36:54</t>
  </si>
  <si>
    <t>17.04.2023 16:36:55</t>
  </si>
  <si>
    <t>17.04.2023 16:36:57</t>
  </si>
  <si>
    <t>17.04.2023 16:36:59</t>
  </si>
  <si>
    <t>17.04.2023 16:37:00</t>
  </si>
  <si>
    <t>17.04.2023 16:37:37</t>
  </si>
  <si>
    <t>17.04.2023 16:37:40</t>
  </si>
  <si>
    <t>17.04.2023 16:37:42</t>
  </si>
  <si>
    <t>17.04.2023 16:37:45</t>
  </si>
  <si>
    <t>17.04.2023 16:37:46</t>
  </si>
  <si>
    <t>17.04.2023 16:37:48</t>
  </si>
  <si>
    <t>17.04.2023 16:38:07</t>
  </si>
  <si>
    <t>17.04.2023 16:38:09</t>
  </si>
  <si>
    <t>17.04.2023 16:38:10</t>
  </si>
  <si>
    <t>17.04.2023 16:38:12</t>
  </si>
  <si>
    <t>17.04.2023 16:38:13</t>
  </si>
  <si>
    <t>17.04.2023 16:38:15</t>
  </si>
  <si>
    <t>17.04.2023 16:38:16</t>
  </si>
  <si>
    <t>17.04.2023 16:38:18</t>
  </si>
  <si>
    <t>17.04.2023 16:38:19</t>
  </si>
  <si>
    <t>17.04.2023 16:39:59</t>
  </si>
  <si>
    <t>17.04.2023 16:40:04</t>
  </si>
  <si>
    <t>17.04.2023 16:40:05</t>
  </si>
  <si>
    <t>17.04.2023 16:40:07</t>
  </si>
  <si>
    <t>17.04.2023 16:40:08</t>
  </si>
  <si>
    <t>17.04.2023 16:40:10</t>
  </si>
  <si>
    <t>17.04.2023 16:40:11</t>
  </si>
  <si>
    <t>17.04.2023 16:40:13</t>
  </si>
  <si>
    <t>17.04.2023 16:40:48</t>
  </si>
  <si>
    <t>17.04.2023 16:40:50</t>
  </si>
  <si>
    <t>17.04.2023 16:40:51</t>
  </si>
  <si>
    <t>17.04.2023 16:40:53</t>
  </si>
  <si>
    <t>17.04.2023 16:40:54</t>
  </si>
  <si>
    <t>17.04.2023 16:40:56</t>
  </si>
  <si>
    <t>17.04.2023 16:41:26</t>
  </si>
  <si>
    <t>17.04.2023 16:41:28</t>
  </si>
  <si>
    <t>17.04.2023 16:41:29</t>
  </si>
  <si>
    <t>17.04.2023 16:41:31</t>
  </si>
  <si>
    <t>17.04.2023 16:41:34</t>
  </si>
  <si>
    <t>17.04.2023 16:41:54</t>
  </si>
  <si>
    <t>17.04.2023 16:43:26</t>
  </si>
  <si>
    <t>17.04.2023 16:43:28</t>
  </si>
  <si>
    <t>17.04.2023 16:43:29</t>
  </si>
  <si>
    <t>17.04.2023 16:43:31</t>
  </si>
  <si>
    <t>17.04.2023 16:43:32</t>
  </si>
  <si>
    <t>17.04.2023 16:43:34</t>
  </si>
  <si>
    <t>17.04.2023 16:43:35</t>
  </si>
  <si>
    <t>17.04.2023 16:43:37</t>
  </si>
  <si>
    <t>17.04.2023 16:44:03</t>
  </si>
  <si>
    <t>17.04.2023 16:44:04</t>
  </si>
  <si>
    <t>17.04.2023 16:44:06</t>
  </si>
  <si>
    <t>17.04.2023 16:44:07</t>
  </si>
  <si>
    <t>17.04.2023 16:44:09</t>
  </si>
  <si>
    <t>17.04.2023 16:44:10</t>
  </si>
  <si>
    <t>17.04.2023 16:44:13</t>
  </si>
  <si>
    <t>17.04.2023 16:44:18</t>
  </si>
  <si>
    <t>17.04.2023 16:45:45</t>
  </si>
  <si>
    <t>17.04.2023 16:48:14</t>
  </si>
  <si>
    <t>17.04.2023 16:48:15</t>
  </si>
  <si>
    <t>17.04.2023 16:48:18</t>
  </si>
  <si>
    <t>17.04.2023 16:48:21</t>
  </si>
  <si>
    <t>17.04.2023 16:48:24</t>
  </si>
  <si>
    <t>17.04.2023 16:48:26</t>
  </si>
  <si>
    <t>17.04.2023 16:49:04</t>
  </si>
  <si>
    <t>17.04.2023 16:49:06</t>
  </si>
  <si>
    <t>17.04.2023 16:49:07</t>
  </si>
  <si>
    <t>17.04.2023 16:49:09</t>
  </si>
  <si>
    <t>17.04.2023 16:49:10</t>
  </si>
  <si>
    <t>17.04.2023 16:49:12</t>
  </si>
  <si>
    <t>17.04.2023 16:49:13</t>
  </si>
  <si>
    <t>17.04.2023 16:50:17</t>
  </si>
  <si>
    <t>17.04.2023 16:50:18</t>
  </si>
  <si>
    <t>17.04.2023 16:50:26</t>
  </si>
  <si>
    <t>17.04.2023 16:50:27</t>
  </si>
  <si>
    <t>17.04.2023 16:50:29</t>
  </si>
  <si>
    <t>17.04.2023 16:50:30</t>
  </si>
  <si>
    <t>17.04.2023 16:50:32</t>
  </si>
  <si>
    <t>17.04.2023 16:50:33</t>
  </si>
  <si>
    <t>17.04.2023 16:51:21</t>
  </si>
  <si>
    <t>17.04.2023 16:51:23</t>
  </si>
  <si>
    <t>17.04.2023 16:51:24</t>
  </si>
  <si>
    <t>17.04.2023 16:51:26</t>
  </si>
  <si>
    <t>17.04.2023 16:51:27</t>
  </si>
  <si>
    <t>17.04.2023 16:51:29</t>
  </si>
  <si>
    <t>17.04.2023 16:51:30</t>
  </si>
  <si>
    <t>17.04.2023 16:51:32</t>
  </si>
  <si>
    <t>17.04.2023 16:51:33</t>
  </si>
  <si>
    <t>17.04.2023 16:52:17</t>
  </si>
  <si>
    <t>17.04.2023 16:52:18</t>
  </si>
  <si>
    <t>17.04.2023 16:52:20</t>
  </si>
  <si>
    <t>17.04.2023 16:52:21</t>
  </si>
  <si>
    <t>17.04.2023 16:52:23</t>
  </si>
  <si>
    <t>17.04.2023 16:52:24</t>
  </si>
  <si>
    <t>17.04.2023 16:52:26</t>
  </si>
  <si>
    <t>17.04.2023 16:52:27</t>
  </si>
  <si>
    <t>17.04.2023 16:52:29</t>
  </si>
  <si>
    <t>17.04.2023 16:52:30</t>
  </si>
  <si>
    <t>17.04.2023 16:52:32</t>
  </si>
  <si>
    <t>17.04.2023 16:52:33</t>
  </si>
  <si>
    <t>17.04.2023 16:52:35</t>
  </si>
  <si>
    <t>17.04.2023 16:54:03</t>
  </si>
  <si>
    <t>17.04.2023 16:54:04</t>
  </si>
  <si>
    <t>17.04.2023 16:54:06</t>
  </si>
  <si>
    <t>17.04.2023 16:54:07</t>
  </si>
  <si>
    <t>17.04.2023 16:54:09</t>
  </si>
  <si>
    <t>17.04.2023 16:54:10</t>
  </si>
  <si>
    <t>17.04.2023 16:54:12</t>
  </si>
  <si>
    <t>17.04.2023 16:54:13</t>
  </si>
  <si>
    <t>17.04.2023 16:55:53</t>
  </si>
  <si>
    <t>17.04.2023 16:55:54</t>
  </si>
  <si>
    <t>17.04.2023 16:55:56</t>
  </si>
  <si>
    <t>17.04.2023 16:55:57</t>
  </si>
  <si>
    <t>17.04.2023 16:55:59</t>
  </si>
  <si>
    <t>17.04.2023 16:56:00</t>
  </si>
  <si>
    <t>17.04.2023 16:57:11</t>
  </si>
  <si>
    <t>17.04.2023 16:57:12</t>
  </si>
  <si>
    <t>17.04.2023 16:57:14</t>
  </si>
  <si>
    <t>17.04.2023 16:57:15</t>
  </si>
  <si>
    <t>17.04.2023 16:57:17</t>
  </si>
  <si>
    <t>17.04.2023 16:57:18</t>
  </si>
  <si>
    <t>17.04.2023 16:57:20</t>
  </si>
  <si>
    <t>17.04.2023 16:57:21</t>
  </si>
  <si>
    <t>17.04.2023 16:58:23</t>
  </si>
  <si>
    <t>17.04.2023 16:58:26</t>
  </si>
  <si>
    <t>17.04.2023 16:58:28</t>
  </si>
  <si>
    <t>17.04.2023 16:58:29</t>
  </si>
  <si>
    <t>17.04.2023 16:58:31</t>
  </si>
  <si>
    <t>17.04.2023 16:58:32</t>
  </si>
  <si>
    <t>17.04.2023 16:58:34</t>
  </si>
  <si>
    <t>17.04.2023 16:58:35</t>
  </si>
  <si>
    <t>17.04.2023 16:58:37</t>
  </si>
  <si>
    <t>17.04.2023 16:58:38</t>
  </si>
  <si>
    <t>17.04.2023 16:58:40</t>
  </si>
  <si>
    <t>17.04.2023 16:58:41</t>
  </si>
  <si>
    <t>17.04.2023 16:58:43</t>
  </si>
  <si>
    <t>17.04.2023 17:00:46</t>
  </si>
  <si>
    <t>17.04.2023 17:00:48</t>
  </si>
  <si>
    <t>17.04.2023 17:00:49</t>
  </si>
  <si>
    <t>17.04.2023 17:00:51</t>
  </si>
  <si>
    <t>17.04.2023 17:01:12</t>
  </si>
  <si>
    <t>17.04.2023 17:01:14</t>
  </si>
  <si>
    <t>17.04.2023 17:01:15</t>
  </si>
  <si>
    <t>17.04.2023 17:05:03</t>
  </si>
  <si>
    <t>17.04.2023 17:05:06</t>
  </si>
  <si>
    <t>17.04.2023 17:05:07</t>
  </si>
  <si>
    <t>17.04.2023 17:05:09</t>
  </si>
  <si>
    <t>17.04.2023 17:05:10</t>
  </si>
  <si>
    <t>17.04.2023 17:05:12</t>
  </si>
  <si>
    <t>17.04.2023 17:05:13</t>
  </si>
  <si>
    <t>17.04.2023 17:05:15</t>
  </si>
  <si>
    <t>17.04.2023 17:10:18</t>
  </si>
  <si>
    <t>17.04.2023 17:10:20</t>
  </si>
  <si>
    <t>17.04.2023 17:10:21</t>
  </si>
  <si>
    <t>17.04.2023 17:10:23</t>
  </si>
  <si>
    <t>17.04.2023 17:10:24</t>
  </si>
  <si>
    <t>17.04.2023 17:10:26</t>
  </si>
  <si>
    <t>17.04.2023 17:10:27</t>
  </si>
  <si>
    <t>17.04.2023 17:10:29</t>
  </si>
  <si>
    <t>17.04.2023 17:10:32</t>
  </si>
  <si>
    <t>17.04.2023 17:10:37</t>
  </si>
  <si>
    <t>17.04.2023 17:11:01</t>
  </si>
  <si>
    <t>17.04.2023 17:11:06</t>
  </si>
  <si>
    <t>17.04.2023 17:11:07</t>
  </si>
  <si>
    <t>17.04.2023 17:11:10</t>
  </si>
  <si>
    <t>17.04.2023 17:11:12</t>
  </si>
  <si>
    <t>17.04.2023 17:11:13</t>
  </si>
  <si>
    <t>17.04.2023 17:11:15</t>
  </si>
  <si>
    <t>17.04.2023 17:11:16</t>
  </si>
  <si>
    <t>17.04.2023 17:11:36</t>
  </si>
  <si>
    <t>17.04.2023 17:11:38</t>
  </si>
  <si>
    <t>17.04.2023 17:11:39</t>
  </si>
  <si>
    <t>17.04.2023 17:11:41</t>
  </si>
  <si>
    <t>17.04.2023 17:11:42</t>
  </si>
  <si>
    <t>17.04.2023 17:11:44</t>
  </si>
  <si>
    <t>17.04.2023 17:11:45</t>
  </si>
  <si>
    <t>17.04.2023 17:11:47</t>
  </si>
  <si>
    <t>17.04.2023 17:11:48</t>
  </si>
  <si>
    <t>17.04.2023 17:11:50</t>
  </si>
  <si>
    <t>17.04.2023 17:11:51</t>
  </si>
  <si>
    <t>17.04.2023 17:12:29</t>
  </si>
  <si>
    <t>17.04.2023 17:12:31</t>
  </si>
  <si>
    <t>17.04.2023 17:12:34</t>
  </si>
  <si>
    <t>17.04.2023 17:12:35</t>
  </si>
  <si>
    <t>17.04.2023 17:12:37</t>
  </si>
  <si>
    <t>17.04.2023 17:12:38</t>
  </si>
  <si>
    <t>17.04.2023 17:13:01</t>
  </si>
  <si>
    <t>17.04.2023 17:13:03</t>
  </si>
  <si>
    <t>17.04.2023 17:13:04</t>
  </si>
  <si>
    <t>17.04.2023 17:13:07</t>
  </si>
  <si>
    <t>17.04.2023 17:13:09</t>
  </si>
  <si>
    <t>17.04.2023 17:13:10</t>
  </si>
  <si>
    <t>17.04.2023 17:13:13</t>
  </si>
  <si>
    <t>17.04.2023 17:13:16</t>
  </si>
  <si>
    <t>17.04.2023 17:13:21</t>
  </si>
  <si>
    <t>17.04.2023 17:13:26</t>
  </si>
  <si>
    <t>17.04.2023 17:13:27</t>
  </si>
  <si>
    <t>17.04.2023 17:13:28</t>
  </si>
  <si>
    <t>17.04.2023 17:13:36</t>
  </si>
  <si>
    <t>17.04.2023 17:13:38</t>
  </si>
  <si>
    <t>17.04.2023 17:14:21</t>
  </si>
  <si>
    <t>17.04.2023 17:14:23</t>
  </si>
  <si>
    <t>17.04.2023 17:14:24</t>
  </si>
  <si>
    <t>17.04.2023 17:14:26</t>
  </si>
  <si>
    <t>17.04.2023 17:14:27</t>
  </si>
  <si>
    <t>17.04.2023 17:14:29</t>
  </si>
  <si>
    <t>17.04.2023 17:14:30</t>
  </si>
  <si>
    <t>17.04.2023 17:18:21</t>
  </si>
  <si>
    <t>17.04.2023 17:18:23</t>
  </si>
  <si>
    <t>17.04.2023 17:18:24</t>
  </si>
  <si>
    <t>17.04.2023 17:18:26</t>
  </si>
  <si>
    <t>17.04.2023 17:18:27</t>
  </si>
  <si>
    <t>17.04.2023 17:18:29</t>
  </si>
  <si>
    <t>17.04.2023 17:18:30</t>
  </si>
  <si>
    <t>17.04.2023 17:18:32</t>
  </si>
  <si>
    <t>17.04.2023 17:18:33</t>
  </si>
  <si>
    <t>17.04.2023 17:18:37</t>
  </si>
  <si>
    <t>17.04.2023 17:18:43</t>
  </si>
  <si>
    <t>17.04.2023 17:18:46</t>
  </si>
  <si>
    <t>17.04.2023 17:18:49</t>
  </si>
  <si>
    <t>17.04.2023 17:18:50</t>
  </si>
  <si>
    <t>17.04.2023 17:18:52</t>
  </si>
  <si>
    <t>17.04.2023 17:18:53</t>
  </si>
  <si>
    <t>17.04.2023 17:18:55</t>
  </si>
  <si>
    <t>17.04.2023 17:18:56</t>
  </si>
  <si>
    <t>17.04.2023 17:18:58</t>
  </si>
  <si>
    <t>17.04.2023 17:22:45</t>
  </si>
  <si>
    <t>17.04.2023 17:22:46</t>
  </si>
  <si>
    <t>17.04.2023 17:22:48</t>
  </si>
  <si>
    <t>17.04.2023 17:22:49</t>
  </si>
  <si>
    <t>17.04.2023 17:22:51</t>
  </si>
  <si>
    <t>17.04.2023 17:22:52</t>
  </si>
  <si>
    <t>17.04.2023 17:22:54</t>
  </si>
  <si>
    <t>17.04.2023 17:22:55</t>
  </si>
  <si>
    <t>17.04.2023 17:22:58</t>
  </si>
  <si>
    <t>17.04.2023 17:25:32</t>
  </si>
  <si>
    <t>17.04.2023 17:25:34</t>
  </si>
  <si>
    <t>17.04.2023 17:25:35</t>
  </si>
  <si>
    <t>17.04.2023 17:25:37</t>
  </si>
  <si>
    <t>17.04.2023 17:25:40</t>
  </si>
  <si>
    <t>17.04.2023 17:26:00</t>
  </si>
  <si>
    <t>17.04.2023 17:26:04</t>
  </si>
  <si>
    <t>17.04.2023 17:26:06</t>
  </si>
  <si>
    <t>17.04.2023 17:26:07</t>
  </si>
  <si>
    <t>17.04.2023 17:26:09</t>
  </si>
  <si>
    <t>17.04.2023 17:26:10</t>
  </si>
  <si>
    <t>17.04.2023 17:26:12</t>
  </si>
  <si>
    <t>17.04.2023 17:26:13</t>
  </si>
  <si>
    <t>17.04.2023 17:26:22</t>
  </si>
  <si>
    <t>17.04.2023 17:29:17</t>
  </si>
  <si>
    <t>17.04.2023 17:29:20</t>
  </si>
  <si>
    <t>17.04.2023 17:29:21</t>
  </si>
  <si>
    <t>17.04.2023 17:29:23</t>
  </si>
  <si>
    <t>17.04.2023 17:29:24</t>
  </si>
  <si>
    <t>17.04.2023 17:29:26</t>
  </si>
  <si>
    <t>17.04.2023 17:29:27</t>
  </si>
  <si>
    <t>17.04.2023 17:29:29</t>
  </si>
  <si>
    <t>17.04.2023 17:29:30</t>
  </si>
  <si>
    <t>17.04.2023 17:29:32</t>
  </si>
  <si>
    <t>17.04.2023 17:30:56</t>
  </si>
  <si>
    <t>17.04.2023 17:30:59</t>
  </si>
  <si>
    <t>17.04.2023 17:31:00</t>
  </si>
  <si>
    <t>17.04.2023 17:31:02</t>
  </si>
  <si>
    <t>17.04.2023 17:31:03</t>
  </si>
  <si>
    <t>17.04.2023 17:31:23</t>
  </si>
  <si>
    <t>17.04.2023 17:31:25</t>
  </si>
  <si>
    <t>17.04.2023 17:31:26</t>
  </si>
  <si>
    <t>17.04.2023 17:31:28</t>
  </si>
  <si>
    <t>17.04.2023 17:31:57</t>
  </si>
  <si>
    <t>17.04.2023 17:32:14</t>
  </si>
  <si>
    <t>17.04.2023 17:32:19</t>
  </si>
  <si>
    <t>17.04.2023 17:32:20</t>
  </si>
  <si>
    <t>17.04.2023 17:32:22</t>
  </si>
  <si>
    <t>17.04.2023 17:32:23</t>
  </si>
  <si>
    <t>17.04.2023 17:32:25</t>
  </si>
  <si>
    <t>17.04.2023 17:32:26</t>
  </si>
  <si>
    <t>17.04.2023 17:32:31</t>
  </si>
  <si>
    <t>17.04.2023 17:33:03</t>
  </si>
  <si>
    <t>17.04.2023 17:33:04</t>
  </si>
  <si>
    <t>17.04.2023 17:33:06</t>
  </si>
  <si>
    <t>17.04.2023 17:33:07</t>
  </si>
  <si>
    <t>17.04.2023 17:33:09</t>
  </si>
  <si>
    <t>17.04.2023 17:33:10</t>
  </si>
  <si>
    <t>17.04.2023 17:33:12</t>
  </si>
  <si>
    <t>17.04.2023 17:33:13</t>
  </si>
  <si>
    <t>17.04.2023 17:33:15</t>
  </si>
  <si>
    <t>17.04.2023 17:33:18</t>
  </si>
  <si>
    <t>17.04.2023 17:33:26</t>
  </si>
  <si>
    <t>17.04.2023 17:33:30</t>
  </si>
  <si>
    <t>17.04.2023 17:33:33</t>
  </si>
  <si>
    <t>17.04.2023 17:33:36</t>
  </si>
  <si>
    <t>17.04.2023 17:33:38</t>
  </si>
  <si>
    <t>17.04.2023 17:33:39</t>
  </si>
  <si>
    <t>17.04.2023 17:33:41</t>
  </si>
  <si>
    <t>17.04.2023 17:33:42</t>
  </si>
  <si>
    <t>17.04.2023 17:33:44</t>
  </si>
  <si>
    <t>17.04.2023 17:34:07</t>
  </si>
  <si>
    <t>17.04.2023 17:34:09</t>
  </si>
  <si>
    <t>17.04.2023 17:34:10</t>
  </si>
  <si>
    <t>17.04.2023 17:34:12</t>
  </si>
  <si>
    <t>17.04.2023 17:34:13</t>
  </si>
  <si>
    <t>17.04.2023 17:34:15</t>
  </si>
  <si>
    <t>17.04.2023 17:34:16</t>
  </si>
  <si>
    <t>17.04.2023 17:35:25</t>
  </si>
  <si>
    <t>17.04.2023 17:35:31</t>
  </si>
  <si>
    <t>17.04.2023 17:35:32</t>
  </si>
  <si>
    <t>17.04.2023 17:35:34</t>
  </si>
  <si>
    <t>17.04.2023 17:35:35</t>
  </si>
  <si>
    <t>17.04.2023 17:35:37</t>
  </si>
  <si>
    <t>17.04.2023 17:35:38</t>
  </si>
  <si>
    <t>17.04.2023 17:35:40</t>
  </si>
  <si>
    <t>17.04.2023 17:35:41</t>
  </si>
  <si>
    <t>17.04.2023 17:40:48</t>
  </si>
  <si>
    <t>17.04.2023 17:40:49</t>
  </si>
  <si>
    <t>17.04.2023 17:40:51</t>
  </si>
  <si>
    <t>17.04.2023 17:40:52</t>
  </si>
  <si>
    <t>17.04.2023 17:40:54</t>
  </si>
  <si>
    <t>17.04.2023 17:40:56</t>
  </si>
  <si>
    <t>17.04.2023 17:40:57</t>
  </si>
  <si>
    <t>17.04.2023 17:40:59</t>
  </si>
  <si>
    <t>17.04.2023 17:42:42</t>
  </si>
  <si>
    <t>17.04.2023 17:42:43</t>
  </si>
  <si>
    <t>17.04.2023 17:42:45</t>
  </si>
  <si>
    <t>17.04.2023 17:42:46</t>
  </si>
  <si>
    <t>17.04.2023 17:42:48</t>
  </si>
  <si>
    <t>17.04.2023 17:42:51</t>
  </si>
  <si>
    <t>17.04.2023 17:42:52</t>
  </si>
  <si>
    <t>17.04.2023 17:42:55</t>
  </si>
  <si>
    <t>17.04.2023 17:44:43</t>
  </si>
  <si>
    <t>17.04.2023 17:44:45</t>
  </si>
  <si>
    <t>17.04.2023 17:44:46</t>
  </si>
  <si>
    <t>17.04.2023 17:44:48</t>
  </si>
  <si>
    <t>17.04.2023 17:44:49</t>
  </si>
  <si>
    <t>17.04.2023 17:44:51</t>
  </si>
  <si>
    <t>17.04.2023 17:44:52</t>
  </si>
  <si>
    <t>17.04.2023 17:44:54</t>
  </si>
  <si>
    <t>17.04.2023 17:44:55</t>
  </si>
  <si>
    <t>17.04.2023 17:47:15</t>
  </si>
  <si>
    <t>17.04.2023 17:48:18</t>
  </si>
  <si>
    <t>17.04.2023 17:48:20</t>
  </si>
  <si>
    <t>17.04.2023 17:48:21</t>
  </si>
  <si>
    <t>17.04.2023 17:48:23</t>
  </si>
  <si>
    <t>17.04.2023 17:48:24</t>
  </si>
  <si>
    <t>17.04.2023 17:48:26</t>
  </si>
  <si>
    <t>17.04.2023 17:48:27</t>
  </si>
  <si>
    <t>17.04.2023 17:48:29</t>
  </si>
  <si>
    <t>17.04.2023 17:48:30</t>
  </si>
  <si>
    <t>17.04.2023 17:48:32</t>
  </si>
  <si>
    <t>17.04.2023 17:48:33</t>
  </si>
  <si>
    <t>17.04.2023 17:48:40</t>
  </si>
  <si>
    <t>17.04.2023 17:48:43</t>
  </si>
  <si>
    <t>17.04.2023 17:48:44</t>
  </si>
  <si>
    <t>17.04.2023 17:48:46</t>
  </si>
  <si>
    <t>17.04.2023 17:48:49</t>
  </si>
  <si>
    <t>17.04.2023 17:49:04</t>
  </si>
  <si>
    <t>17.04.2023 17:49:06</t>
  </si>
  <si>
    <t>17.04.2023 17:49:07</t>
  </si>
  <si>
    <t>17.04.2023 17:49:09</t>
  </si>
  <si>
    <t>17.04.2023 17:49:10</t>
  </si>
  <si>
    <t>17.04.2023 17:49:15</t>
  </si>
  <si>
    <t>17.04.2023 17:49:16</t>
  </si>
  <si>
    <t>17.04.2023 17:49:54</t>
  </si>
  <si>
    <t>17.04.2023 17:50:01</t>
  </si>
  <si>
    <t>17.04.2023 17:50:03</t>
  </si>
  <si>
    <t>17.04.2023 17:50:04</t>
  </si>
  <si>
    <t>17.04.2023 17:52:56</t>
  </si>
  <si>
    <t>17.04.2023 17:52:57</t>
  </si>
  <si>
    <t>17.04.2023 17:53:00</t>
  </si>
  <si>
    <t>17.04.2023 17:53:17</t>
  </si>
  <si>
    <t>17.04.2023 17:53:19</t>
  </si>
  <si>
    <t>17.04.2023 17:53:20</t>
  </si>
  <si>
    <t>17.04.2023 17:53:22</t>
  </si>
  <si>
    <t>17.04.2023 17:53:23</t>
  </si>
  <si>
    <t>17.04.2023 17:53:25</t>
  </si>
  <si>
    <t>17.04.2023 17:53:26</t>
  </si>
  <si>
    <t>17.04.2023 17:53:28</t>
  </si>
  <si>
    <t>17.04.2023 17:53:29</t>
  </si>
  <si>
    <t>17.04.2023 17:53:31</t>
  </si>
  <si>
    <t>17.04.2023 17:56:11</t>
  </si>
  <si>
    <t>17.04.2023 17:56:12</t>
  </si>
  <si>
    <t>17.04.2023 17:56:14</t>
  </si>
  <si>
    <t>17.04.2023 17:57:21</t>
  </si>
  <si>
    <t>17.04.2023 17:57:23</t>
  </si>
  <si>
    <t>17.04.2023 17:57:24</t>
  </si>
  <si>
    <t>17.04.2023 17:57:26</t>
  </si>
  <si>
    <t>17.04.2023 17:57:27</t>
  </si>
  <si>
    <t>17.04.2023 17:57:30</t>
  </si>
  <si>
    <t>17.04.2023 17:57:32</t>
  </si>
  <si>
    <t>17.04.2023 17:57:33</t>
  </si>
  <si>
    <t>17.04.2023 17:57:35</t>
  </si>
  <si>
    <t>17.04.2023 17:57:36</t>
  </si>
  <si>
    <t>17.04.2023 17:57:38</t>
  </si>
  <si>
    <t>17.04.2023 17:58:20</t>
  </si>
  <si>
    <t>17.04.2023 17:58:21</t>
  </si>
  <si>
    <t>17.04.2023 17:58:23</t>
  </si>
  <si>
    <t>17.04.2023 17:58:24</t>
  </si>
  <si>
    <t>17.04.2023 17:58:26</t>
  </si>
  <si>
    <t>17.04.2023 18:00:11</t>
  </si>
  <si>
    <t>17.04.2023 18:00:12</t>
  </si>
  <si>
    <t>17.04.2023 18:00:14</t>
  </si>
  <si>
    <t>17.04.2023 18:00:17</t>
  </si>
  <si>
    <t>17.04.2023 18:00:18</t>
  </si>
  <si>
    <t>17.04.2023 18:00:20</t>
  </si>
  <si>
    <t>17.04.2023 18:00:23</t>
  </si>
  <si>
    <t>17.04.2023 18:02:12</t>
  </si>
  <si>
    <t>17.04.2023 18:02:17</t>
  </si>
  <si>
    <t>17.04.2023 18:02:27</t>
  </si>
  <si>
    <t>17.04.2023 18:02:29</t>
  </si>
  <si>
    <t>17.04.2023 18:02:30</t>
  </si>
  <si>
    <t>17.04.2023 18:02:32</t>
  </si>
  <si>
    <t>17.04.2023 18:02:33</t>
  </si>
  <si>
    <t>17.04.2023 18:02:35</t>
  </si>
  <si>
    <t>17.04.2023 18:02:36</t>
  </si>
  <si>
    <t>17.04.2023 18:05:54</t>
  </si>
  <si>
    <t>17.04.2023 18:05:56</t>
  </si>
  <si>
    <t>17.04.2023 18:05:57</t>
  </si>
  <si>
    <t>17.04.2023 18:05:59</t>
  </si>
  <si>
    <t>17.04.2023 18:06:00</t>
  </si>
  <si>
    <t>17.04.2023 18:06:02</t>
  </si>
  <si>
    <t>17.04.2023 18:06:03</t>
  </si>
  <si>
    <t>17.04.2023 18:06:42</t>
  </si>
  <si>
    <t>17.04.2023 18:06:48</t>
  </si>
  <si>
    <t>17.04.2023 18:06:51</t>
  </si>
  <si>
    <t>17.04.2023 18:06:53</t>
  </si>
  <si>
    <t>17.04.2023 18:06:54</t>
  </si>
  <si>
    <t>17.04.2023 18:06:56</t>
  </si>
  <si>
    <t>17.04.2023 18:07:21</t>
  </si>
  <si>
    <t>17.04.2023 18:09:21</t>
  </si>
  <si>
    <t>17.04.2023 18:10:04</t>
  </si>
  <si>
    <t>17.04.2023 18:10:06</t>
  </si>
  <si>
    <t>17.04.2023 18:10:07</t>
  </si>
  <si>
    <t>17.04.2023 18:10:09</t>
  </si>
  <si>
    <t>17.04.2023 18:10:12</t>
  </si>
  <si>
    <t>17.04.2023 18:10:13</t>
  </si>
  <si>
    <t>17.04.2023 18:10:15</t>
  </si>
  <si>
    <t>17.04.2023 18:10:16</t>
  </si>
  <si>
    <t>17.04.2023 18:11:42</t>
  </si>
  <si>
    <t>17.04.2023 18:11:43</t>
  </si>
  <si>
    <t>17.04.2023 18:11:46</t>
  </si>
  <si>
    <t>17.04.2023 18:11:48</t>
  </si>
  <si>
    <t>17.04.2023 18:11:49</t>
  </si>
  <si>
    <t>17.04.2023 18:11:51</t>
  </si>
  <si>
    <t>17.04.2023 18:11:52</t>
  </si>
  <si>
    <t>17.04.2023 18:11:54</t>
  </si>
  <si>
    <t>17.04.2023 18:12:09</t>
  </si>
  <si>
    <t>17.04.2023 18:12:10</t>
  </si>
  <si>
    <t>17.04.2023 18:12:12</t>
  </si>
  <si>
    <t>17.04.2023 18:12:13</t>
  </si>
  <si>
    <t>17.04.2023 18:12:15</t>
  </si>
  <si>
    <t>17.04.2023 18:12:21</t>
  </si>
  <si>
    <t>17.04.2023 18:12:29</t>
  </si>
  <si>
    <t>17.04.2023 18:12:32</t>
  </si>
  <si>
    <t>17.04.2023 18:12:33</t>
  </si>
  <si>
    <t>17.04.2023 18:20:56</t>
  </si>
  <si>
    <t>17.04.2023 18:20:57</t>
  </si>
  <si>
    <t>17.04.2023 18:22:17</t>
  </si>
  <si>
    <t>17.04.2023 18:22:18</t>
  </si>
  <si>
    <t>17.04.2023 18:22:20</t>
  </si>
  <si>
    <t>17.04.2023 18:22:21</t>
  </si>
  <si>
    <t>17.04.2023 18:22:23</t>
  </si>
  <si>
    <t>17.04.2023 18:22:26</t>
  </si>
  <si>
    <t>17.04.2023 18:22:29</t>
  </si>
  <si>
    <t>17.04.2023 18:26:04</t>
  </si>
  <si>
    <t>17.04.2023 18:26:06</t>
  </si>
  <si>
    <t>17.04.2023 18:26:09</t>
  </si>
  <si>
    <t>17.04.2023 18:26:40</t>
  </si>
  <si>
    <t>17.04.2023 18:28:40</t>
  </si>
  <si>
    <t>17.04.2023 18:28:43</t>
  </si>
  <si>
    <t>17.04.2023 18:28:45</t>
  </si>
  <si>
    <t>17.04.2023 18:28:46</t>
  </si>
  <si>
    <t>17.04.2023 18:28:48</t>
  </si>
  <si>
    <t>17.04.2023 18:28:49</t>
  </si>
  <si>
    <t>17.04.2023 18:30:32</t>
  </si>
  <si>
    <t>17.04.2023 18:30:34</t>
  </si>
  <si>
    <t>17.04.2023 18:30:35</t>
  </si>
  <si>
    <t>17.04.2023 18:30:37</t>
  </si>
  <si>
    <t>17.04.2023 18:30:38</t>
  </si>
  <si>
    <t>17.04.2023 18:30:40</t>
  </si>
  <si>
    <t>17.04.2023 18:30:41</t>
  </si>
  <si>
    <t>17.04.2023 18:30:43</t>
  </si>
  <si>
    <t>17.04.2023 18:31:20</t>
  </si>
  <si>
    <t>17.04.2023 18:31:25</t>
  </si>
  <si>
    <t>17.04.2023 18:31:26</t>
  </si>
  <si>
    <t>17.04.2023 18:31:28</t>
  </si>
  <si>
    <t>17.04.2023 18:31:29</t>
  </si>
  <si>
    <t>17.04.2023 18:31:31</t>
  </si>
  <si>
    <t>17.04.2023 18:31:32</t>
  </si>
  <si>
    <t>17.04.2023 18:31:34</t>
  </si>
  <si>
    <t>17.04.2023 18:31:35</t>
  </si>
  <si>
    <t>17.04.2023 18:31:37</t>
  </si>
  <si>
    <t>17.04.2023 18:31:38</t>
  </si>
  <si>
    <t>17.04.2023 18:31:54</t>
  </si>
  <si>
    <t>17.04.2023 18:31:55</t>
  </si>
  <si>
    <t>17.04.2023 18:31:57</t>
  </si>
  <si>
    <t>17.04.2023 18:31:58</t>
  </si>
  <si>
    <t>17.04.2023 18:32:04</t>
  </si>
  <si>
    <t>17.04.2023 18:32:06</t>
  </si>
  <si>
    <t>17.04.2023 18:35:01</t>
  </si>
  <si>
    <t>17.04.2023 18:35:03</t>
  </si>
  <si>
    <t>17.04.2023 18:35:06</t>
  </si>
  <si>
    <t>17.04.2023 18:35:07</t>
  </si>
  <si>
    <t>17.04.2023 18:35:09</t>
  </si>
  <si>
    <t>17.04.2023 18:35:10</t>
  </si>
  <si>
    <t>17.04.2023 18:35:15</t>
  </si>
  <si>
    <t>17.04.2023 18:35:22</t>
  </si>
  <si>
    <t>17.04.2023 18:35:24</t>
  </si>
  <si>
    <t>17.04.2023 18:35:25</t>
  </si>
  <si>
    <t>17.04.2023 18:35:27</t>
  </si>
  <si>
    <t>17.04.2023 18:35:28</t>
  </si>
  <si>
    <t>17.04.2023 18:35:30</t>
  </si>
  <si>
    <t>17.04.2023 18:35:31</t>
  </si>
  <si>
    <t>17.04.2023 18:35:33</t>
  </si>
  <si>
    <t>17.04.2023 18:37:45</t>
  </si>
  <si>
    <t>17.04.2023 18:37:46</t>
  </si>
  <si>
    <t>17.04.2023 18:39:40</t>
  </si>
  <si>
    <t>17.04.2023 18:39:43</t>
  </si>
  <si>
    <t>17.04.2023 18:39:45</t>
  </si>
  <si>
    <t>17.04.2023 18:39:51</t>
  </si>
  <si>
    <t>17.04.2023 18:39:52</t>
  </si>
  <si>
    <t>17.04.2023 18:39:54</t>
  </si>
  <si>
    <t>17.04.2023 18:39:55</t>
  </si>
  <si>
    <t>17.04.2023 18:39:57</t>
  </si>
  <si>
    <t>17.04.2023 18:40:28</t>
  </si>
  <si>
    <t>17.04.2023 18:40:29</t>
  </si>
  <si>
    <t>17.04.2023 18:40:31</t>
  </si>
  <si>
    <t>17.04.2023 18:40:32</t>
  </si>
  <si>
    <t>17.04.2023 18:40:34</t>
  </si>
  <si>
    <t>17.04.2023 18:40:35</t>
  </si>
  <si>
    <t>17.04.2023 18:40:38</t>
  </si>
  <si>
    <t>17.04.2023 18:44:07</t>
  </si>
  <si>
    <t>17.04.2023 18:44:09</t>
  </si>
  <si>
    <t>17.04.2023 18:44:10</t>
  </si>
  <si>
    <t>17.04.2023 18:44:12</t>
  </si>
  <si>
    <t>17.04.2023 18:44:15</t>
  </si>
  <si>
    <t>17.04.2023 18:44:18</t>
  </si>
  <si>
    <t>17.04.2023 18:44:20</t>
  </si>
  <si>
    <t>17.04.2023 18:44:21</t>
  </si>
  <si>
    <t>17.04.2023 18:44:23</t>
  </si>
  <si>
    <t>17.04.2023 18:44:24</t>
  </si>
  <si>
    <t>17.04.2023 18:44:32</t>
  </si>
  <si>
    <t>17.04.2023 18:44:33</t>
  </si>
  <si>
    <t>17.04.2023 18:44:35</t>
  </si>
  <si>
    <t>17.04.2023 18:44:36</t>
  </si>
  <si>
    <t>17.04.2023 18:44:38</t>
  </si>
  <si>
    <t>17.04.2023 18:44:39</t>
  </si>
  <si>
    <t>17.04.2023 18:44:41</t>
  </si>
  <si>
    <t>17.04.2023 18:44:42</t>
  </si>
  <si>
    <t>17.04.2023 18:45:31</t>
  </si>
  <si>
    <t>17.04.2023 18:45:32</t>
  </si>
  <si>
    <t>17.04.2023 18:45:34</t>
  </si>
  <si>
    <t>17.04.2023 18:45:35</t>
  </si>
  <si>
    <t>17.04.2023 18:45:37</t>
  </si>
  <si>
    <t>17.04.2023 18:45:38</t>
  </si>
  <si>
    <t>17.04.2023 18:45:40</t>
  </si>
  <si>
    <t>17.04.2023 18:45:41</t>
  </si>
  <si>
    <t>17.04.2023 18:45:43</t>
  </si>
  <si>
    <t>17.04.2023 18:46:45</t>
  </si>
  <si>
    <t>17.04.2023 18:46:49</t>
  </si>
  <si>
    <t>17.04.2023 18:46:51</t>
  </si>
  <si>
    <t>17.04.2023 18:46:52</t>
  </si>
  <si>
    <t>17.04.2023 18:46:59</t>
  </si>
  <si>
    <t>17.04.2023 18:47:00</t>
  </si>
  <si>
    <t>17.04.2023 18:47:02</t>
  </si>
  <si>
    <t>17.04.2023 18:47:03</t>
  </si>
  <si>
    <t>17.04.2023 18:47:05</t>
  </si>
  <si>
    <t>17.04.2023 18:47:06</t>
  </si>
  <si>
    <t>17.04.2023 18:47:37</t>
  </si>
  <si>
    <t>17.04.2023 18:47:39</t>
  </si>
  <si>
    <t>17.04.2023 18:49:01</t>
  </si>
  <si>
    <t>17.04.2023 18:49:03</t>
  </si>
  <si>
    <t>17.04.2023 18:49:04</t>
  </si>
  <si>
    <t>17.04.2023 18:49:06</t>
  </si>
  <si>
    <t>17.04.2023 18:49:07</t>
  </si>
  <si>
    <t>17.04.2023 18:49:09</t>
  </si>
  <si>
    <t>17.04.2023 18:49:10</t>
  </si>
  <si>
    <t>17.04.2023 18:49:12</t>
  </si>
  <si>
    <t>17.04.2023 18:49:13</t>
  </si>
  <si>
    <t>17.04.2023 18:49:15</t>
  </si>
  <si>
    <t>17.04.2023 18:49:16</t>
  </si>
  <si>
    <t>17.04.2023 18:51:48</t>
  </si>
  <si>
    <t>17.04.2023 18:51:51</t>
  </si>
  <si>
    <t>17.04.2023 18:52:15</t>
  </si>
  <si>
    <t>17.04.2023 18:52:17</t>
  </si>
  <si>
    <t>17.04.2023 18:52:57</t>
  </si>
  <si>
    <t>17.04.2023 18:52:59</t>
  </si>
  <si>
    <t>17.04.2023 18:53:00</t>
  </si>
  <si>
    <t>17.04.2023 18:53:02</t>
  </si>
  <si>
    <t>17.04.2023 18:53:03</t>
  </si>
  <si>
    <t>17.04.2023 18:53:05</t>
  </si>
  <si>
    <t>17.04.2023 18:53:06</t>
  </si>
  <si>
    <t>17.04.2023 18:53:08</t>
  </si>
  <si>
    <t>17.04.2023 18:53:09</t>
  </si>
  <si>
    <t>17.04.2023 19:04:20</t>
  </si>
  <si>
    <t>17.04.2023 19:04:21</t>
  </si>
  <si>
    <t>17.04.2023 19:04:24</t>
  </si>
  <si>
    <t>17.04.2023 19:04:26</t>
  </si>
  <si>
    <t>17.04.2023 19:06:43</t>
  </si>
  <si>
    <t>17.04.2023 19:06:45</t>
  </si>
  <si>
    <t>17.04.2023 19:06:56</t>
  </si>
  <si>
    <t>17.04.2023 19:06:57</t>
  </si>
  <si>
    <t>17.04.2023 19:06:59</t>
  </si>
  <si>
    <t>17.04.2023 19:07:00</t>
  </si>
  <si>
    <t>17.04.2023 19:07:02</t>
  </si>
  <si>
    <t>17.04.2023 19:07:03</t>
  </si>
  <si>
    <t>17.04.2023 19:07:05</t>
  </si>
  <si>
    <t>17.04.2023 19:07:06</t>
  </si>
  <si>
    <t>17.04.2023 19:07:08</t>
  </si>
  <si>
    <t>17.04.2023 19:07:09</t>
  </si>
  <si>
    <t>17.04.2023 19:07:11</t>
  </si>
  <si>
    <t>17.04.2023 19:10:12</t>
  </si>
  <si>
    <t>17.04.2023 19:10:14</t>
  </si>
  <si>
    <t>17.04.2023 19:10:15</t>
  </si>
  <si>
    <t>17.04.2023 19:10:17</t>
  </si>
  <si>
    <t>17.04.2023 19:10:18</t>
  </si>
  <si>
    <t>17.04.2023 19:10:20</t>
  </si>
  <si>
    <t>17.04.2023 19:12:35</t>
  </si>
  <si>
    <t>17.04.2023 19:12:40</t>
  </si>
  <si>
    <t>17.04.2023 19:12:42</t>
  </si>
  <si>
    <t>17.04.2023 19:12:43</t>
  </si>
  <si>
    <t>17.04.2023 19:12:45</t>
  </si>
  <si>
    <t>17.04.2023 19:12:46</t>
  </si>
  <si>
    <t>17.04.2023 19:15:42</t>
  </si>
  <si>
    <t>17.04.2023 19:15:43</t>
  </si>
  <si>
    <t>17.04.2023 19:15:45</t>
  </si>
  <si>
    <t>17.04.2023 19:15:46</t>
  </si>
  <si>
    <t>17.04.2023 19:15:48</t>
  </si>
  <si>
    <t>17.04.2023 19:15:49</t>
  </si>
  <si>
    <t>17.04.2023 19:15:51</t>
  </si>
  <si>
    <t>17.04.2023 19:15:54</t>
  </si>
  <si>
    <t>17.04.2023 19:15:57</t>
  </si>
  <si>
    <t>17.04.2023 19:15:58</t>
  </si>
  <si>
    <t>17.04.2023 19:16:00</t>
  </si>
  <si>
    <t>17.04.2023 19:16:01</t>
  </si>
  <si>
    <t>17.04.2023 19:16:37</t>
  </si>
  <si>
    <t>17.04.2023 19:16:39</t>
  </si>
  <si>
    <t>17.04.2023 19:16:40</t>
  </si>
  <si>
    <t>17.04.2023 19:16:43</t>
  </si>
  <si>
    <t>17.04.2023 19:16:46</t>
  </si>
  <si>
    <t>17.04.2023 19:16:48</t>
  </si>
  <si>
    <t>17.04.2023 19:16:49</t>
  </si>
  <si>
    <t>17.04.2023 19:16:51</t>
  </si>
  <si>
    <t>17.04.2023 19:16:52</t>
  </si>
  <si>
    <t>17.04.2023 19:20:59</t>
  </si>
  <si>
    <t>17.04.2023 19:21:00</t>
  </si>
  <si>
    <t>17.04.2023 19:21:02</t>
  </si>
  <si>
    <t>17.04.2023 19:21:03</t>
  </si>
  <si>
    <t>17.04.2023 19:21:05</t>
  </si>
  <si>
    <t>17.04.2023 19:21:06</t>
  </si>
  <si>
    <t>17.04.2023 19:23:57</t>
  </si>
  <si>
    <t>17.04.2023 19:23:59</t>
  </si>
  <si>
    <t>17.04.2023 19:24:00</t>
  </si>
  <si>
    <t>17.04.2023 19:24:02</t>
  </si>
  <si>
    <t>17.04.2023 19:24:03</t>
  </si>
  <si>
    <t>17.04.2023 19:24:05</t>
  </si>
  <si>
    <t>17.04.2023 19:24:06</t>
  </si>
  <si>
    <t>17.04.2023 19:26:34</t>
  </si>
  <si>
    <t>17.04.2023 19:26:35</t>
  </si>
  <si>
    <t>17.04.2023 19:26:37</t>
  </si>
  <si>
    <t>17.04.2023 19:26:38</t>
  </si>
  <si>
    <t>17.04.2023 19:26:40</t>
  </si>
  <si>
    <t>17.04.2023 19:26:41</t>
  </si>
  <si>
    <t>17.04.2023 19:31:34</t>
  </si>
  <si>
    <t>17.04.2023 19:31:50</t>
  </si>
  <si>
    <t>17.04.2023 19:31:53</t>
  </si>
  <si>
    <t>17.04.2023 19:32:37</t>
  </si>
  <si>
    <t>17.04.2023 19:32:39</t>
  </si>
  <si>
    <t>17.04.2023 19:32:40</t>
  </si>
  <si>
    <t>17.04.2023 19:32:42</t>
  </si>
  <si>
    <t>17.04.2023 19:32:43</t>
  </si>
  <si>
    <t>17.04.2023 19:32:45</t>
  </si>
  <si>
    <t>17.04.2023 19:32:48</t>
  </si>
  <si>
    <t>17.04.2023 19:40:56</t>
  </si>
  <si>
    <t>17.04.2023 19:40:57</t>
  </si>
  <si>
    <t>17.04.2023 19:40:59</t>
  </si>
  <si>
    <t>17.04.2023 19:41:00</t>
  </si>
  <si>
    <t>17.04.2023 19:41:02</t>
  </si>
  <si>
    <t>17.04.2023 19:41:03</t>
  </si>
  <si>
    <t>17.04.2023 19:41:05</t>
  </si>
  <si>
    <t>17.04.2023 19:45:11</t>
  </si>
  <si>
    <t>17.04.2023 19:45:12</t>
  </si>
  <si>
    <t>17.04.2023 19:45:14</t>
  </si>
  <si>
    <t>17.04.2023 19:45:15</t>
  </si>
  <si>
    <t>17.04.2023 19:45:17</t>
  </si>
  <si>
    <t>17.04.2023 19:45:18</t>
  </si>
  <si>
    <t>17.04.2023 19:45:20</t>
  </si>
  <si>
    <t>17.04.2023 19:45:21</t>
  </si>
  <si>
    <t>17.04.2023 19:45:23</t>
  </si>
  <si>
    <t>17.04.2023 19:52:14</t>
  </si>
  <si>
    <t>17.04.2023 19:52:18</t>
  </si>
  <si>
    <t>17.04.2023 19:52:20</t>
  </si>
  <si>
    <t>17.04.2023 19:52:24</t>
  </si>
  <si>
    <t>17.04.2023 20:02:09</t>
  </si>
  <si>
    <t>17.04.2023 20:02:12</t>
  </si>
  <si>
    <t>17.04.2023 20:02:13</t>
  </si>
  <si>
    <t>17.04.2023 20:02:15</t>
  </si>
  <si>
    <t>17.04.2023 20:02:16</t>
  </si>
  <si>
    <t>17.04.2023 20:02:18</t>
  </si>
  <si>
    <t>17.04.2023 20:02:19</t>
  </si>
  <si>
    <t>17.04.2023 20:02:21</t>
  </si>
  <si>
    <t>17.04.2023 20:11:15</t>
  </si>
  <si>
    <t>17.04.2023 20:11:18</t>
  </si>
  <si>
    <t>17.04.2023 20:11:23</t>
  </si>
  <si>
    <t>17.04.2023 20:11:26</t>
  </si>
  <si>
    <t>17.04.2023 20:11:27</t>
  </si>
  <si>
    <t>17.04.2023 20:11:29</t>
  </si>
  <si>
    <t>17.04.2023 20:11:30</t>
  </si>
  <si>
    <t>17.04.2023 20:11:32</t>
  </si>
  <si>
    <t>17.04.2023 20:11:46</t>
  </si>
  <si>
    <t>17.04.2023 20:11:47</t>
  </si>
  <si>
    <t>17.04.2023 20:11:49</t>
  </si>
  <si>
    <t>17.04.2023 20:11:50</t>
  </si>
  <si>
    <t>17.04.2023 20:11:52</t>
  </si>
  <si>
    <t>17.04.2023 20:11:53</t>
  </si>
  <si>
    <t>17.04.2023 20:11:55</t>
  </si>
  <si>
    <t>17.04.2023 20:16:50</t>
  </si>
  <si>
    <t>17.04.2023 20:16:51</t>
  </si>
  <si>
    <t>17.04.2023 20:17:12</t>
  </si>
  <si>
    <t>17.04.2023 20:17:14</t>
  </si>
  <si>
    <t>17.04.2023 20:17:15</t>
  </si>
  <si>
    <t>17.04.2023 20:17:17</t>
  </si>
  <si>
    <t>17.04.2023 20:17:18</t>
  </si>
  <si>
    <t>17.04.2023 20:17:20</t>
  </si>
  <si>
    <t>17.04.2023 20:17:21</t>
  </si>
  <si>
    <t>17.04.2023 20:17:23</t>
  </si>
  <si>
    <t>17.04.2023 20:17:24</t>
  </si>
  <si>
    <t>17.04.2023 20:17:26</t>
  </si>
  <si>
    <t>17.04.2023 20:18:07</t>
  </si>
  <si>
    <t>17.04.2023 20:18:09</t>
  </si>
  <si>
    <t>17.04.2023 20:18:10</t>
  </si>
  <si>
    <t>17.04.2023 20:18:12</t>
  </si>
  <si>
    <t>17.04.2023 20:18:13</t>
  </si>
  <si>
    <t>17.04.2023 20:18:15</t>
  </si>
  <si>
    <t>17.04.2023 20:18:16</t>
  </si>
  <si>
    <t>17.04.2023 20:18:18</t>
  </si>
  <si>
    <t>17.04.2023 20:18:19</t>
  </si>
  <si>
    <t>17.04.2023 20:18:21</t>
  </si>
  <si>
    <t>17.04.2023 20:27:11</t>
  </si>
  <si>
    <t>17.04.2023 20:27:12</t>
  </si>
  <si>
    <t>17.04.2023 20:27:14</t>
  </si>
  <si>
    <t>17.04.2023 20:27:15</t>
  </si>
  <si>
    <t>17.04.2023 20:27:17</t>
  </si>
  <si>
    <t>17.04.2023 20:27:18</t>
  </si>
  <si>
    <t>17.04.2023 20:27:20</t>
  </si>
  <si>
    <t>17.04.2023 20:27:21</t>
  </si>
  <si>
    <t>17.04.2023 20:27:23</t>
  </si>
  <si>
    <t>17.04.2023 20:27:24</t>
  </si>
  <si>
    <t>17.04.2023 20:27:26</t>
  </si>
  <si>
    <t>17.04.2023 20:27:27</t>
  </si>
  <si>
    <t>17.04.2023 20:34:29</t>
  </si>
  <si>
    <t>17.04.2023 20:34:34</t>
  </si>
  <si>
    <t>17.04.2023 20:34:37</t>
  </si>
  <si>
    <t>17.04.2023 20:34:38</t>
  </si>
  <si>
    <t>17.04.2023 20:34:40</t>
  </si>
  <si>
    <t>17.04.2023 20:34:41</t>
  </si>
  <si>
    <t>17.04.2023 20:34:43</t>
  </si>
  <si>
    <t>17.04.2023 20:35:50</t>
  </si>
  <si>
    <t>17.04.2023 20:35:51</t>
  </si>
  <si>
    <t>17.04.2023 20:35:53</t>
  </si>
  <si>
    <t>17.04.2023 20:35:54</t>
  </si>
  <si>
    <t>17.04.2023 20:35:56</t>
  </si>
  <si>
    <t>17.04.2023 20:35:57</t>
  </si>
  <si>
    <t>17.04.2023 20:35:59</t>
  </si>
  <si>
    <t>17.04.2023 20:36:00</t>
  </si>
  <si>
    <t>17.04.2023 20:36:02</t>
  </si>
  <si>
    <t>17.04.2023 20:36:03</t>
  </si>
  <si>
    <t>17.04.2023 20:36:05</t>
  </si>
  <si>
    <t>17.04.2023 20:37:15</t>
  </si>
  <si>
    <t>17.04.2023 20:37:17</t>
  </si>
  <si>
    <t>17.04.2023 20:37:18</t>
  </si>
  <si>
    <t>17.04.2023 20:37:20</t>
  </si>
  <si>
    <t>17.04.2023 20:37:21</t>
  </si>
  <si>
    <t>17.04.2023 20:37:23</t>
  </si>
  <si>
    <t>17.04.2023 20:37:24</t>
  </si>
  <si>
    <t>17.04.2023 20:39:37</t>
  </si>
  <si>
    <t>17.04.2023 20:39:39</t>
  </si>
  <si>
    <t>17.04.2023 20:39:40</t>
  </si>
  <si>
    <t>17.04.2023 20:39:42</t>
  </si>
  <si>
    <t>17.04.2023 20:39:43</t>
  </si>
  <si>
    <t>17.04.2023 20:39:45</t>
  </si>
  <si>
    <t>17.04.2023 20:39:46</t>
  </si>
  <si>
    <t>17.04.2023 20:42:25</t>
  </si>
  <si>
    <t>17.04.2023 20:42:26</t>
  </si>
  <si>
    <t>17.04.2023 20:42:28</t>
  </si>
  <si>
    <t>17.04.2023 20:42:29</t>
  </si>
  <si>
    <t>17.04.2023 20:42:31</t>
  </si>
  <si>
    <t>17.04.2023 20:42:32</t>
  </si>
  <si>
    <t>17.04.2023 20:42:34</t>
  </si>
  <si>
    <t>17.04.2023 20:42:35</t>
  </si>
  <si>
    <t>17.04.2023 20:42:37</t>
  </si>
  <si>
    <t>17.04.2023 20:48:57</t>
  </si>
  <si>
    <t>17.04.2023 20:48:59</t>
  </si>
  <si>
    <t>17.04.2023 20:52:01</t>
  </si>
  <si>
    <t>17.04.2023 20:55:36</t>
  </si>
  <si>
    <t>17.04.2023 20:55:37</t>
  </si>
  <si>
    <t>17.04.2023 20:55:39</t>
  </si>
  <si>
    <t>17.04.2023 20:55:40</t>
  </si>
  <si>
    <t>17.04.2023 20:55:43</t>
  </si>
  <si>
    <t>17.04.2023 20:55:46</t>
  </si>
  <si>
    <t>17.04.2023 20:55:48</t>
  </si>
  <si>
    <t>17.04.2023 20:55:51</t>
  </si>
  <si>
    <t>17.04.2023 20:56:06</t>
  </si>
  <si>
    <t>17.04.2023 20:56:07</t>
  </si>
  <si>
    <t>17.04.2023 20:56:09</t>
  </si>
  <si>
    <t>17.04.2023 20:56:10</t>
  </si>
  <si>
    <t>17.04.2023 20:56:12</t>
  </si>
  <si>
    <t>17.04.2023 20:56:13</t>
  </si>
  <si>
    <t>17.04.2023 20:56:15</t>
  </si>
  <si>
    <t>17.04.2023 20:56:16</t>
  </si>
  <si>
    <t>17.04.2023 20:56:18</t>
  </si>
  <si>
    <t>17.04.2023 20:56:19</t>
  </si>
  <si>
    <t>17.04.2023 20:56:22</t>
  </si>
  <si>
    <t>17.04.2023 20:57:29</t>
  </si>
  <si>
    <t>17.04.2023 20:57:31</t>
  </si>
  <si>
    <t>17.04.2023 20:59:29</t>
  </si>
  <si>
    <t>17.04.2023 20:59:39</t>
  </si>
  <si>
    <t>17.04.2023 20:59:43</t>
  </si>
  <si>
    <t>17.04.2023 20:59:45</t>
  </si>
  <si>
    <t>17.04.2023 20:59:48</t>
  </si>
  <si>
    <t>17.04.2023 20:59:49</t>
  </si>
  <si>
    <t>17.04.2023 20:59:51</t>
  </si>
  <si>
    <t>17.04.2023 20:59:54</t>
  </si>
  <si>
    <t>17.04.2023 20:59:55</t>
  </si>
  <si>
    <t>17.04.2023 20:59:57</t>
  </si>
  <si>
    <t>17.04.2023 20:59:58</t>
  </si>
  <si>
    <t>17.04.2023 21:00:00</t>
  </si>
  <si>
    <t>17.04.2023 21:00:01</t>
  </si>
  <si>
    <t>17.04.2023 21:00:03</t>
  </si>
  <si>
    <t>17.04.2023 21:02:31</t>
  </si>
  <si>
    <t>17.04.2023 21:35:11</t>
  </si>
  <si>
    <t>17.04.2023 21:35:12</t>
  </si>
  <si>
    <t>17.04.2023 21:35:14</t>
  </si>
  <si>
    <t>17.04.2023 21:35:15</t>
  </si>
  <si>
    <t>17.04.2023 21:35:17</t>
  </si>
  <si>
    <t>17.04.2023 21:35:18</t>
  </si>
  <si>
    <t>17.04.2023 21:36:57</t>
  </si>
  <si>
    <t>17.04.2023 21:36:59</t>
  </si>
  <si>
    <t>17.04.2023 21:37:00</t>
  </si>
  <si>
    <t>17.04.2023 21:37:10</t>
  </si>
  <si>
    <t>17.04.2023 21:37:16</t>
  </si>
  <si>
    <t>17.04.2023 21:38:45</t>
  </si>
  <si>
    <t>17.04.2023 21:38:46</t>
  </si>
  <si>
    <t>17.04.2023 21:38:48</t>
  </si>
  <si>
    <t>17.04.2023 21:38:49</t>
  </si>
  <si>
    <t>17.04.2023 21:38:52</t>
  </si>
  <si>
    <t>17.04.2023 21:38:54</t>
  </si>
  <si>
    <t>17.04.2023 21:38:55</t>
  </si>
  <si>
    <t>17.04.2023 21:38:57</t>
  </si>
  <si>
    <t>17.04.2023 21:38:58</t>
  </si>
  <si>
    <t>17.04.2023 21:39:00</t>
  </si>
  <si>
    <t>17.04.2023 21:39:01</t>
  </si>
  <si>
    <t>17.04.2023 21:44:28</t>
  </si>
  <si>
    <t>17.04.2023 21:44:29</t>
  </si>
  <si>
    <t>17.04.2023 21:44:31</t>
  </si>
  <si>
    <t>17.04.2023 21:44:34</t>
  </si>
  <si>
    <t>17.04.2023 21:44:48</t>
  </si>
  <si>
    <t>17.04.2023 21:44:54</t>
  </si>
  <si>
    <t>17.04.2023 21:44:55</t>
  </si>
  <si>
    <t>17.04.2023 21:44:57</t>
  </si>
  <si>
    <t>17.04.2023 21:44:58</t>
  </si>
  <si>
    <t>17.04.2023 21:55:04</t>
  </si>
  <si>
    <t>17.04.2023 21:55:06</t>
  </si>
  <si>
    <t>17.04.2023 21:55:07</t>
  </si>
  <si>
    <t>17.04.2023 21:55:09</t>
  </si>
  <si>
    <t>17.04.2023 21:55:10</t>
  </si>
  <si>
    <t>17.04.2023 21:55:12</t>
  </si>
  <si>
    <t>17.04.2023 21:55:13</t>
  </si>
  <si>
    <t>17.04.2023 21:55:15</t>
  </si>
  <si>
    <t>17.04.2023 22:12:17</t>
  </si>
  <si>
    <t>17.04.2023 22:12:18</t>
  </si>
  <si>
    <t>17.04.2023 22:12:20</t>
  </si>
  <si>
    <t>17.04.2023 22:12:21</t>
  </si>
  <si>
    <t>17.04.2023 22:12:23</t>
  </si>
  <si>
    <t>17.04.2023 22:12:24</t>
  </si>
  <si>
    <t>17.04.2023 22:12:26</t>
  </si>
  <si>
    <t>17.04.2023 22:14:09</t>
  </si>
  <si>
    <t>17.04.2023 22:14:10</t>
  </si>
  <si>
    <t>17.04.2023 22:14:12</t>
  </si>
  <si>
    <t>17.04.2023 22:14:16</t>
  </si>
  <si>
    <t>17.04.2023 22:14:18</t>
  </si>
  <si>
    <t>17.04.2023 22:14:19</t>
  </si>
  <si>
    <t>17.04.2023 22:14:21</t>
  </si>
  <si>
    <t>17.04.2023 22:14:22</t>
  </si>
  <si>
    <t>17.04.2023 22:14:24</t>
  </si>
  <si>
    <t>17.04.2023 23:03:14</t>
  </si>
  <si>
    <t>17.04.2023 23:03:15</t>
  </si>
  <si>
    <t>17.04.2023 23:03:17</t>
  </si>
  <si>
    <t>17.04.2023 23:03:18</t>
  </si>
  <si>
    <t>17.04.2023 23:03:20</t>
  </si>
  <si>
    <t>17.04.2023 23:03:21</t>
  </si>
  <si>
    <t>17.04.2023 23:03:23</t>
  </si>
  <si>
    <t>17.04.2023 23:03:24</t>
  </si>
  <si>
    <t>18.04.2023 01:20:25</t>
  </si>
  <si>
    <t>18.04.2023 01:20:26</t>
  </si>
  <si>
    <t>18.04.2023 01:20:28</t>
  </si>
  <si>
    <t>18.04.2023 01:20:29</t>
  </si>
  <si>
    <t>18.04.2023 01:20:31</t>
  </si>
  <si>
    <t>18.04.2023 01:20:32</t>
  </si>
  <si>
    <t>18.04.2023 01:20:34</t>
  </si>
  <si>
    <t>18.04.2023 01:20:35</t>
  </si>
  <si>
    <t>18.04.2023 03:08:43</t>
  </si>
  <si>
    <t>18.04.2023 03:13:40</t>
  </si>
  <si>
    <t>18.04.2023 03:13:42</t>
  </si>
  <si>
    <t>18.04.2023 03:13:43</t>
  </si>
  <si>
    <t>18.04.2023 03:13:45</t>
  </si>
  <si>
    <t>18.04.2023 03:13:46</t>
  </si>
  <si>
    <t>18.04.2023 03:13:48</t>
  </si>
  <si>
    <t>18.04.2023 03:13:49</t>
  </si>
  <si>
    <t>18.04.2023 03:13:51</t>
  </si>
  <si>
    <t>18.04.2023 03:13:52</t>
  </si>
  <si>
    <t>18.04.2023 03:13:54</t>
  </si>
  <si>
    <t>18.04.2023 03:16:31</t>
  </si>
  <si>
    <t>18.04.2023 03:16:32</t>
  </si>
  <si>
    <t>18.04.2023 03:16:34</t>
  </si>
  <si>
    <t>18.04.2023 03:16:35</t>
  </si>
  <si>
    <t>18.04.2023 03:16:37</t>
  </si>
  <si>
    <t>18.04.2023 03:16:38</t>
  </si>
  <si>
    <t>18.04.2023 03:16:40</t>
  </si>
  <si>
    <t>18.04.2023 03:16:41</t>
  </si>
  <si>
    <t>18.04.2023 03:31:23</t>
  </si>
  <si>
    <t>18.04.2023 03:31:25</t>
  </si>
  <si>
    <t>18.04.2023 03:31:26</t>
  </si>
  <si>
    <t>18.04.2023 03:31:28</t>
  </si>
  <si>
    <t>18.04.2023 03:31:29</t>
  </si>
  <si>
    <t>18.04.2023 03:31:31</t>
  </si>
  <si>
    <t>18.04.2023 03:31:32</t>
  </si>
  <si>
    <t>18.04.2023 03:31:34</t>
  </si>
  <si>
    <t>18.04.2023 03:31:35</t>
  </si>
  <si>
    <t>18.04.2023 03:31:37</t>
  </si>
  <si>
    <t>18.04.2023 03:31:38</t>
  </si>
  <si>
    <t>18.04.2023 03:31:40</t>
  </si>
  <si>
    <t>18.04.2023 03:31:41</t>
  </si>
  <si>
    <t>18.04.2023 03:42:48</t>
  </si>
  <si>
    <t>18.04.2023 03:42:50</t>
  </si>
  <si>
    <t>18.04.2023 03:42:51</t>
  </si>
  <si>
    <t>18.04.2023 03:42:53</t>
  </si>
  <si>
    <t>18.04.2023 03:42:54</t>
  </si>
  <si>
    <t>18.04.2023 03:42:56</t>
  </si>
  <si>
    <t>18.04.2023 03:42:57</t>
  </si>
  <si>
    <t>18.04.2023 03:42:59</t>
  </si>
  <si>
    <t>18.04.2023 03:43:00</t>
  </si>
  <si>
    <t>18.04.2023 03:43:02</t>
  </si>
  <si>
    <t>18.04.2023 03:43:03</t>
  </si>
  <si>
    <t>18.04.2023 04:08:21</t>
  </si>
  <si>
    <t>18.04.2023 04:08:23</t>
  </si>
  <si>
    <t>18.04.2023 04:10:56</t>
  </si>
  <si>
    <t>18.04.2023 04:10:57</t>
  </si>
  <si>
    <t>18.04.2023 04:10:59</t>
  </si>
  <si>
    <t>18.04.2023 04:11:00</t>
  </si>
  <si>
    <t>18.04.2023 04:11:02</t>
  </si>
  <si>
    <t>18.04.2023 04:11:03</t>
  </si>
  <si>
    <t>18.04.2023 04:11:06</t>
  </si>
  <si>
    <t>18.04.2023 04:13:40</t>
  </si>
  <si>
    <t>18.04.2023 04:13:42</t>
  </si>
  <si>
    <t>18.04.2023 04:13:43</t>
  </si>
  <si>
    <t>18.04.2023 04:13:45</t>
  </si>
  <si>
    <t>18.04.2023 04:13:46</t>
  </si>
  <si>
    <t>18.04.2023 04:13:48</t>
  </si>
  <si>
    <t>18.04.2023 04:13:51</t>
  </si>
  <si>
    <t>18.04.2023 04:13:52</t>
  </si>
  <si>
    <t>18.04.2023 04:13:54</t>
  </si>
  <si>
    <t>18.04.2023 04:13:55</t>
  </si>
  <si>
    <t>18.04.2023 04:13:57</t>
  </si>
  <si>
    <t>18.04.2023 04:13:58</t>
  </si>
  <si>
    <t>18.04.2023 04:14:00</t>
  </si>
  <si>
    <t>18.04.2023 04:14:01</t>
  </si>
  <si>
    <t>18.04.2023 04:21:04</t>
  </si>
  <si>
    <t>18.04.2023 04:21:12</t>
  </si>
  <si>
    <t>18.04.2023 04:21:15</t>
  </si>
  <si>
    <t>18.04.2023 04:21:17</t>
  </si>
  <si>
    <t>18.04.2023 04:21:18</t>
  </si>
  <si>
    <t>18.04.2023 04:23:29</t>
  </si>
  <si>
    <t>18.04.2023 04:23:31</t>
  </si>
  <si>
    <t>18.04.2023 04:23:32</t>
  </si>
  <si>
    <t>18.04.2023 04:23:34</t>
  </si>
  <si>
    <t>18.04.2023 04:23:35</t>
  </si>
  <si>
    <t>18.04.2023 04:23:37</t>
  </si>
  <si>
    <t>18.04.2023 04:23:38</t>
  </si>
  <si>
    <t>18.04.2023 04:23:40</t>
  </si>
  <si>
    <t>18.04.2023 04:27:56</t>
  </si>
  <si>
    <t>18.04.2023 04:28:20</t>
  </si>
  <si>
    <t>18.04.2023 04:28:23</t>
  </si>
  <si>
    <t>18.04.2023 04:28:24</t>
  </si>
  <si>
    <t>18.04.2023 04:28:26</t>
  </si>
  <si>
    <t>18.04.2023 04:28:27</t>
  </si>
  <si>
    <t>18.04.2023 04:28:29</t>
  </si>
  <si>
    <t>18.04.2023 04:28:30</t>
  </si>
  <si>
    <t>18.04.2023 04:28:32</t>
  </si>
  <si>
    <t>18.04.2023 04:28:33</t>
  </si>
  <si>
    <t>18.04.2023 04:28:44</t>
  </si>
  <si>
    <t>18.04.2023 04:28:47</t>
  </si>
  <si>
    <t>18.04.2023 04:28:49</t>
  </si>
  <si>
    <t>18.04.2023 04:28:50</t>
  </si>
  <si>
    <t>18.04.2023 04:33:54</t>
  </si>
  <si>
    <t>18.04.2023 04:33:56</t>
  </si>
  <si>
    <t>18.04.2023 04:33:57</t>
  </si>
  <si>
    <t>18.04.2023 04:33:59</t>
  </si>
  <si>
    <t>18.04.2023 04:34:00</t>
  </si>
  <si>
    <t>18.04.2023 04:34:02</t>
  </si>
  <si>
    <t>18.04.2023 04:34:03</t>
  </si>
  <si>
    <t>18.04.2023 04:34:08</t>
  </si>
  <si>
    <t>18.04.2023 04:34:09</t>
  </si>
  <si>
    <t>18.04.2023 04:34:11</t>
  </si>
  <si>
    <t>18.04.2023 04:34:12</t>
  </si>
  <si>
    <t>18.04.2023 04:34:14</t>
  </si>
  <si>
    <t>18.04.2023 04:34:15</t>
  </si>
  <si>
    <t>18.04.2023 04:34:19</t>
  </si>
  <si>
    <t>18.04.2023 04:34:20</t>
  </si>
  <si>
    <t>18.04.2023 04:34:26</t>
  </si>
  <si>
    <t>18.04.2023 04:34:28</t>
  </si>
  <si>
    <t>18.04.2023 04:34:29</t>
  </si>
  <si>
    <t>18.04.2023 04:34:31</t>
  </si>
  <si>
    <t>18.04.2023 04:34:32</t>
  </si>
  <si>
    <t>18.04.2023 04:34:34</t>
  </si>
  <si>
    <t>18.04.2023 04:34:35</t>
  </si>
  <si>
    <t>18.04.2023 04:34:37</t>
  </si>
  <si>
    <t>18.04.2023 04:34:38</t>
  </si>
  <si>
    <t>18.04.2023 04:34:40</t>
  </si>
  <si>
    <t>18.04.2023 04:52:03</t>
  </si>
  <si>
    <t>18.04.2023 04:52:04</t>
  </si>
  <si>
    <t>18.04.2023 04:52:06</t>
  </si>
  <si>
    <t>18.04.2023 04:52:07</t>
  </si>
  <si>
    <t>18.04.2023 04:52:09</t>
  </si>
  <si>
    <t>18.04.2023 04:52:10</t>
  </si>
  <si>
    <t>18.04.2023 04:52:12</t>
  </si>
  <si>
    <t>18.04.2023 04:52:13</t>
  </si>
  <si>
    <t>18.04.2023 04:56:20</t>
  </si>
  <si>
    <t>18.04.2023 04:56:21</t>
  </si>
  <si>
    <t>18.04.2023 04:56:24</t>
  </si>
  <si>
    <t>18.04.2023 04:56:26</t>
  </si>
  <si>
    <t>18.04.2023 05:08:31</t>
  </si>
  <si>
    <t>18.04.2023 05:08:32</t>
  </si>
  <si>
    <t>18.04.2023 05:08:34</t>
  </si>
  <si>
    <t>18.04.2023 05:08:35</t>
  </si>
  <si>
    <t>18.04.2023 05:08:37</t>
  </si>
  <si>
    <t>18.04.2023 05:08:38</t>
  </si>
  <si>
    <t>18.04.2023 05:08:40</t>
  </si>
  <si>
    <t>18.04.2023 05:08:41</t>
  </si>
  <si>
    <t>18.04.2023 05:08:43</t>
  </si>
  <si>
    <t>18.04.2023 05:08:44</t>
  </si>
  <si>
    <t>18.04.2023 05:08:46</t>
  </si>
  <si>
    <t>18.04.2023 05:08:49</t>
  </si>
  <si>
    <t>18.04.2023 05:08:50</t>
  </si>
  <si>
    <t>18.04.2023 05:11:11</t>
  </si>
  <si>
    <t>18.04.2023 05:11:12</t>
  </si>
  <si>
    <t>18.04.2023 05:20:09</t>
  </si>
  <si>
    <t>18.04.2023 05:20:10</t>
  </si>
  <si>
    <t>18.04.2023 05:20:12</t>
  </si>
  <si>
    <t>18.04.2023 05:20:13</t>
  </si>
  <si>
    <t>18.04.2023 05:20:15</t>
  </si>
  <si>
    <t>18.04.2023 05:20:16</t>
  </si>
  <si>
    <t>18.04.2023 05:20:18</t>
  </si>
  <si>
    <t>18.04.2023 05:20:19</t>
  </si>
  <si>
    <t>18.04.2023 05:21:26</t>
  </si>
  <si>
    <t>18.04.2023 05:21:28</t>
  </si>
  <si>
    <t>18.04.2023 05:22:59</t>
  </si>
  <si>
    <t>18.04.2023 05:23:00</t>
  </si>
  <si>
    <t>18.04.2023 05:23:52</t>
  </si>
  <si>
    <t>18.04.2023 05:23:53</t>
  </si>
  <si>
    <t>18.04.2023 05:23:55</t>
  </si>
  <si>
    <t>18.04.2023 05:23:56</t>
  </si>
  <si>
    <t>18.04.2023 05:23:58</t>
  </si>
  <si>
    <t>18.04.2023 05:24:01</t>
  </si>
  <si>
    <t>18.04.2023 05:24:02</t>
  </si>
  <si>
    <t>18.04.2023 05:24:04</t>
  </si>
  <si>
    <t>18.04.2023 05:24:05</t>
  </si>
  <si>
    <t>18.04.2023 05:24:07</t>
  </si>
  <si>
    <t>18.04.2023 05:24:08</t>
  </si>
  <si>
    <t>18.04.2023 05:24:10</t>
  </si>
  <si>
    <t>18.04.2023 05:24:12</t>
  </si>
  <si>
    <t>18.04.2023 05:29:40</t>
  </si>
  <si>
    <t>18.04.2023 05:31:40</t>
  </si>
  <si>
    <t>18.04.2023 05:31:42</t>
  </si>
  <si>
    <t>18.04.2023 05:31:43</t>
  </si>
  <si>
    <t>18.04.2023 05:31:45</t>
  </si>
  <si>
    <t>18.04.2023 05:31:46</t>
  </si>
  <si>
    <t>18.04.2023 05:31:48</t>
  </si>
  <si>
    <t>18.04.2023 05:31:49</t>
  </si>
  <si>
    <t>18.04.2023 05:34:14</t>
  </si>
  <si>
    <t>18.04.2023 05:34:15</t>
  </si>
  <si>
    <t>18.04.2023 05:34:17</t>
  </si>
  <si>
    <t>18.04.2023 05:34:18</t>
  </si>
  <si>
    <t>18.04.2023 05:34:20</t>
  </si>
  <si>
    <t>18.04.2023 05:34:21</t>
  </si>
  <si>
    <t>18.04.2023 05:34:23</t>
  </si>
  <si>
    <t>18.04.2023 05:34:24</t>
  </si>
  <si>
    <t>18.04.2023 05:34:26</t>
  </si>
  <si>
    <t>18.04.2023 05:34:33</t>
  </si>
  <si>
    <t>18.04.2023 05:34:35</t>
  </si>
  <si>
    <t>18.04.2023 05:34:36</t>
  </si>
  <si>
    <t>18.04.2023 05:34:38</t>
  </si>
  <si>
    <t>18.04.2023 05:34:39</t>
  </si>
  <si>
    <t>18.04.2023 05:34:41</t>
  </si>
  <si>
    <t>18.04.2023 05:34:44</t>
  </si>
  <si>
    <t>18.04.2023 05:34:47</t>
  </si>
  <si>
    <t>18.04.2023 05:34:49</t>
  </si>
  <si>
    <t>18.04.2023 05:38:54</t>
  </si>
  <si>
    <t>18.04.2023 05:38:56</t>
  </si>
  <si>
    <t>18.04.2023 05:38:57</t>
  </si>
  <si>
    <t>18.04.2023 05:38:59</t>
  </si>
  <si>
    <t>18.04.2023 05:39:00</t>
  </si>
  <si>
    <t>18.04.2023 05:39:02</t>
  </si>
  <si>
    <t>18.04.2023 05:39:03</t>
  </si>
  <si>
    <t>18.04.2023 05:39:05</t>
  </si>
  <si>
    <t>18.04.2023 05:39:06</t>
  </si>
  <si>
    <t>18.04.2023 05:40:54</t>
  </si>
  <si>
    <t>18.04.2023 05:41:00</t>
  </si>
  <si>
    <t>18.04.2023 05:41:20</t>
  </si>
  <si>
    <t>18.04.2023 05:41:21</t>
  </si>
  <si>
    <t>18.04.2023 05:41:23</t>
  </si>
  <si>
    <t>18.04.2023 05:41:24</t>
  </si>
  <si>
    <t>18.04.2023 05:41:26</t>
  </si>
  <si>
    <t>18.04.2023 05:41:27</t>
  </si>
  <si>
    <t>18.04.2023 05:42:50</t>
  </si>
  <si>
    <t>18.04.2023 05:42:51</t>
  </si>
  <si>
    <t>18.04.2023 05:42:53</t>
  </si>
  <si>
    <t>18.04.2023 05:42:54</t>
  </si>
  <si>
    <t>18.04.2023 05:42:56</t>
  </si>
  <si>
    <t>18.04.2023 05:42:57</t>
  </si>
  <si>
    <t>18.04.2023 05:45:48</t>
  </si>
  <si>
    <t>18.04.2023 05:45:50</t>
  </si>
  <si>
    <t>18.04.2023 05:45:51</t>
  </si>
  <si>
    <t>18.04.2023 05:45:53</t>
  </si>
  <si>
    <t>18.04.2023 05:45:54</t>
  </si>
  <si>
    <t>18.04.2023 05:45:56</t>
  </si>
  <si>
    <t>18.04.2023 05:46:58</t>
  </si>
  <si>
    <t>18.04.2023 05:47:01</t>
  </si>
  <si>
    <t>18.04.2023 05:47:02</t>
  </si>
  <si>
    <t>18.04.2023 05:47:04</t>
  </si>
  <si>
    <t>18.04.2023 05:47:05</t>
  </si>
  <si>
    <t>18.04.2023 05:47:07</t>
  </si>
  <si>
    <t>18.04.2023 05:47:08</t>
  </si>
  <si>
    <t>18.04.2023 05:47:10</t>
  </si>
  <si>
    <t>18.04.2023 05:51:04</t>
  </si>
  <si>
    <t>18.04.2023 05:51:06</t>
  </si>
  <si>
    <t>18.04.2023 05:51:07</t>
  </si>
  <si>
    <t>18.04.2023 05:51:09</t>
  </si>
  <si>
    <t>18.04.2023 05:51:10</t>
  </si>
  <si>
    <t>18.04.2023 05:51:12</t>
  </si>
  <si>
    <t>18.04.2023 05:51:13</t>
  </si>
  <si>
    <t>18.04.2023 05:51:15</t>
  </si>
  <si>
    <t>18.04.2023 06:01:53</t>
  </si>
  <si>
    <t>18.04.2023 06:01:54</t>
  </si>
  <si>
    <t>18.04.2023 06:01:56</t>
  </si>
  <si>
    <t>18.04.2023 06:01:57</t>
  </si>
  <si>
    <t>18.04.2023 06:01:59</t>
  </si>
  <si>
    <t>18.04.2023 06:02:00</t>
  </si>
  <si>
    <t>18.04.2023 06:02:02</t>
  </si>
  <si>
    <t>18.04.2023 06:02:03</t>
  </si>
  <si>
    <t>18.04.2023 06:02:05</t>
  </si>
  <si>
    <t>18.04.2023 06:02:06</t>
  </si>
  <si>
    <t>18.04.2023 06:02:08</t>
  </si>
  <si>
    <t>18.04.2023 06:03:17</t>
  </si>
  <si>
    <t>18.04.2023 06:03:18</t>
  </si>
  <si>
    <t>18.04.2023 06:03:23</t>
  </si>
  <si>
    <t>18.04.2023 06:03:24</t>
  </si>
  <si>
    <t>18.04.2023 06:03:26</t>
  </si>
  <si>
    <t>18.04.2023 06:03:27</t>
  </si>
  <si>
    <t>18.04.2023 06:03:29</t>
  </si>
  <si>
    <t>18.04.2023 06:03:30</t>
  </si>
  <si>
    <t>18.04.2023 06:03:32</t>
  </si>
  <si>
    <t>18.04.2023 06:03:33</t>
  </si>
  <si>
    <t>18.04.2023 06:03:35</t>
  </si>
  <si>
    <t>18.04.2023 06:03:36</t>
  </si>
  <si>
    <t>18.04.2023 06:03:38</t>
  </si>
  <si>
    <t>18.04.2023 06:03:39</t>
  </si>
  <si>
    <t>18.04.2023 06:03:41</t>
  </si>
  <si>
    <t>18.04.2023 06:05:07</t>
  </si>
  <si>
    <t>18.04.2023 06:05:09</t>
  </si>
  <si>
    <t>18.04.2023 06:07:34</t>
  </si>
  <si>
    <t>18.04.2023 06:07:35</t>
  </si>
  <si>
    <t>18.04.2023 06:07:37</t>
  </si>
  <si>
    <t>18.04.2023 06:07:38</t>
  </si>
  <si>
    <t>18.04.2023 06:07:40</t>
  </si>
  <si>
    <t>18.04.2023 06:07:41</t>
  </si>
  <si>
    <t>18.04.2023 06:07:43</t>
  </si>
  <si>
    <t>18.04.2023 06:07:44</t>
  </si>
  <si>
    <t>18.04.2023 06:07:46</t>
  </si>
  <si>
    <t>18.04.2023 06:07:47</t>
  </si>
  <si>
    <t>18.04.2023 06:07:49</t>
  </si>
  <si>
    <t>18.04.2023 06:07:50</t>
  </si>
  <si>
    <t>18.04.2023 06:07:52</t>
  </si>
  <si>
    <t>18.04.2023 06:07:54</t>
  </si>
  <si>
    <t>18.04.2023 06:07:55</t>
  </si>
  <si>
    <t>18.04.2023 06:07:56</t>
  </si>
  <si>
    <t>18.04.2023 06:07:58</t>
  </si>
  <si>
    <t>18.04.2023 06:08:00</t>
  </si>
  <si>
    <t>18.04.2023 06:08:01</t>
  </si>
  <si>
    <t>18.04.2023 06:08:03</t>
  </si>
  <si>
    <t>18.04.2023 06:08:04</t>
  </si>
  <si>
    <t>18.04.2023 06:08:06</t>
  </si>
  <si>
    <t>18.04.2023 06:08:07</t>
  </si>
  <si>
    <t>18.04.2023 06:08:09</t>
  </si>
  <si>
    <t>18.04.2023 06:08:10</t>
  </si>
  <si>
    <t>18.04.2023 06:08:22</t>
  </si>
  <si>
    <t>18.04.2023 06:08:24</t>
  </si>
  <si>
    <t>18.04.2023 06:12:15</t>
  </si>
  <si>
    <t>18.04.2023 06:12:17</t>
  </si>
  <si>
    <t>18.04.2023 06:12:18</t>
  </si>
  <si>
    <t>18.04.2023 06:17:18</t>
  </si>
  <si>
    <t>18.04.2023 06:17:20</t>
  </si>
  <si>
    <t>18.04.2023 06:17:21</t>
  </si>
  <si>
    <t>18.04.2023 06:17:23</t>
  </si>
  <si>
    <t>18.04.2023 06:17:24</t>
  </si>
  <si>
    <t>18.04.2023 06:17:26</t>
  </si>
  <si>
    <t>18.04.2023 06:17:27</t>
  </si>
  <si>
    <t>18.04.2023 06:17:29</t>
  </si>
  <si>
    <t>18.04.2023 06:17:30</t>
  </si>
  <si>
    <t>18.04.2023 06:19:15</t>
  </si>
  <si>
    <t>18.04.2023 06:19:17</t>
  </si>
  <si>
    <t>18.04.2023 06:19:18</t>
  </si>
  <si>
    <t>18.04.2023 06:19:20</t>
  </si>
  <si>
    <t>18.04.2023 06:19:21</t>
  </si>
  <si>
    <t>18.04.2023 06:19:23</t>
  </si>
  <si>
    <t>18.04.2023 06:19:26</t>
  </si>
  <si>
    <t>18.04.2023 06:19:27</t>
  </si>
  <si>
    <t>18.04.2023 06:19:29</t>
  </si>
  <si>
    <t>18.04.2023 06:19:32</t>
  </si>
  <si>
    <t>18.04.2023 06:19:33</t>
  </si>
  <si>
    <t>18.04.2023 06:19:35</t>
  </si>
  <si>
    <t>18.04.2023 06:20:14</t>
  </si>
  <si>
    <t>18.04.2023 06:20:15</t>
  </si>
  <si>
    <t>18.04.2023 06:24:12</t>
  </si>
  <si>
    <t>18.04.2023 06:24:14</t>
  </si>
  <si>
    <t>18.04.2023 06:24:15</t>
  </si>
  <si>
    <t>18.04.2023 06:24:17</t>
  </si>
  <si>
    <t>18.04.2023 06:24:18</t>
  </si>
  <si>
    <t>18.04.2023 06:24:20</t>
  </si>
  <si>
    <t>18.04.2023 06:26:45</t>
  </si>
  <si>
    <t>18.04.2023 06:26:46</t>
  </si>
  <si>
    <t>18.04.2023 06:26:48</t>
  </si>
  <si>
    <t>18.04.2023 06:26:49</t>
  </si>
  <si>
    <t>18.04.2023 06:26:51</t>
  </si>
  <si>
    <t>18.04.2023 06:26:52</t>
  </si>
  <si>
    <t>18.04.2023 06:26:54</t>
  </si>
  <si>
    <t>18.04.2023 06:26:55</t>
  </si>
  <si>
    <t>18.04.2023 06:27:17</t>
  </si>
  <si>
    <t>18.04.2023 06:27:45</t>
  </si>
  <si>
    <t>18.04.2023 06:28:17</t>
  </si>
  <si>
    <t>18.04.2023 06:28:18</t>
  </si>
  <si>
    <t>18.04.2023 06:28:20</t>
  </si>
  <si>
    <t>18.04.2023 06:28:21</t>
  </si>
  <si>
    <t>18.04.2023 06:28:23</t>
  </si>
  <si>
    <t>18.04.2023 06:28:24</t>
  </si>
  <si>
    <t>18.04.2023 06:28:26</t>
  </si>
  <si>
    <t>18.04.2023 06:28:27</t>
  </si>
  <si>
    <t>18.04.2023 06:28:29</t>
  </si>
  <si>
    <t>18.04.2023 06:28:30</t>
  </si>
  <si>
    <t>18.04.2023 06:29:43</t>
  </si>
  <si>
    <t>18.04.2023 06:29:45</t>
  </si>
  <si>
    <t>18.04.2023 06:29:46</t>
  </si>
  <si>
    <t>18.04.2023 06:29:48</t>
  </si>
  <si>
    <t>18.04.2023 06:29:49</t>
  </si>
  <si>
    <t>18.04.2023 06:29:52</t>
  </si>
  <si>
    <t>18.04.2023 06:31:04</t>
  </si>
  <si>
    <t>18.04.2023 06:31:06</t>
  </si>
  <si>
    <t>18.04.2023 06:32:29</t>
  </si>
  <si>
    <t>18.04.2023 06:32:31</t>
  </si>
  <si>
    <t>18.04.2023 06:33:31</t>
  </si>
  <si>
    <t>18.04.2023 06:33:34</t>
  </si>
  <si>
    <t>18.04.2023 06:33:35</t>
  </si>
  <si>
    <t>18.04.2023 06:33:37</t>
  </si>
  <si>
    <t>18.04.2023 06:33:38</t>
  </si>
  <si>
    <t>18.04.2023 06:33:40</t>
  </si>
  <si>
    <t>18.04.2023 06:33:41</t>
  </si>
  <si>
    <t>18.04.2023 06:33:43</t>
  </si>
  <si>
    <t>18.04.2023 06:33:44</t>
  </si>
  <si>
    <t>18.04.2023 06:33:46</t>
  </si>
  <si>
    <t>18.04.2023 06:33:47</t>
  </si>
  <si>
    <t>18.04.2023 06:33:52</t>
  </si>
  <si>
    <t>18.04.2023 06:33:54</t>
  </si>
  <si>
    <t>18.04.2023 06:33:57</t>
  </si>
  <si>
    <t>18.04.2023 06:33:58</t>
  </si>
  <si>
    <t>18.04.2023 06:34:00</t>
  </si>
  <si>
    <t>18.04.2023 06:34:01</t>
  </si>
  <si>
    <t>18.04.2023 06:34:04</t>
  </si>
  <si>
    <t>18.04.2023 06:37:14</t>
  </si>
  <si>
    <t>18.04.2023 06:37:15</t>
  </si>
  <si>
    <t>18.04.2023 06:37:17</t>
  </si>
  <si>
    <t>18.04.2023 06:37:18</t>
  </si>
  <si>
    <t>18.04.2023 06:37:21</t>
  </si>
  <si>
    <t>18.04.2023 06:37:23</t>
  </si>
  <si>
    <t>18.04.2023 06:37:24</t>
  </si>
  <si>
    <t>18.04.2023 06:37:30</t>
  </si>
  <si>
    <t>18.04.2023 06:37:32</t>
  </si>
  <si>
    <t>18.04.2023 06:37:33</t>
  </si>
  <si>
    <t>18.04.2023 06:37:35</t>
  </si>
  <si>
    <t>18.04.2023 06:37:36</t>
  </si>
  <si>
    <t>18.04.2023 06:37:38</t>
  </si>
  <si>
    <t>18.04.2023 06:37:39</t>
  </si>
  <si>
    <t>18.04.2023 06:37:42</t>
  </si>
  <si>
    <t>18.04.2023 06:37:55</t>
  </si>
  <si>
    <t>18.04.2023 06:37:56</t>
  </si>
  <si>
    <t>18.04.2023 06:37:58</t>
  </si>
  <si>
    <t>18.04.2023 06:37:59</t>
  </si>
  <si>
    <t>18.04.2023 06:38:12</t>
  </si>
  <si>
    <t>18.04.2023 06:38:13</t>
  </si>
  <si>
    <t>18.04.2023 06:38:15</t>
  </si>
  <si>
    <t>18.04.2023 06:38:16</t>
  </si>
  <si>
    <t>18.04.2023 06:38:18</t>
  </si>
  <si>
    <t>18.04.2023 06:38:19</t>
  </si>
  <si>
    <t>18.04.2023 06:38:21</t>
  </si>
  <si>
    <t>18.04.2023 06:38:22</t>
  </si>
  <si>
    <t>18.04.2023 06:39:32</t>
  </si>
  <si>
    <t>18.04.2023 06:39:34</t>
  </si>
  <si>
    <t>18.04.2023 06:41:14</t>
  </si>
  <si>
    <t>18.04.2023 06:41:15</t>
  </si>
  <si>
    <t>18.04.2023 06:41:17</t>
  </si>
  <si>
    <t>18.04.2023 06:41:18</t>
  </si>
  <si>
    <t>18.04.2023 06:41:20</t>
  </si>
  <si>
    <t>18.04.2023 06:41:21</t>
  </si>
  <si>
    <t>18.04.2023 06:41:23</t>
  </si>
  <si>
    <t>18.04.2023 06:41:24</t>
  </si>
  <si>
    <t>18.04.2023 06:43:34</t>
  </si>
  <si>
    <t>18.04.2023 06:43:35</t>
  </si>
  <si>
    <t>18.04.2023 06:43:37</t>
  </si>
  <si>
    <t>18.04.2023 06:43:38</t>
  </si>
  <si>
    <t>18.04.2023 06:43:40</t>
  </si>
  <si>
    <t>18.04.2023 06:43:41</t>
  </si>
  <si>
    <t>18.04.2023 06:43:43</t>
  </si>
  <si>
    <t>18.04.2023 06:43:44</t>
  </si>
  <si>
    <t>18.04.2023 06:43:58</t>
  </si>
  <si>
    <t>18.04.2023 06:44:00</t>
  </si>
  <si>
    <t>18.04.2023 06:44:01</t>
  </si>
  <si>
    <t>18.04.2023 06:44:03</t>
  </si>
  <si>
    <t>18.04.2023 06:44:04</t>
  </si>
  <si>
    <t>18.04.2023 06:44:06</t>
  </si>
  <si>
    <t>18.04.2023 06:44:07</t>
  </si>
  <si>
    <t>18.04.2023 06:44:09</t>
  </si>
  <si>
    <t>18.04.2023 06:44:10</t>
  </si>
  <si>
    <t>18.04.2023 06:44:12</t>
  </si>
  <si>
    <t>18.04.2023 06:46:34</t>
  </si>
  <si>
    <t>18.04.2023 06:46:35</t>
  </si>
  <si>
    <t>18.04.2023 06:46:37</t>
  </si>
  <si>
    <t>18.04.2023 06:46:38</t>
  </si>
  <si>
    <t>18.04.2023 06:46:40</t>
  </si>
  <si>
    <t>18.04.2023 06:46:41</t>
  </si>
  <si>
    <t>18.04.2023 06:46:43</t>
  </si>
  <si>
    <t>18.04.2023 06:46:44</t>
  </si>
  <si>
    <t>18.04.2023 06:46:46</t>
  </si>
  <si>
    <t>18.04.2023 06:46:48</t>
  </si>
  <si>
    <t>18.04.2023 06:47:48</t>
  </si>
  <si>
    <t>18.04.2023 06:47:50</t>
  </si>
  <si>
    <t>18.04.2023 06:47:51</t>
  </si>
  <si>
    <t>18.04.2023 06:47:53</t>
  </si>
  <si>
    <t>18.04.2023 06:47:54</t>
  </si>
  <si>
    <t>18.04.2023 06:47:56</t>
  </si>
  <si>
    <t>18.04.2023 06:47:57</t>
  </si>
  <si>
    <t>18.04.2023 06:47:59</t>
  </si>
  <si>
    <t>18.04.2023 06:48:00</t>
  </si>
  <si>
    <t>18.04.2023 06:48:02</t>
  </si>
  <si>
    <t>18.04.2023 06:48:03</t>
  </si>
  <si>
    <t>18.04.2023 06:49:56</t>
  </si>
  <si>
    <t>18.04.2023 06:49:57</t>
  </si>
  <si>
    <t>18.04.2023 06:49:59</t>
  </si>
  <si>
    <t>18.04.2023 06:50:02</t>
  </si>
  <si>
    <t>18.04.2023 06:50:03</t>
  </si>
  <si>
    <t>18.04.2023 06:50:05</t>
  </si>
  <si>
    <t>18.04.2023 06:50:06</t>
  </si>
  <si>
    <t>18.04.2023 06:50:08</t>
  </si>
  <si>
    <t>18.04.2023 06:50:09</t>
  </si>
  <si>
    <t>18.04.2023 06:50:11</t>
  </si>
  <si>
    <t>18.04.2023 06:51:09</t>
  </si>
  <si>
    <t>18.04.2023 06:51:10</t>
  </si>
  <si>
    <t>18.04.2023 06:51:12</t>
  </si>
  <si>
    <t>18.04.2023 06:51:13</t>
  </si>
  <si>
    <t>18.04.2023 06:51:15</t>
  </si>
  <si>
    <t>18.04.2023 06:51:16</t>
  </si>
  <si>
    <t>18.04.2023 06:51:18</t>
  </si>
  <si>
    <t>18.04.2023 06:51:19</t>
  </si>
  <si>
    <t>18.04.2023 06:51:21</t>
  </si>
  <si>
    <t>18.04.2023 06:51:54</t>
  </si>
  <si>
    <t>18.04.2023 06:52:23</t>
  </si>
  <si>
    <t>18.04.2023 06:52:25</t>
  </si>
  <si>
    <t>18.04.2023 06:52:26</t>
  </si>
  <si>
    <t>18.04.2023 06:52:28</t>
  </si>
  <si>
    <t>18.04.2023 06:52:29</t>
  </si>
  <si>
    <t>18.04.2023 06:52:31</t>
  </si>
  <si>
    <t>18.04.2023 06:52:32</t>
  </si>
  <si>
    <t>18.04.2023 06:52:34</t>
  </si>
  <si>
    <t>18.04.2023 06:52:35</t>
  </si>
  <si>
    <t>18.04.2023 06:52:40</t>
  </si>
  <si>
    <t>18.04.2023 06:52:41</t>
  </si>
  <si>
    <t>18.04.2023 06:52:43</t>
  </si>
  <si>
    <t>18.04.2023 06:55:48</t>
  </si>
  <si>
    <t>18.04.2023 06:55:50</t>
  </si>
  <si>
    <t>18.04.2023 06:56:06</t>
  </si>
  <si>
    <t>18.04.2023 06:56:09</t>
  </si>
  <si>
    <t>18.04.2023 06:56:10</t>
  </si>
  <si>
    <t>18.04.2023 06:56:12</t>
  </si>
  <si>
    <t>18.04.2023 06:56:13</t>
  </si>
  <si>
    <t>18.04.2023 06:56:15</t>
  </si>
  <si>
    <t>18.04.2023 06:56:16</t>
  </si>
  <si>
    <t>18.04.2023 06:56:18</t>
  </si>
  <si>
    <t>18.04.2023 06:56:19</t>
  </si>
  <si>
    <t>18.04.2023 06:56:21</t>
  </si>
  <si>
    <t>18.04.2023 06:56:22</t>
  </si>
  <si>
    <t>18.04.2023 06:56:25</t>
  </si>
  <si>
    <t>18.04.2023 06:56:27</t>
  </si>
  <si>
    <t>18.04.2023 06:56:28</t>
  </si>
  <si>
    <t>18.04.2023 06:56:30</t>
  </si>
  <si>
    <t>18.04.2023 06:56:31</t>
  </si>
  <si>
    <t>18.04.2023 06:56:33</t>
  </si>
  <si>
    <t>18.04.2023 06:56:34</t>
  </si>
  <si>
    <t>18.04.2023 06:56:36</t>
  </si>
  <si>
    <t>18.04.2023 06:58:18</t>
  </si>
  <si>
    <t>18.04.2023 06:58:20</t>
  </si>
  <si>
    <t>18.04.2023 07:00:42</t>
  </si>
  <si>
    <t>18.04.2023 07:00:43</t>
  </si>
  <si>
    <t>18.04.2023 07:00:45</t>
  </si>
  <si>
    <t>18.04.2023 07:00:46</t>
  </si>
  <si>
    <t>18.04.2023 07:00:48</t>
  </si>
  <si>
    <t>18.04.2023 07:00:49</t>
  </si>
  <si>
    <t>18.04.2023 07:00:51</t>
  </si>
  <si>
    <t>18.04.2023 07:00:52</t>
  </si>
  <si>
    <t>18.04.2023 07:00:54</t>
  </si>
  <si>
    <t>18.04.2023 07:00:55</t>
  </si>
  <si>
    <t>18.04.2023 07:02:01</t>
  </si>
  <si>
    <t>18.04.2023 07:02:03</t>
  </si>
  <si>
    <t>18.04.2023 07:02:48</t>
  </si>
  <si>
    <t>18.04.2023 07:02:49</t>
  </si>
  <si>
    <t>18.04.2023 07:03:11</t>
  </si>
  <si>
    <t>18.04.2023 07:03:12</t>
  </si>
  <si>
    <t>18.04.2023 07:03:14</t>
  </si>
  <si>
    <t>18.04.2023 07:03:15</t>
  </si>
  <si>
    <t>18.04.2023 07:03:17</t>
  </si>
  <si>
    <t>18.04.2023 07:03:18</t>
  </si>
  <si>
    <t>18.04.2023 07:03:20</t>
  </si>
  <si>
    <t>18.04.2023 07:03:21</t>
  </si>
  <si>
    <t>18.04.2023 07:03:23</t>
  </si>
  <si>
    <t>18.04.2023 07:03:24</t>
  </si>
  <si>
    <t>18.04.2023 07:03:39</t>
  </si>
  <si>
    <t>18.04.2023 07:03:41</t>
  </si>
  <si>
    <t>18.04.2023 07:03:42</t>
  </si>
  <si>
    <t>18.04.2023 07:03:44</t>
  </si>
  <si>
    <t>18.04.2023 07:03:45</t>
  </si>
  <si>
    <t>18.04.2023 07:03:47</t>
  </si>
  <si>
    <t>18.04.2023 07:03:48</t>
  </si>
  <si>
    <t>18.04.2023 07:05:20</t>
  </si>
  <si>
    <t>18.04.2023 07:05:21</t>
  </si>
  <si>
    <t>18.04.2023 07:05:23</t>
  </si>
  <si>
    <t>18.04.2023 07:05:24</t>
  </si>
  <si>
    <t>18.04.2023 07:05:26</t>
  </si>
  <si>
    <t>18.04.2023 07:05:27</t>
  </si>
  <si>
    <t>18.04.2023 07:05:30</t>
  </si>
  <si>
    <t>18.04.2023 07:05:32</t>
  </si>
  <si>
    <t>18.04.2023 07:05:33</t>
  </si>
  <si>
    <t>18.04.2023 07:05:35</t>
  </si>
  <si>
    <t>18.04.2023 07:05:36</t>
  </si>
  <si>
    <t>18.04.2023 07:05:38</t>
  </si>
  <si>
    <t>18.04.2023 07:05:39</t>
  </si>
  <si>
    <t>18.04.2023 07:07:31</t>
  </si>
  <si>
    <t>18.04.2023 07:07:32</t>
  </si>
  <si>
    <t>18.04.2023 07:07:34</t>
  </si>
  <si>
    <t>18.04.2023 07:07:35</t>
  </si>
  <si>
    <t>18.04.2023 07:07:37</t>
  </si>
  <si>
    <t>18.04.2023 07:07:38</t>
  </si>
  <si>
    <t>18.04.2023 07:07:40</t>
  </si>
  <si>
    <t>18.04.2023 07:07:41</t>
  </si>
  <si>
    <t>18.04.2023 07:07:43</t>
  </si>
  <si>
    <t>18.04.2023 07:10:06</t>
  </si>
  <si>
    <t>18.04.2023 07:10:07</t>
  </si>
  <si>
    <t>18.04.2023 07:10:09</t>
  </si>
  <si>
    <t>18.04.2023 07:10:10</t>
  </si>
  <si>
    <t>18.04.2023 07:10:12</t>
  </si>
  <si>
    <t>18.04.2023 07:10:13</t>
  </si>
  <si>
    <t>18.04.2023 07:10:15</t>
  </si>
  <si>
    <t>18.04.2023 07:10:16</t>
  </si>
  <si>
    <t>18.04.2023 07:10:19</t>
  </si>
  <si>
    <t>18.04.2023 07:11:28</t>
  </si>
  <si>
    <t>18.04.2023 07:14:01</t>
  </si>
  <si>
    <t>18.04.2023 07:14:03</t>
  </si>
  <si>
    <t>18.04.2023 07:14:04</t>
  </si>
  <si>
    <t>18.04.2023 07:14:06</t>
  </si>
  <si>
    <t>18.04.2023 07:14:09</t>
  </si>
  <si>
    <t>18.04.2023 07:14:12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</si>
</sst>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181</c:v>
                </c:pt>
                <c:pt idx="1">
                  <c:v>140</c:v>
                </c:pt>
                <c:pt idx="2">
                  <c:v>120</c:v>
                </c:pt>
                <c:pt idx="3">
                  <c:v>174</c:v>
                </c:pt>
                <c:pt idx="4">
                  <c:v>167</c:v>
                </c:pt>
                <c:pt idx="5">
                  <c:v>116</c:v>
                </c:pt>
                <c:pt idx="6">
                  <c:v>205</c:v>
                </c:pt>
                <c:pt idx="7">
                  <c:v>129</c:v>
                </c:pt>
                <c:pt idx="8">
                  <c:v>145</c:v>
                </c:pt>
                <c:pt idx="9">
                  <c:v>206</c:v>
                </c:pt>
                <c:pt idx="10">
                  <c:v>181</c:v>
                </c:pt>
                <c:pt idx="11">
                  <c:v>132</c:v>
                </c:pt>
                <c:pt idx="12">
                  <c:v>93</c:v>
                </c:pt>
                <c:pt idx="13">
                  <c:v>44</c:v>
                </c:pt>
                <c:pt idx="14">
                  <c:v>16</c:v>
                </c:pt>
                <c:pt idx="15">
                  <c:v>28</c:v>
                </c:pt>
                <c:pt idx="16">
                  <c:v>0</c:v>
                </c:pt>
                <c:pt idx="17">
                  <c:v>9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12</c:v>
                </c:pt>
                <c:pt idx="22">
                  <c:v>36</c:v>
                </c:pt>
                <c:pt idx="23">
                  <c:v>91</c:v>
                </c:pt>
                <c:pt idx="24">
                  <c:v>95</c:v>
                </c:pt>
                <c:pt idx="25">
                  <c:v>79</c:v>
                </c:pt>
                <c:pt idx="26">
                  <c:v>51</c:v>
                </c:pt>
                <c:pt idx="27">
                  <c:v>142</c:v>
                </c:pt>
                <c:pt idx="28">
                  <c:v>108</c:v>
                </c:pt>
                <c:pt idx="29">
                  <c:v>111</c:v>
                </c:pt>
                <c:pt idx="30">
                  <c:v>112</c:v>
                </c:pt>
                <c:pt idx="31">
                  <c:v>108</c:v>
                </c:pt>
                <c:pt idx="32">
                  <c:v>116</c:v>
                </c:pt>
                <c:pt idx="33">
                  <c:v>184</c:v>
                </c:pt>
                <c:pt idx="34">
                  <c:v>142</c:v>
                </c:pt>
                <c:pt idx="35">
                  <c:v>96</c:v>
                </c:pt>
                <c:pt idx="36">
                  <c:v>38</c:v>
                </c:pt>
                <c:pt idx="37">
                  <c:v>37</c:v>
                </c:pt>
                <c:pt idx="38">
                  <c:v>35</c:v>
                </c:pt>
                <c:pt idx="39">
                  <c:v>41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7</c:v>
                </c:pt>
                <c:pt idx="46">
                  <c:v>40</c:v>
                </c:pt>
                <c:pt idx="47">
                  <c:v>130</c:v>
                </c:pt>
                <c:pt idx="48">
                  <c:v>95</c:v>
                </c:pt>
                <c:pt idx="49">
                  <c:v>104</c:v>
                </c:pt>
                <c:pt idx="50">
                  <c:v>183</c:v>
                </c:pt>
                <c:pt idx="51">
                  <c:v>181</c:v>
                </c:pt>
                <c:pt idx="52">
                  <c:v>142</c:v>
                </c:pt>
                <c:pt idx="53">
                  <c:v>106</c:v>
                </c:pt>
                <c:pt idx="54">
                  <c:v>153</c:v>
                </c:pt>
                <c:pt idx="55">
                  <c:v>80</c:v>
                </c:pt>
                <c:pt idx="56">
                  <c:v>162</c:v>
                </c:pt>
                <c:pt idx="57">
                  <c:v>166</c:v>
                </c:pt>
                <c:pt idx="58">
                  <c:v>183</c:v>
                </c:pt>
                <c:pt idx="59">
                  <c:v>148</c:v>
                </c:pt>
                <c:pt idx="60">
                  <c:v>75</c:v>
                </c:pt>
                <c:pt idx="61">
                  <c:v>87</c:v>
                </c:pt>
                <c:pt idx="62">
                  <c:v>13</c:v>
                </c:pt>
                <c:pt idx="63">
                  <c:v>22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8</c:v>
                </c:pt>
                <c:pt idx="69">
                  <c:v>13</c:v>
                </c:pt>
                <c:pt idx="70">
                  <c:v>92</c:v>
                </c:pt>
                <c:pt idx="71">
                  <c:v>119</c:v>
                </c:pt>
                <c:pt idx="72">
                  <c:v>203</c:v>
                </c:pt>
                <c:pt idx="73">
                  <c:v>142</c:v>
                </c:pt>
                <c:pt idx="74">
                  <c:v>122</c:v>
                </c:pt>
                <c:pt idx="75">
                  <c:v>134</c:v>
                </c:pt>
                <c:pt idx="76">
                  <c:v>160</c:v>
                </c:pt>
                <c:pt idx="77">
                  <c:v>117</c:v>
                </c:pt>
                <c:pt idx="78">
                  <c:v>103</c:v>
                </c:pt>
                <c:pt idx="79">
                  <c:v>151</c:v>
                </c:pt>
                <c:pt idx="80">
                  <c:v>160</c:v>
                </c:pt>
                <c:pt idx="81">
                  <c:v>117</c:v>
                </c:pt>
                <c:pt idx="82">
                  <c:v>159</c:v>
                </c:pt>
                <c:pt idx="83">
                  <c:v>128</c:v>
                </c:pt>
                <c:pt idx="84">
                  <c:v>69</c:v>
                </c:pt>
                <c:pt idx="85">
                  <c:v>76</c:v>
                </c:pt>
                <c:pt idx="86">
                  <c:v>41</c:v>
                </c:pt>
                <c:pt idx="87">
                  <c:v>49</c:v>
                </c:pt>
                <c:pt idx="88">
                  <c:v>0</c:v>
                </c:pt>
                <c:pt idx="89">
                  <c:v>15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47</c:v>
                </c:pt>
                <c:pt idx="96">
                  <c:v>184</c:v>
                </c:pt>
                <c:pt idx="97">
                  <c:v>106</c:v>
                </c:pt>
                <c:pt idx="98">
                  <c:v>216</c:v>
                </c:pt>
                <c:pt idx="99">
                  <c:v>168</c:v>
                </c:pt>
                <c:pt idx="100">
                  <c:v>124</c:v>
                </c:pt>
                <c:pt idx="101">
                  <c:v>161</c:v>
                </c:pt>
                <c:pt idx="102">
                  <c:v>109</c:v>
                </c:pt>
                <c:pt idx="103">
                  <c:v>149</c:v>
                </c:pt>
                <c:pt idx="104">
                  <c:v>131</c:v>
                </c:pt>
                <c:pt idx="105">
                  <c:v>271</c:v>
                </c:pt>
                <c:pt idx="106">
                  <c:v>77</c:v>
                </c:pt>
                <c:pt idx="107">
                  <c:v>85</c:v>
                </c:pt>
                <c:pt idx="108">
                  <c:v>32</c:v>
                </c:pt>
                <c:pt idx="109">
                  <c:v>31</c:v>
                </c:pt>
                <c:pt idx="110">
                  <c:v>18</c:v>
                </c:pt>
                <c:pt idx="111">
                  <c:v>16</c:v>
                </c:pt>
                <c:pt idx="112">
                  <c:v>17</c:v>
                </c:pt>
                <c:pt idx="113">
                  <c:v>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9</c:v>
                </c:pt>
                <c:pt idx="119">
                  <c:v>11</c:v>
                </c:pt>
                <c:pt idx="120">
                  <c:v>72</c:v>
                </c:pt>
                <c:pt idx="121">
                  <c:v>81</c:v>
                </c:pt>
                <c:pt idx="122">
                  <c:v>118</c:v>
                </c:pt>
                <c:pt idx="123">
                  <c:v>114</c:v>
                </c:pt>
                <c:pt idx="124">
                  <c:v>58</c:v>
                </c:pt>
                <c:pt idx="125">
                  <c:v>162</c:v>
                </c:pt>
                <c:pt idx="126">
                  <c:v>157</c:v>
                </c:pt>
                <c:pt idx="127">
                  <c:v>95</c:v>
                </c:pt>
                <c:pt idx="128">
                  <c:v>117</c:v>
                </c:pt>
                <c:pt idx="129">
                  <c:v>100</c:v>
                </c:pt>
                <c:pt idx="130">
                  <c:v>109</c:v>
                </c:pt>
                <c:pt idx="131">
                  <c:v>66</c:v>
                </c:pt>
                <c:pt idx="132">
                  <c:v>68</c:v>
                </c:pt>
                <c:pt idx="133">
                  <c:v>43</c:v>
                </c:pt>
                <c:pt idx="134">
                  <c:v>21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30</c:v>
                </c:pt>
                <c:pt idx="142">
                  <c:v>51</c:v>
                </c:pt>
                <c:pt idx="143">
                  <c:v>131</c:v>
                </c:pt>
                <c:pt idx="144">
                  <c:v>165</c:v>
                </c:pt>
                <c:pt idx="145">
                  <c:v>87</c:v>
                </c:pt>
                <c:pt idx="146">
                  <c:v>88</c:v>
                </c:pt>
                <c:pt idx="147">
                  <c:v>127</c:v>
                </c:pt>
                <c:pt idx="148">
                  <c:v>165</c:v>
                </c:pt>
                <c:pt idx="149">
                  <c:v>152</c:v>
                </c:pt>
                <c:pt idx="150">
                  <c:v>160</c:v>
                </c:pt>
                <c:pt idx="151">
                  <c:v>161</c:v>
                </c:pt>
                <c:pt idx="152">
                  <c:v>195</c:v>
                </c:pt>
                <c:pt idx="153">
                  <c:v>217</c:v>
                </c:pt>
                <c:pt idx="154">
                  <c:v>147</c:v>
                </c:pt>
                <c:pt idx="155">
                  <c:v>127</c:v>
                </c:pt>
                <c:pt idx="156">
                  <c:v>49</c:v>
                </c:pt>
                <c:pt idx="157">
                  <c:v>45</c:v>
                </c:pt>
                <c:pt idx="158">
                  <c:v>33</c:v>
                </c:pt>
                <c:pt idx="159">
                  <c:v>16</c:v>
                </c:pt>
                <c:pt idx="160">
                  <c:v>0</c:v>
                </c:pt>
                <c:pt idx="161">
                  <c:v>0</c:v>
                </c:pt>
                <c:pt idx="162">
                  <c:v>8</c:v>
                </c:pt>
                <c:pt idx="163">
                  <c:v>0</c:v>
                </c:pt>
                <c:pt idx="164">
                  <c:v>1</c:v>
                </c:pt>
                <c:pt idx="165">
                  <c:v>39</c:v>
                </c:pt>
                <c:pt idx="166">
                  <c:v>57</c:v>
                </c:pt>
                <c:pt idx="167">
                  <c:v>143</c:v>
                </c:pt>
                <c:pt idx="168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827568"/>
        <c:axId val="330539728"/>
      </c:lineChart>
      <c:catAx>
        <c:axId val="11982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39728"/>
        <c:crosses val="autoZero"/>
        <c:auto val="1"/>
        <c:lblAlgn val="ctr"/>
        <c:lblOffset val="100"/>
        <c:noMultiLvlLbl val="1"/>
      </c:catAx>
      <c:valAx>
        <c:axId val="330539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9827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19</c:v>
                </c:pt>
                <c:pt idx="1">
                  <c:v>12</c:v>
                </c:pt>
                <c:pt idx="2">
                  <c:v>12</c:v>
                </c:pt>
                <c:pt idx="3">
                  <c:v>17</c:v>
                </c:pt>
                <c:pt idx="4">
                  <c:v>17</c:v>
                </c:pt>
                <c:pt idx="5">
                  <c:v>12</c:v>
                </c:pt>
                <c:pt idx="6">
                  <c:v>21</c:v>
                </c:pt>
                <c:pt idx="7">
                  <c:v>13</c:v>
                </c:pt>
                <c:pt idx="8">
                  <c:v>15</c:v>
                </c:pt>
                <c:pt idx="9">
                  <c:v>21</c:v>
                </c:pt>
                <c:pt idx="10">
                  <c:v>19</c:v>
                </c:pt>
                <c:pt idx="11">
                  <c:v>14</c:v>
                </c:pt>
                <c:pt idx="12">
                  <c:v>10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9</c:v>
                </c:pt>
                <c:pt idx="24">
                  <c:v>10</c:v>
                </c:pt>
                <c:pt idx="25">
                  <c:v>7</c:v>
                </c:pt>
                <c:pt idx="26">
                  <c:v>5</c:v>
                </c:pt>
                <c:pt idx="27">
                  <c:v>14</c:v>
                </c:pt>
                <c:pt idx="28">
                  <c:v>11</c:v>
                </c:pt>
                <c:pt idx="29">
                  <c:v>12</c:v>
                </c:pt>
                <c:pt idx="30">
                  <c:v>12</c:v>
                </c:pt>
                <c:pt idx="31">
                  <c:v>11</c:v>
                </c:pt>
                <c:pt idx="32">
                  <c:v>12</c:v>
                </c:pt>
                <c:pt idx="33">
                  <c:v>19</c:v>
                </c:pt>
                <c:pt idx="34">
                  <c:v>13</c:v>
                </c:pt>
                <c:pt idx="35">
                  <c:v>9</c:v>
                </c:pt>
                <c:pt idx="36">
                  <c:v>4</c:v>
                </c:pt>
                <c:pt idx="37">
                  <c:v>4</c:v>
                </c:pt>
                <c:pt idx="38">
                  <c:v>3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13</c:v>
                </c:pt>
                <c:pt idx="48">
                  <c:v>10</c:v>
                </c:pt>
                <c:pt idx="49">
                  <c:v>12</c:v>
                </c:pt>
                <c:pt idx="50">
                  <c:v>19</c:v>
                </c:pt>
                <c:pt idx="51">
                  <c:v>18</c:v>
                </c:pt>
                <c:pt idx="52">
                  <c:v>14</c:v>
                </c:pt>
                <c:pt idx="53">
                  <c:v>10</c:v>
                </c:pt>
                <c:pt idx="54">
                  <c:v>15</c:v>
                </c:pt>
                <c:pt idx="55">
                  <c:v>9</c:v>
                </c:pt>
                <c:pt idx="56">
                  <c:v>17</c:v>
                </c:pt>
                <c:pt idx="57">
                  <c:v>18</c:v>
                </c:pt>
                <c:pt idx="58">
                  <c:v>19</c:v>
                </c:pt>
                <c:pt idx="59">
                  <c:v>15</c:v>
                </c:pt>
                <c:pt idx="60">
                  <c:v>8</c:v>
                </c:pt>
                <c:pt idx="61">
                  <c:v>9</c:v>
                </c:pt>
                <c:pt idx="62">
                  <c:v>1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8</c:v>
                </c:pt>
                <c:pt idx="71">
                  <c:v>11</c:v>
                </c:pt>
                <c:pt idx="72">
                  <c:v>21</c:v>
                </c:pt>
                <c:pt idx="73">
                  <c:v>15</c:v>
                </c:pt>
                <c:pt idx="74">
                  <c:v>12</c:v>
                </c:pt>
                <c:pt idx="75">
                  <c:v>13</c:v>
                </c:pt>
                <c:pt idx="76">
                  <c:v>16</c:v>
                </c:pt>
                <c:pt idx="77">
                  <c:v>12</c:v>
                </c:pt>
                <c:pt idx="78">
                  <c:v>11</c:v>
                </c:pt>
                <c:pt idx="79">
                  <c:v>16</c:v>
                </c:pt>
                <c:pt idx="80">
                  <c:v>15</c:v>
                </c:pt>
                <c:pt idx="81">
                  <c:v>11</c:v>
                </c:pt>
                <c:pt idx="82">
                  <c:v>15</c:v>
                </c:pt>
                <c:pt idx="83">
                  <c:v>11</c:v>
                </c:pt>
                <c:pt idx="84">
                  <c:v>6</c:v>
                </c:pt>
                <c:pt idx="85">
                  <c:v>7</c:v>
                </c:pt>
                <c:pt idx="86">
                  <c:v>5</c:v>
                </c:pt>
                <c:pt idx="87">
                  <c:v>5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5</c:v>
                </c:pt>
                <c:pt idx="96">
                  <c:v>19</c:v>
                </c:pt>
                <c:pt idx="97">
                  <c:v>10</c:v>
                </c:pt>
                <c:pt idx="98">
                  <c:v>21</c:v>
                </c:pt>
                <c:pt idx="99">
                  <c:v>17</c:v>
                </c:pt>
                <c:pt idx="100">
                  <c:v>12</c:v>
                </c:pt>
                <c:pt idx="101">
                  <c:v>16</c:v>
                </c:pt>
                <c:pt idx="102">
                  <c:v>10</c:v>
                </c:pt>
                <c:pt idx="103">
                  <c:v>15</c:v>
                </c:pt>
                <c:pt idx="104">
                  <c:v>12</c:v>
                </c:pt>
                <c:pt idx="105">
                  <c:v>26</c:v>
                </c:pt>
                <c:pt idx="106">
                  <c:v>9</c:v>
                </c:pt>
                <c:pt idx="107">
                  <c:v>9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7</c:v>
                </c:pt>
                <c:pt idx="121">
                  <c:v>9</c:v>
                </c:pt>
                <c:pt idx="122">
                  <c:v>12</c:v>
                </c:pt>
                <c:pt idx="123">
                  <c:v>11</c:v>
                </c:pt>
                <c:pt idx="124">
                  <c:v>6</c:v>
                </c:pt>
                <c:pt idx="125">
                  <c:v>14</c:v>
                </c:pt>
                <c:pt idx="126">
                  <c:v>15</c:v>
                </c:pt>
                <c:pt idx="127">
                  <c:v>10</c:v>
                </c:pt>
                <c:pt idx="128">
                  <c:v>11</c:v>
                </c:pt>
                <c:pt idx="129">
                  <c:v>10</c:v>
                </c:pt>
                <c:pt idx="130">
                  <c:v>10</c:v>
                </c:pt>
                <c:pt idx="131">
                  <c:v>7</c:v>
                </c:pt>
                <c:pt idx="132">
                  <c:v>7</c:v>
                </c:pt>
                <c:pt idx="133">
                  <c:v>4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13</c:v>
                </c:pt>
                <c:pt idx="144">
                  <c:v>17</c:v>
                </c:pt>
                <c:pt idx="145">
                  <c:v>8</c:v>
                </c:pt>
                <c:pt idx="146">
                  <c:v>9</c:v>
                </c:pt>
                <c:pt idx="147">
                  <c:v>12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17</c:v>
                </c:pt>
                <c:pt idx="152">
                  <c:v>19</c:v>
                </c:pt>
                <c:pt idx="153">
                  <c:v>21</c:v>
                </c:pt>
                <c:pt idx="154">
                  <c:v>15</c:v>
                </c:pt>
                <c:pt idx="155">
                  <c:v>13</c:v>
                </c:pt>
                <c:pt idx="156">
                  <c:v>5</c:v>
                </c:pt>
                <c:pt idx="157">
                  <c:v>4</c:v>
                </c:pt>
                <c:pt idx="158">
                  <c:v>3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4</c:v>
                </c:pt>
                <c:pt idx="166">
                  <c:v>6</c:v>
                </c:pt>
                <c:pt idx="167">
                  <c:v>13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0688"/>
        <c:axId val="348483824"/>
      </c:lineChart>
      <c:catAx>
        <c:axId val="34848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83824"/>
        <c:crosses val="autoZero"/>
        <c:auto val="1"/>
        <c:lblAlgn val="ctr"/>
        <c:lblOffset val="100"/>
        <c:noMultiLvlLbl val="1"/>
      </c:catAx>
      <c:valAx>
        <c:axId val="34848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0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210</c:v>
                </c:pt>
                <c:pt idx="1">
                  <c:v>238</c:v>
                </c:pt>
                <c:pt idx="2">
                  <c:v>164</c:v>
                </c:pt>
                <c:pt idx="3">
                  <c:v>215</c:v>
                </c:pt>
                <c:pt idx="4">
                  <c:v>213</c:v>
                </c:pt>
                <c:pt idx="5">
                  <c:v>196</c:v>
                </c:pt>
                <c:pt idx="6">
                  <c:v>138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78336"/>
        <c:axId val="348481864"/>
      </c:lineChart>
      <c:catAx>
        <c:axId val="348478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81864"/>
        <c:crosses val="autoZero"/>
        <c:auto val="1"/>
        <c:lblAlgn val="ctr"/>
        <c:lblOffset val="100"/>
        <c:noMultiLvlLbl val="1"/>
      </c:catAx>
      <c:valAx>
        <c:axId val="34848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78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9</c:v>
                </c:pt>
                <c:pt idx="5">
                  <c:v>28</c:v>
                </c:pt>
                <c:pt idx="6">
                  <c:v>64</c:v>
                </c:pt>
                <c:pt idx="7">
                  <c:v>106</c:v>
                </c:pt>
                <c:pt idx="8">
                  <c:v>72</c:v>
                </c:pt>
                <c:pt idx="9">
                  <c:v>91</c:v>
                </c:pt>
                <c:pt idx="10">
                  <c:v>104</c:v>
                </c:pt>
                <c:pt idx="11">
                  <c:v>91</c:v>
                </c:pt>
                <c:pt idx="12">
                  <c:v>91</c:v>
                </c:pt>
                <c:pt idx="13">
                  <c:v>100</c:v>
                </c:pt>
                <c:pt idx="14">
                  <c:v>90</c:v>
                </c:pt>
                <c:pt idx="15">
                  <c:v>102</c:v>
                </c:pt>
                <c:pt idx="16">
                  <c:v>126</c:v>
                </c:pt>
                <c:pt idx="17">
                  <c:v>100</c:v>
                </c:pt>
                <c:pt idx="18">
                  <c:v>78</c:v>
                </c:pt>
                <c:pt idx="19">
                  <c:v>42</c:v>
                </c:pt>
                <c:pt idx="20">
                  <c:v>34</c:v>
                </c:pt>
                <c:pt idx="21">
                  <c:v>19</c:v>
                </c:pt>
                <c:pt idx="22">
                  <c:v>19</c:v>
                </c:pt>
                <c:pt idx="2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4608"/>
        <c:axId val="348477160"/>
      </c:lineChart>
      <c:catAx>
        <c:axId val="34848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77160"/>
        <c:crosses val="autoZero"/>
        <c:auto val="1"/>
        <c:lblAlgn val="ctr"/>
        <c:lblOffset val="100"/>
        <c:noMultiLvlLbl val="1"/>
      </c:catAx>
      <c:valAx>
        <c:axId val="34847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4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1221</c:v>
                </c:pt>
                <c:pt idx="1">
                  <c:v>2523</c:v>
                </c:pt>
                <c:pt idx="2">
                  <c:v>4164</c:v>
                </c:pt>
                <c:pt idx="3">
                  <c:v>4119</c:v>
                </c:pt>
                <c:pt idx="4">
                  <c:v>1400</c:v>
                </c:pt>
                <c:pt idx="5">
                  <c:v>280</c:v>
                </c:pt>
                <c:pt idx="6">
                  <c:v>35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77552"/>
        <c:axId val="348480296"/>
      </c:barChart>
      <c:catAx>
        <c:axId val="34847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80296"/>
        <c:crosses val="autoZero"/>
        <c:auto val="1"/>
        <c:lblAlgn val="ctr"/>
        <c:lblOffset val="100"/>
        <c:noMultiLvlLbl val="1"/>
      </c:catAx>
      <c:valAx>
        <c:axId val="34848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77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1221</c:v>
                </c:pt>
                <c:pt idx="1">
                  <c:v>2523</c:v>
                </c:pt>
                <c:pt idx="2">
                  <c:v>4164</c:v>
                </c:pt>
                <c:pt idx="3">
                  <c:v>4119</c:v>
                </c:pt>
                <c:pt idx="4">
                  <c:v>1400</c:v>
                </c:pt>
                <c:pt idx="5">
                  <c:v>280</c:v>
                </c:pt>
                <c:pt idx="6">
                  <c:v>35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'geLi(T)'!$B$3:$B$43</c:f>
              <c:numCache>
                <c:formatCode>General</c:formatCode>
                <c:ptCount val="4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47</c:v>
                </c:pt>
              </c:numCache>
            </c:numRef>
          </c:cat>
          <c:val>
            <c:numRef>
              <c:f>'geLi(T)'!$C$3:$C$43</c:f>
              <c:numCache>
                <c:formatCode>General</c:formatCode>
                <c:ptCount val="41"/>
                <c:pt idx="0">
                  <c:v>11</c:v>
                </c:pt>
                <c:pt idx="1">
                  <c:v>18</c:v>
                </c:pt>
                <c:pt idx="2">
                  <c:v>34</c:v>
                </c:pt>
                <c:pt idx="3">
                  <c:v>30</c:v>
                </c:pt>
                <c:pt idx="4">
                  <c:v>41</c:v>
                </c:pt>
                <c:pt idx="5">
                  <c:v>77</c:v>
                </c:pt>
                <c:pt idx="6">
                  <c:v>111</c:v>
                </c:pt>
                <c:pt idx="7">
                  <c:v>167</c:v>
                </c:pt>
                <c:pt idx="8">
                  <c:v>184</c:v>
                </c:pt>
                <c:pt idx="9">
                  <c:v>246</c:v>
                </c:pt>
                <c:pt idx="10">
                  <c:v>302</c:v>
                </c:pt>
                <c:pt idx="11">
                  <c:v>334</c:v>
                </c:pt>
                <c:pt idx="12">
                  <c:v>456</c:v>
                </c:pt>
                <c:pt idx="13">
                  <c:v>554</c:v>
                </c:pt>
                <c:pt idx="14">
                  <c:v>565</c:v>
                </c:pt>
                <c:pt idx="15">
                  <c:v>614</c:v>
                </c:pt>
                <c:pt idx="16">
                  <c:v>695</c:v>
                </c:pt>
                <c:pt idx="17">
                  <c:v>773</c:v>
                </c:pt>
                <c:pt idx="18">
                  <c:v>838</c:v>
                </c:pt>
                <c:pt idx="19">
                  <c:v>906</c:v>
                </c:pt>
                <c:pt idx="20">
                  <c:v>952</c:v>
                </c:pt>
                <c:pt idx="21">
                  <c:v>1002</c:v>
                </c:pt>
                <c:pt idx="22">
                  <c:v>931</c:v>
                </c:pt>
                <c:pt idx="23">
                  <c:v>808</c:v>
                </c:pt>
                <c:pt idx="24">
                  <c:v>789</c:v>
                </c:pt>
                <c:pt idx="25">
                  <c:v>589</c:v>
                </c:pt>
                <c:pt idx="26">
                  <c:v>421</c:v>
                </c:pt>
                <c:pt idx="27">
                  <c:v>372</c:v>
                </c:pt>
                <c:pt idx="28">
                  <c:v>266</c:v>
                </c:pt>
                <c:pt idx="29">
                  <c:v>204</c:v>
                </c:pt>
                <c:pt idx="30">
                  <c:v>137</c:v>
                </c:pt>
                <c:pt idx="31">
                  <c:v>101</c:v>
                </c:pt>
                <c:pt idx="32">
                  <c:v>69</c:v>
                </c:pt>
                <c:pt idx="33">
                  <c:v>40</c:v>
                </c:pt>
                <c:pt idx="34">
                  <c:v>43</c:v>
                </c:pt>
                <c:pt idx="35">
                  <c:v>27</c:v>
                </c:pt>
                <c:pt idx="36">
                  <c:v>17</c:v>
                </c:pt>
                <c:pt idx="37">
                  <c:v>7</c:v>
                </c:pt>
                <c:pt idx="38">
                  <c:v>7</c:v>
                </c:pt>
                <c:pt idx="39">
                  <c:v>4</c:v>
                </c:pt>
                <c:pt idx="4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3432"/>
        <c:axId val="348479120"/>
      </c:lineChart>
      <c:catAx>
        <c:axId val="34848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79120"/>
        <c:crosses val="autoZero"/>
        <c:auto val="1"/>
        <c:lblAlgn val="ctr"/>
        <c:lblOffset val="100"/>
        <c:noMultiLvlLbl val="1"/>
      </c:catAx>
      <c:valAx>
        <c:axId val="34847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2147</c:v>
                </c:pt>
                <c:pt idx="1">
                  <c:v>2349</c:v>
                </c:pt>
                <c:pt idx="2">
                  <c:v>1644</c:v>
                </c:pt>
                <c:pt idx="3">
                  <c:v>2077</c:v>
                </c:pt>
                <c:pt idx="4">
                  <c:v>2163</c:v>
                </c:pt>
                <c:pt idx="5">
                  <c:v>1959</c:v>
                </c:pt>
                <c:pt idx="6">
                  <c:v>1407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18616"/>
        <c:axId val="347156528"/>
      </c:lineChart>
      <c:catAx>
        <c:axId val="331618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56528"/>
        <c:crosses val="autoZero"/>
        <c:auto val="1"/>
        <c:lblAlgn val="ctr"/>
        <c:lblOffset val="100"/>
        <c:noMultiLvlLbl val="1"/>
      </c:catAx>
      <c:valAx>
        <c:axId val="34715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618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9</c:v>
                </c:pt>
                <c:pt idx="2">
                  <c:v>0</c:v>
                </c:pt>
                <c:pt idx="3">
                  <c:v>11</c:v>
                </c:pt>
                <c:pt idx="4">
                  <c:v>101</c:v>
                </c:pt>
                <c:pt idx="5">
                  <c:v>286</c:v>
                </c:pt>
                <c:pt idx="6">
                  <c:v>672</c:v>
                </c:pt>
                <c:pt idx="7">
                  <c:v>1019</c:v>
                </c:pt>
                <c:pt idx="8">
                  <c:v>739</c:v>
                </c:pt>
                <c:pt idx="9">
                  <c:v>898</c:v>
                </c:pt>
                <c:pt idx="10">
                  <c:v>1040</c:v>
                </c:pt>
                <c:pt idx="11">
                  <c:v>924</c:v>
                </c:pt>
                <c:pt idx="12">
                  <c:v>925</c:v>
                </c:pt>
                <c:pt idx="13">
                  <c:v>999</c:v>
                </c:pt>
                <c:pt idx="14">
                  <c:v>873</c:v>
                </c:pt>
                <c:pt idx="15">
                  <c:v>1026</c:v>
                </c:pt>
                <c:pt idx="16">
                  <c:v>1261</c:v>
                </c:pt>
                <c:pt idx="17">
                  <c:v>998</c:v>
                </c:pt>
                <c:pt idx="18">
                  <c:v>782</c:v>
                </c:pt>
                <c:pt idx="19">
                  <c:v>424</c:v>
                </c:pt>
                <c:pt idx="20">
                  <c:v>363</c:v>
                </c:pt>
                <c:pt idx="21">
                  <c:v>177</c:v>
                </c:pt>
                <c:pt idx="22">
                  <c:v>172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77960"/>
        <c:axId val="347178344"/>
      </c:lineChart>
      <c:catAx>
        <c:axId val="347177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78344"/>
        <c:crosses val="autoZero"/>
        <c:auto val="1"/>
        <c:lblAlgn val="ctr"/>
        <c:lblOffset val="100"/>
        <c:noMultiLvlLbl val="1"/>
      </c:catAx>
      <c:valAx>
        <c:axId val="347178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77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22</c:v>
                </c:pt>
                <c:pt idx="14">
                  <c:v>24</c:v>
                </c:pt>
                <c:pt idx="15">
                  <c:v>29</c:v>
                </c:pt>
                <c:pt idx="17">
                  <c:v>28</c:v>
                </c:pt>
                <c:pt idx="18">
                  <c:v>29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  <c:pt idx="24">
                  <c:v>26</c:v>
                </c:pt>
                <c:pt idx="25">
                  <c:v>21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22</c:v>
                </c:pt>
                <c:pt idx="35">
                  <c:v>21</c:v>
                </c:pt>
                <c:pt idx="36">
                  <c:v>23</c:v>
                </c:pt>
                <c:pt idx="37">
                  <c:v>24</c:v>
                </c:pt>
                <c:pt idx="38">
                  <c:v>23</c:v>
                </c:pt>
                <c:pt idx="39">
                  <c:v>26</c:v>
                </c:pt>
                <c:pt idx="45">
                  <c:v>16</c:v>
                </c:pt>
                <c:pt idx="46">
                  <c:v>25</c:v>
                </c:pt>
                <c:pt idx="47">
                  <c:v>23</c:v>
                </c:pt>
                <c:pt idx="48">
                  <c:v>25</c:v>
                </c:pt>
                <c:pt idx="49">
                  <c:v>27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27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24</c:v>
                </c:pt>
                <c:pt idx="62">
                  <c:v>24</c:v>
                </c:pt>
                <c:pt idx="63">
                  <c:v>29</c:v>
                </c:pt>
                <c:pt idx="68">
                  <c:v>29</c:v>
                </c:pt>
                <c:pt idx="69">
                  <c:v>17</c:v>
                </c:pt>
                <c:pt idx="70">
                  <c:v>21</c:v>
                </c:pt>
                <c:pt idx="71">
                  <c:v>22</c:v>
                </c:pt>
                <c:pt idx="72">
                  <c:v>24</c:v>
                </c:pt>
                <c:pt idx="73">
                  <c:v>25</c:v>
                </c:pt>
                <c:pt idx="74">
                  <c:v>24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20</c:v>
                </c:pt>
                <c:pt idx="84">
                  <c:v>21</c:v>
                </c:pt>
                <c:pt idx="85">
                  <c:v>24</c:v>
                </c:pt>
                <c:pt idx="86">
                  <c:v>30</c:v>
                </c:pt>
                <c:pt idx="87">
                  <c:v>26</c:v>
                </c:pt>
                <c:pt idx="89">
                  <c:v>27</c:v>
                </c:pt>
                <c:pt idx="92">
                  <c:v>19</c:v>
                </c:pt>
                <c:pt idx="94">
                  <c:v>19</c:v>
                </c:pt>
                <c:pt idx="95">
                  <c:v>24</c:v>
                </c:pt>
                <c:pt idx="96">
                  <c:v>25</c:v>
                </c:pt>
                <c:pt idx="97">
                  <c:v>23</c:v>
                </c:pt>
                <c:pt idx="98">
                  <c:v>23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25</c:v>
                </c:pt>
                <c:pt idx="104">
                  <c:v>22</c:v>
                </c:pt>
                <c:pt idx="105">
                  <c:v>23</c:v>
                </c:pt>
                <c:pt idx="106">
                  <c:v>27</c:v>
                </c:pt>
                <c:pt idx="107">
                  <c:v>26</c:v>
                </c:pt>
                <c:pt idx="108">
                  <c:v>24</c:v>
                </c:pt>
                <c:pt idx="109">
                  <c:v>20</c:v>
                </c:pt>
                <c:pt idx="110">
                  <c:v>27</c:v>
                </c:pt>
                <c:pt idx="111">
                  <c:v>22</c:v>
                </c:pt>
                <c:pt idx="112">
                  <c:v>29</c:v>
                </c:pt>
                <c:pt idx="113">
                  <c:v>21</c:v>
                </c:pt>
                <c:pt idx="118">
                  <c:v>33</c:v>
                </c:pt>
                <c:pt idx="119">
                  <c:v>25</c:v>
                </c:pt>
                <c:pt idx="120">
                  <c:v>24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21</c:v>
                </c:pt>
                <c:pt idx="126">
                  <c:v>23</c:v>
                </c:pt>
                <c:pt idx="127">
                  <c:v>25</c:v>
                </c:pt>
                <c:pt idx="128">
                  <c:v>23</c:v>
                </c:pt>
                <c:pt idx="129">
                  <c:v>24</c:v>
                </c:pt>
                <c:pt idx="130">
                  <c:v>22</c:v>
                </c:pt>
                <c:pt idx="131">
                  <c:v>25</c:v>
                </c:pt>
                <c:pt idx="132">
                  <c:v>24</c:v>
                </c:pt>
                <c:pt idx="133">
                  <c:v>23</c:v>
                </c:pt>
                <c:pt idx="134">
                  <c:v>25</c:v>
                </c:pt>
                <c:pt idx="140">
                  <c:v>14</c:v>
                </c:pt>
                <c:pt idx="141">
                  <c:v>18</c:v>
                </c:pt>
                <c:pt idx="142">
                  <c:v>25</c:v>
                </c:pt>
                <c:pt idx="143">
                  <c:v>23</c:v>
                </c:pt>
                <c:pt idx="144">
                  <c:v>25</c:v>
                </c:pt>
                <c:pt idx="145">
                  <c:v>22</c:v>
                </c:pt>
                <c:pt idx="146">
                  <c:v>24</c:v>
                </c:pt>
                <c:pt idx="147">
                  <c:v>22</c:v>
                </c:pt>
                <c:pt idx="148">
                  <c:v>22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23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21</c:v>
                </c:pt>
                <c:pt idx="158">
                  <c:v>23</c:v>
                </c:pt>
                <c:pt idx="159">
                  <c:v>30</c:v>
                </c:pt>
                <c:pt idx="162">
                  <c:v>31</c:v>
                </c:pt>
                <c:pt idx="164">
                  <c:v>18</c:v>
                </c:pt>
                <c:pt idx="165">
                  <c:v>23</c:v>
                </c:pt>
                <c:pt idx="166">
                  <c:v>25</c:v>
                </c:pt>
                <c:pt idx="167">
                  <c:v>22</c:v>
                </c:pt>
                <c:pt idx="168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35</c:v>
                </c:pt>
                <c:pt idx="2">
                  <c:v>33</c:v>
                </c:pt>
                <c:pt idx="3">
                  <c:v>40</c:v>
                </c:pt>
                <c:pt idx="4">
                  <c:v>42</c:v>
                </c:pt>
                <c:pt idx="5">
                  <c:v>38</c:v>
                </c:pt>
                <c:pt idx="6">
                  <c:v>43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48</c:v>
                </c:pt>
                <c:pt idx="11">
                  <c:v>40</c:v>
                </c:pt>
                <c:pt idx="12">
                  <c:v>39</c:v>
                </c:pt>
                <c:pt idx="13">
                  <c:v>30</c:v>
                </c:pt>
                <c:pt idx="14">
                  <c:v>29</c:v>
                </c:pt>
                <c:pt idx="15">
                  <c:v>34</c:v>
                </c:pt>
                <c:pt idx="17">
                  <c:v>29</c:v>
                </c:pt>
                <c:pt idx="18">
                  <c:v>29</c:v>
                </c:pt>
                <c:pt idx="21">
                  <c:v>31</c:v>
                </c:pt>
                <c:pt idx="22">
                  <c:v>30</c:v>
                </c:pt>
                <c:pt idx="23">
                  <c:v>39</c:v>
                </c:pt>
                <c:pt idx="24">
                  <c:v>36</c:v>
                </c:pt>
                <c:pt idx="25">
                  <c:v>33</c:v>
                </c:pt>
                <c:pt idx="26">
                  <c:v>35</c:v>
                </c:pt>
                <c:pt idx="27">
                  <c:v>36</c:v>
                </c:pt>
                <c:pt idx="28">
                  <c:v>35</c:v>
                </c:pt>
                <c:pt idx="29">
                  <c:v>39</c:v>
                </c:pt>
                <c:pt idx="30">
                  <c:v>39</c:v>
                </c:pt>
                <c:pt idx="31">
                  <c:v>39</c:v>
                </c:pt>
                <c:pt idx="32">
                  <c:v>41</c:v>
                </c:pt>
                <c:pt idx="33">
                  <c:v>41</c:v>
                </c:pt>
                <c:pt idx="34">
                  <c:v>33</c:v>
                </c:pt>
                <c:pt idx="35">
                  <c:v>38</c:v>
                </c:pt>
                <c:pt idx="36">
                  <c:v>36</c:v>
                </c:pt>
                <c:pt idx="37">
                  <c:v>31</c:v>
                </c:pt>
                <c:pt idx="38">
                  <c:v>34</c:v>
                </c:pt>
                <c:pt idx="39">
                  <c:v>35</c:v>
                </c:pt>
                <c:pt idx="45">
                  <c:v>17</c:v>
                </c:pt>
                <c:pt idx="46">
                  <c:v>39</c:v>
                </c:pt>
                <c:pt idx="47">
                  <c:v>35</c:v>
                </c:pt>
                <c:pt idx="48">
                  <c:v>34</c:v>
                </c:pt>
                <c:pt idx="49">
                  <c:v>39</c:v>
                </c:pt>
                <c:pt idx="50">
                  <c:v>42</c:v>
                </c:pt>
                <c:pt idx="51">
                  <c:v>40</c:v>
                </c:pt>
                <c:pt idx="52">
                  <c:v>40</c:v>
                </c:pt>
                <c:pt idx="53">
                  <c:v>34</c:v>
                </c:pt>
                <c:pt idx="54">
                  <c:v>38</c:v>
                </c:pt>
                <c:pt idx="55">
                  <c:v>39</c:v>
                </c:pt>
                <c:pt idx="56">
                  <c:v>36</c:v>
                </c:pt>
                <c:pt idx="57">
                  <c:v>35</c:v>
                </c:pt>
                <c:pt idx="58">
                  <c:v>44</c:v>
                </c:pt>
                <c:pt idx="59">
                  <c:v>36</c:v>
                </c:pt>
                <c:pt idx="60">
                  <c:v>34</c:v>
                </c:pt>
                <c:pt idx="61">
                  <c:v>36</c:v>
                </c:pt>
                <c:pt idx="62">
                  <c:v>31</c:v>
                </c:pt>
                <c:pt idx="63">
                  <c:v>33</c:v>
                </c:pt>
                <c:pt idx="68">
                  <c:v>32</c:v>
                </c:pt>
                <c:pt idx="69">
                  <c:v>20</c:v>
                </c:pt>
                <c:pt idx="70">
                  <c:v>37</c:v>
                </c:pt>
                <c:pt idx="71">
                  <c:v>37</c:v>
                </c:pt>
                <c:pt idx="72">
                  <c:v>35</c:v>
                </c:pt>
                <c:pt idx="73">
                  <c:v>35</c:v>
                </c:pt>
                <c:pt idx="74">
                  <c:v>39</c:v>
                </c:pt>
                <c:pt idx="75">
                  <c:v>34</c:v>
                </c:pt>
                <c:pt idx="76">
                  <c:v>34</c:v>
                </c:pt>
                <c:pt idx="77">
                  <c:v>40</c:v>
                </c:pt>
                <c:pt idx="78">
                  <c:v>36</c:v>
                </c:pt>
                <c:pt idx="79">
                  <c:v>43</c:v>
                </c:pt>
                <c:pt idx="80">
                  <c:v>38</c:v>
                </c:pt>
                <c:pt idx="81">
                  <c:v>39</c:v>
                </c:pt>
                <c:pt idx="82">
                  <c:v>38</c:v>
                </c:pt>
                <c:pt idx="83">
                  <c:v>34</c:v>
                </c:pt>
                <c:pt idx="84">
                  <c:v>32</c:v>
                </c:pt>
                <c:pt idx="85">
                  <c:v>38</c:v>
                </c:pt>
                <c:pt idx="86">
                  <c:v>39</c:v>
                </c:pt>
                <c:pt idx="87">
                  <c:v>31</c:v>
                </c:pt>
                <c:pt idx="89">
                  <c:v>37</c:v>
                </c:pt>
                <c:pt idx="92">
                  <c:v>19</c:v>
                </c:pt>
                <c:pt idx="94">
                  <c:v>19</c:v>
                </c:pt>
                <c:pt idx="95">
                  <c:v>34</c:v>
                </c:pt>
                <c:pt idx="96">
                  <c:v>42</c:v>
                </c:pt>
                <c:pt idx="97">
                  <c:v>32</c:v>
                </c:pt>
                <c:pt idx="98">
                  <c:v>39</c:v>
                </c:pt>
                <c:pt idx="99">
                  <c:v>36</c:v>
                </c:pt>
                <c:pt idx="100">
                  <c:v>35</c:v>
                </c:pt>
                <c:pt idx="101">
                  <c:v>36</c:v>
                </c:pt>
                <c:pt idx="102">
                  <c:v>32</c:v>
                </c:pt>
                <c:pt idx="103">
                  <c:v>34</c:v>
                </c:pt>
                <c:pt idx="104">
                  <c:v>39</c:v>
                </c:pt>
                <c:pt idx="105">
                  <c:v>41</c:v>
                </c:pt>
                <c:pt idx="106">
                  <c:v>41</c:v>
                </c:pt>
                <c:pt idx="107">
                  <c:v>38</c:v>
                </c:pt>
                <c:pt idx="108">
                  <c:v>31</c:v>
                </c:pt>
                <c:pt idx="109">
                  <c:v>34</c:v>
                </c:pt>
                <c:pt idx="110">
                  <c:v>31</c:v>
                </c:pt>
                <c:pt idx="111">
                  <c:v>29</c:v>
                </c:pt>
                <c:pt idx="112">
                  <c:v>37</c:v>
                </c:pt>
                <c:pt idx="113">
                  <c:v>22</c:v>
                </c:pt>
                <c:pt idx="118">
                  <c:v>44</c:v>
                </c:pt>
                <c:pt idx="119">
                  <c:v>30</c:v>
                </c:pt>
                <c:pt idx="120">
                  <c:v>32</c:v>
                </c:pt>
                <c:pt idx="121">
                  <c:v>37</c:v>
                </c:pt>
                <c:pt idx="122">
                  <c:v>33</c:v>
                </c:pt>
                <c:pt idx="123">
                  <c:v>37</c:v>
                </c:pt>
                <c:pt idx="124">
                  <c:v>35</c:v>
                </c:pt>
                <c:pt idx="125">
                  <c:v>32</c:v>
                </c:pt>
                <c:pt idx="126">
                  <c:v>44</c:v>
                </c:pt>
                <c:pt idx="127">
                  <c:v>39</c:v>
                </c:pt>
                <c:pt idx="128">
                  <c:v>37</c:v>
                </c:pt>
                <c:pt idx="129">
                  <c:v>34</c:v>
                </c:pt>
                <c:pt idx="130">
                  <c:v>35</c:v>
                </c:pt>
                <c:pt idx="131">
                  <c:v>35</c:v>
                </c:pt>
                <c:pt idx="132">
                  <c:v>31</c:v>
                </c:pt>
                <c:pt idx="133">
                  <c:v>41</c:v>
                </c:pt>
                <c:pt idx="134">
                  <c:v>36</c:v>
                </c:pt>
                <c:pt idx="140">
                  <c:v>14</c:v>
                </c:pt>
                <c:pt idx="141">
                  <c:v>27</c:v>
                </c:pt>
                <c:pt idx="142">
                  <c:v>34</c:v>
                </c:pt>
                <c:pt idx="143">
                  <c:v>35</c:v>
                </c:pt>
                <c:pt idx="144">
                  <c:v>37</c:v>
                </c:pt>
                <c:pt idx="145">
                  <c:v>31</c:v>
                </c:pt>
                <c:pt idx="146">
                  <c:v>35</c:v>
                </c:pt>
                <c:pt idx="147">
                  <c:v>36</c:v>
                </c:pt>
                <c:pt idx="148">
                  <c:v>37</c:v>
                </c:pt>
                <c:pt idx="149">
                  <c:v>39</c:v>
                </c:pt>
                <c:pt idx="150">
                  <c:v>41</c:v>
                </c:pt>
                <c:pt idx="151">
                  <c:v>40</c:v>
                </c:pt>
                <c:pt idx="152">
                  <c:v>37</c:v>
                </c:pt>
                <c:pt idx="153">
                  <c:v>36</c:v>
                </c:pt>
                <c:pt idx="154">
                  <c:v>34</c:v>
                </c:pt>
                <c:pt idx="155">
                  <c:v>34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39</c:v>
                </c:pt>
                <c:pt idx="162">
                  <c:v>35</c:v>
                </c:pt>
                <c:pt idx="164">
                  <c:v>18</c:v>
                </c:pt>
                <c:pt idx="165">
                  <c:v>33</c:v>
                </c:pt>
                <c:pt idx="166">
                  <c:v>40</c:v>
                </c:pt>
                <c:pt idx="167">
                  <c:v>34</c:v>
                </c:pt>
                <c:pt idx="168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11976"/>
        <c:axId val="347512360"/>
      </c:lineChart>
      <c:catAx>
        <c:axId val="347511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12360"/>
        <c:crosses val="autoZero"/>
        <c:auto val="1"/>
        <c:lblAlgn val="ctr"/>
        <c:lblOffset val="100"/>
        <c:noMultiLvlLbl val="1"/>
      </c:catAx>
      <c:valAx>
        <c:axId val="34751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11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48</c:v>
                </c:pt>
                <c:pt idx="2">
                  <c:v>41</c:v>
                </c:pt>
                <c:pt idx="3">
                  <c:v>44</c:v>
                </c:pt>
                <c:pt idx="4">
                  <c:v>43</c:v>
                </c:pt>
                <c:pt idx="5">
                  <c:v>42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18320"/>
        <c:axId val="329615968"/>
      </c:lineChart>
      <c:catAx>
        <c:axId val="32961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15968"/>
        <c:crosses val="autoZero"/>
        <c:auto val="1"/>
        <c:lblAlgn val="ctr"/>
        <c:lblOffset val="100"/>
        <c:noMultiLvlLbl val="1"/>
      </c:catAx>
      <c:valAx>
        <c:axId val="32961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18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31</c:v>
                </c:pt>
                <c:pt idx="3">
                  <c:v>25</c:v>
                </c:pt>
                <c:pt idx="4">
                  <c:v>20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3">
                  <c:v>32</c:v>
                </c:pt>
                <c:pt idx="4">
                  <c:v>33</c:v>
                </c:pt>
                <c:pt idx="5">
                  <c:v>44</c:v>
                </c:pt>
                <c:pt idx="6">
                  <c:v>39</c:v>
                </c:pt>
                <c:pt idx="7">
                  <c:v>42</c:v>
                </c:pt>
                <c:pt idx="8">
                  <c:v>39</c:v>
                </c:pt>
                <c:pt idx="9">
                  <c:v>42</c:v>
                </c:pt>
                <c:pt idx="10">
                  <c:v>40</c:v>
                </c:pt>
                <c:pt idx="11">
                  <c:v>42</c:v>
                </c:pt>
                <c:pt idx="12">
                  <c:v>40</c:v>
                </c:pt>
                <c:pt idx="13">
                  <c:v>44</c:v>
                </c:pt>
                <c:pt idx="14">
                  <c:v>43</c:v>
                </c:pt>
                <c:pt idx="15">
                  <c:v>41</c:v>
                </c:pt>
                <c:pt idx="16">
                  <c:v>41</c:v>
                </c:pt>
                <c:pt idx="17">
                  <c:v>48</c:v>
                </c:pt>
                <c:pt idx="18">
                  <c:v>40</c:v>
                </c:pt>
                <c:pt idx="19">
                  <c:v>39</c:v>
                </c:pt>
                <c:pt idx="20">
                  <c:v>41</c:v>
                </c:pt>
                <c:pt idx="21">
                  <c:v>39</c:v>
                </c:pt>
                <c:pt idx="22">
                  <c:v>39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19104"/>
        <c:axId val="329621456"/>
      </c:lineChart>
      <c:catAx>
        <c:axId val="32961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21456"/>
        <c:crosses val="autoZero"/>
        <c:auto val="1"/>
        <c:lblAlgn val="ctr"/>
        <c:lblOffset val="100"/>
        <c:noMultiLvlLbl val="1"/>
      </c:catAx>
      <c:valAx>
        <c:axId val="32962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19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27</c:v>
                </c:pt>
                <c:pt idx="2">
                  <c:v>30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32</c:v>
                </c:pt>
                <c:pt idx="11">
                  <c:v>34</c:v>
                </c:pt>
                <c:pt idx="12">
                  <c:v>34</c:v>
                </c:pt>
                <c:pt idx="13">
                  <c:v>28</c:v>
                </c:pt>
                <c:pt idx="14">
                  <c:v>28</c:v>
                </c:pt>
                <c:pt idx="15">
                  <c:v>32</c:v>
                </c:pt>
                <c:pt idx="17">
                  <c:v>29</c:v>
                </c:pt>
                <c:pt idx="18">
                  <c:v>29</c:v>
                </c:pt>
                <c:pt idx="21">
                  <c:v>30</c:v>
                </c:pt>
                <c:pt idx="22">
                  <c:v>27</c:v>
                </c:pt>
                <c:pt idx="23">
                  <c:v>29</c:v>
                </c:pt>
                <c:pt idx="24">
                  <c:v>31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28</c:v>
                </c:pt>
                <c:pt idx="33">
                  <c:v>31</c:v>
                </c:pt>
                <c:pt idx="34">
                  <c:v>27</c:v>
                </c:pt>
                <c:pt idx="35">
                  <c:v>31</c:v>
                </c:pt>
                <c:pt idx="36">
                  <c:v>29</c:v>
                </c:pt>
                <c:pt idx="37">
                  <c:v>30</c:v>
                </c:pt>
                <c:pt idx="38">
                  <c:v>31</c:v>
                </c:pt>
                <c:pt idx="39">
                  <c:v>32</c:v>
                </c:pt>
                <c:pt idx="45">
                  <c:v>17</c:v>
                </c:pt>
                <c:pt idx="46">
                  <c:v>35</c:v>
                </c:pt>
                <c:pt idx="47">
                  <c:v>29</c:v>
                </c:pt>
                <c:pt idx="48">
                  <c:v>30</c:v>
                </c:pt>
                <c:pt idx="49">
                  <c:v>33</c:v>
                </c:pt>
                <c:pt idx="50">
                  <c:v>32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30</c:v>
                </c:pt>
                <c:pt idx="55">
                  <c:v>33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29</c:v>
                </c:pt>
                <c:pt idx="62">
                  <c:v>30</c:v>
                </c:pt>
                <c:pt idx="63">
                  <c:v>32</c:v>
                </c:pt>
                <c:pt idx="68">
                  <c:v>32</c:v>
                </c:pt>
                <c:pt idx="69">
                  <c:v>20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31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28</c:v>
                </c:pt>
                <c:pt idx="82">
                  <c:v>30</c:v>
                </c:pt>
                <c:pt idx="83">
                  <c:v>26</c:v>
                </c:pt>
                <c:pt idx="84">
                  <c:v>28</c:v>
                </c:pt>
                <c:pt idx="85">
                  <c:v>30</c:v>
                </c:pt>
                <c:pt idx="86">
                  <c:v>37</c:v>
                </c:pt>
                <c:pt idx="87">
                  <c:v>30</c:v>
                </c:pt>
                <c:pt idx="89">
                  <c:v>36</c:v>
                </c:pt>
                <c:pt idx="92">
                  <c:v>19</c:v>
                </c:pt>
                <c:pt idx="94">
                  <c:v>19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30</c:v>
                </c:pt>
                <c:pt idx="100">
                  <c:v>28</c:v>
                </c:pt>
                <c:pt idx="101">
                  <c:v>31</c:v>
                </c:pt>
                <c:pt idx="102">
                  <c:v>28</c:v>
                </c:pt>
                <c:pt idx="103">
                  <c:v>30</c:v>
                </c:pt>
                <c:pt idx="104">
                  <c:v>29</c:v>
                </c:pt>
                <c:pt idx="105">
                  <c:v>30</c:v>
                </c:pt>
                <c:pt idx="106">
                  <c:v>33</c:v>
                </c:pt>
                <c:pt idx="107">
                  <c:v>30</c:v>
                </c:pt>
                <c:pt idx="108">
                  <c:v>29</c:v>
                </c:pt>
                <c:pt idx="109">
                  <c:v>32</c:v>
                </c:pt>
                <c:pt idx="110">
                  <c:v>30</c:v>
                </c:pt>
                <c:pt idx="111">
                  <c:v>29</c:v>
                </c:pt>
                <c:pt idx="112">
                  <c:v>36</c:v>
                </c:pt>
                <c:pt idx="113">
                  <c:v>22</c:v>
                </c:pt>
                <c:pt idx="118">
                  <c:v>44</c:v>
                </c:pt>
                <c:pt idx="119">
                  <c:v>29</c:v>
                </c:pt>
                <c:pt idx="120">
                  <c:v>28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27</c:v>
                </c:pt>
                <c:pt idx="125">
                  <c:v>27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30</c:v>
                </c:pt>
                <c:pt idx="130">
                  <c:v>29</c:v>
                </c:pt>
                <c:pt idx="131">
                  <c:v>31</c:v>
                </c:pt>
                <c:pt idx="132">
                  <c:v>28</c:v>
                </c:pt>
                <c:pt idx="133">
                  <c:v>30</c:v>
                </c:pt>
                <c:pt idx="134">
                  <c:v>32</c:v>
                </c:pt>
                <c:pt idx="140">
                  <c:v>14</c:v>
                </c:pt>
                <c:pt idx="141">
                  <c:v>25</c:v>
                </c:pt>
                <c:pt idx="142">
                  <c:v>30</c:v>
                </c:pt>
                <c:pt idx="143">
                  <c:v>29</c:v>
                </c:pt>
                <c:pt idx="144">
                  <c:v>30</c:v>
                </c:pt>
                <c:pt idx="145">
                  <c:v>27</c:v>
                </c:pt>
                <c:pt idx="146">
                  <c:v>31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30</c:v>
                </c:pt>
                <c:pt idx="152">
                  <c:v>29</c:v>
                </c:pt>
                <c:pt idx="153">
                  <c:v>31</c:v>
                </c:pt>
                <c:pt idx="154">
                  <c:v>29</c:v>
                </c:pt>
                <c:pt idx="155">
                  <c:v>31</c:v>
                </c:pt>
                <c:pt idx="156">
                  <c:v>29</c:v>
                </c:pt>
                <c:pt idx="157">
                  <c:v>30</c:v>
                </c:pt>
                <c:pt idx="158">
                  <c:v>30</c:v>
                </c:pt>
                <c:pt idx="159">
                  <c:v>38</c:v>
                </c:pt>
                <c:pt idx="162">
                  <c:v>34</c:v>
                </c:pt>
                <c:pt idx="164">
                  <c:v>18</c:v>
                </c:pt>
                <c:pt idx="165">
                  <c:v>32</c:v>
                </c:pt>
                <c:pt idx="166">
                  <c:v>32</c:v>
                </c:pt>
                <c:pt idx="167">
                  <c:v>29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22</c:v>
                </c:pt>
                <c:pt idx="2">
                  <c:v>25</c:v>
                </c:pt>
                <c:pt idx="3">
                  <c:v>23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24</c:v>
                </c:pt>
                <c:pt idx="14">
                  <c:v>27</c:v>
                </c:pt>
                <c:pt idx="15">
                  <c:v>29</c:v>
                </c:pt>
                <c:pt idx="17">
                  <c:v>29</c:v>
                </c:pt>
                <c:pt idx="18">
                  <c:v>29</c:v>
                </c:pt>
                <c:pt idx="21">
                  <c:v>29</c:v>
                </c:pt>
                <c:pt idx="22">
                  <c:v>23</c:v>
                </c:pt>
                <c:pt idx="23">
                  <c:v>21</c:v>
                </c:pt>
                <c:pt idx="24">
                  <c:v>27</c:v>
                </c:pt>
                <c:pt idx="25">
                  <c:v>23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22</c:v>
                </c:pt>
                <c:pt idx="35">
                  <c:v>20</c:v>
                </c:pt>
                <c:pt idx="36">
                  <c:v>23</c:v>
                </c:pt>
                <c:pt idx="37">
                  <c:v>25</c:v>
                </c:pt>
                <c:pt idx="38">
                  <c:v>21</c:v>
                </c:pt>
                <c:pt idx="39">
                  <c:v>28</c:v>
                </c:pt>
                <c:pt idx="45">
                  <c:v>16</c:v>
                </c:pt>
                <c:pt idx="46">
                  <c:v>27</c:v>
                </c:pt>
                <c:pt idx="47">
                  <c:v>24</c:v>
                </c:pt>
                <c:pt idx="48">
                  <c:v>25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23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26</c:v>
                </c:pt>
                <c:pt idx="59">
                  <c:v>24</c:v>
                </c:pt>
                <c:pt idx="60">
                  <c:v>25</c:v>
                </c:pt>
                <c:pt idx="61">
                  <c:v>24</c:v>
                </c:pt>
                <c:pt idx="62">
                  <c:v>30</c:v>
                </c:pt>
                <c:pt idx="63">
                  <c:v>29</c:v>
                </c:pt>
                <c:pt idx="68">
                  <c:v>28</c:v>
                </c:pt>
                <c:pt idx="69">
                  <c:v>17</c:v>
                </c:pt>
                <c:pt idx="70">
                  <c:v>21</c:v>
                </c:pt>
                <c:pt idx="71">
                  <c:v>21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21</c:v>
                </c:pt>
                <c:pt idx="84">
                  <c:v>22</c:v>
                </c:pt>
                <c:pt idx="85">
                  <c:v>25</c:v>
                </c:pt>
                <c:pt idx="86">
                  <c:v>28</c:v>
                </c:pt>
                <c:pt idx="87">
                  <c:v>27</c:v>
                </c:pt>
                <c:pt idx="89">
                  <c:v>27</c:v>
                </c:pt>
                <c:pt idx="92">
                  <c:v>19</c:v>
                </c:pt>
                <c:pt idx="94">
                  <c:v>19</c:v>
                </c:pt>
                <c:pt idx="95">
                  <c:v>28</c:v>
                </c:pt>
                <c:pt idx="96">
                  <c:v>25</c:v>
                </c:pt>
                <c:pt idx="97">
                  <c:v>25</c:v>
                </c:pt>
                <c:pt idx="98">
                  <c:v>23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25</c:v>
                </c:pt>
                <c:pt idx="104">
                  <c:v>23</c:v>
                </c:pt>
                <c:pt idx="105">
                  <c:v>23</c:v>
                </c:pt>
                <c:pt idx="106">
                  <c:v>28</c:v>
                </c:pt>
                <c:pt idx="107">
                  <c:v>26</c:v>
                </c:pt>
                <c:pt idx="108">
                  <c:v>25</c:v>
                </c:pt>
                <c:pt idx="109">
                  <c:v>17</c:v>
                </c:pt>
                <c:pt idx="110">
                  <c:v>26</c:v>
                </c:pt>
                <c:pt idx="111">
                  <c:v>24</c:v>
                </c:pt>
                <c:pt idx="112">
                  <c:v>29</c:v>
                </c:pt>
                <c:pt idx="113">
                  <c:v>21</c:v>
                </c:pt>
                <c:pt idx="118">
                  <c:v>41</c:v>
                </c:pt>
                <c:pt idx="119">
                  <c:v>28</c:v>
                </c:pt>
                <c:pt idx="120">
                  <c:v>26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22</c:v>
                </c:pt>
                <c:pt idx="125">
                  <c:v>21</c:v>
                </c:pt>
                <c:pt idx="126">
                  <c:v>24</c:v>
                </c:pt>
                <c:pt idx="127">
                  <c:v>25</c:v>
                </c:pt>
                <c:pt idx="128">
                  <c:v>23</c:v>
                </c:pt>
                <c:pt idx="129">
                  <c:v>24</c:v>
                </c:pt>
                <c:pt idx="130">
                  <c:v>22</c:v>
                </c:pt>
                <c:pt idx="131">
                  <c:v>26</c:v>
                </c:pt>
                <c:pt idx="132">
                  <c:v>25</c:v>
                </c:pt>
                <c:pt idx="133">
                  <c:v>24</c:v>
                </c:pt>
                <c:pt idx="134">
                  <c:v>21</c:v>
                </c:pt>
                <c:pt idx="140">
                  <c:v>14</c:v>
                </c:pt>
                <c:pt idx="141">
                  <c:v>16</c:v>
                </c:pt>
                <c:pt idx="142">
                  <c:v>26</c:v>
                </c:pt>
                <c:pt idx="143">
                  <c:v>25</c:v>
                </c:pt>
                <c:pt idx="144">
                  <c:v>25</c:v>
                </c:pt>
                <c:pt idx="145">
                  <c:v>22</c:v>
                </c:pt>
                <c:pt idx="146">
                  <c:v>24</c:v>
                </c:pt>
                <c:pt idx="147">
                  <c:v>22</c:v>
                </c:pt>
                <c:pt idx="148">
                  <c:v>23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24</c:v>
                </c:pt>
                <c:pt idx="154">
                  <c:v>25</c:v>
                </c:pt>
                <c:pt idx="155">
                  <c:v>25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25</c:v>
                </c:pt>
                <c:pt idx="162">
                  <c:v>31</c:v>
                </c:pt>
                <c:pt idx="164">
                  <c:v>18</c:v>
                </c:pt>
                <c:pt idx="165">
                  <c:v>22</c:v>
                </c:pt>
                <c:pt idx="166">
                  <c:v>25</c:v>
                </c:pt>
                <c:pt idx="167">
                  <c:v>23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17</c:v>
                </c:pt>
                <c:pt idx="2">
                  <c:v>22</c:v>
                </c:pt>
                <c:pt idx="3">
                  <c:v>20</c:v>
                </c:pt>
                <c:pt idx="4">
                  <c:v>22</c:v>
                </c:pt>
                <c:pt idx="5">
                  <c:v>21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21</c:v>
                </c:pt>
                <c:pt idx="13">
                  <c:v>19</c:v>
                </c:pt>
                <c:pt idx="14">
                  <c:v>24</c:v>
                </c:pt>
                <c:pt idx="15">
                  <c:v>28</c:v>
                </c:pt>
                <c:pt idx="17">
                  <c:v>28</c:v>
                </c:pt>
                <c:pt idx="18">
                  <c:v>29</c:v>
                </c:pt>
                <c:pt idx="21">
                  <c:v>16</c:v>
                </c:pt>
                <c:pt idx="22">
                  <c:v>21</c:v>
                </c:pt>
                <c:pt idx="23">
                  <c:v>19</c:v>
                </c:pt>
                <c:pt idx="24">
                  <c:v>25</c:v>
                </c:pt>
                <c:pt idx="25">
                  <c:v>18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21</c:v>
                </c:pt>
                <c:pt idx="32">
                  <c:v>23</c:v>
                </c:pt>
                <c:pt idx="33">
                  <c:v>22</c:v>
                </c:pt>
                <c:pt idx="34">
                  <c:v>20</c:v>
                </c:pt>
                <c:pt idx="35">
                  <c:v>18</c:v>
                </c:pt>
                <c:pt idx="36">
                  <c:v>20</c:v>
                </c:pt>
                <c:pt idx="37">
                  <c:v>21</c:v>
                </c:pt>
                <c:pt idx="38">
                  <c:v>19</c:v>
                </c:pt>
                <c:pt idx="39">
                  <c:v>25</c:v>
                </c:pt>
                <c:pt idx="45">
                  <c:v>16</c:v>
                </c:pt>
                <c:pt idx="46">
                  <c:v>19</c:v>
                </c:pt>
                <c:pt idx="47">
                  <c:v>21</c:v>
                </c:pt>
                <c:pt idx="48">
                  <c:v>23</c:v>
                </c:pt>
                <c:pt idx="49">
                  <c:v>23</c:v>
                </c:pt>
                <c:pt idx="50">
                  <c:v>23</c:v>
                </c:pt>
                <c:pt idx="51">
                  <c:v>21</c:v>
                </c:pt>
                <c:pt idx="52">
                  <c:v>20</c:v>
                </c:pt>
                <c:pt idx="53">
                  <c:v>20</c:v>
                </c:pt>
                <c:pt idx="54">
                  <c:v>22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21</c:v>
                </c:pt>
                <c:pt idx="62">
                  <c:v>15</c:v>
                </c:pt>
                <c:pt idx="63">
                  <c:v>28</c:v>
                </c:pt>
                <c:pt idx="68">
                  <c:v>27</c:v>
                </c:pt>
                <c:pt idx="69">
                  <c:v>15</c:v>
                </c:pt>
                <c:pt idx="70">
                  <c:v>18</c:v>
                </c:pt>
                <c:pt idx="71">
                  <c:v>18</c:v>
                </c:pt>
                <c:pt idx="72">
                  <c:v>24</c:v>
                </c:pt>
                <c:pt idx="73">
                  <c:v>22</c:v>
                </c:pt>
                <c:pt idx="74">
                  <c:v>21</c:v>
                </c:pt>
                <c:pt idx="75">
                  <c:v>21</c:v>
                </c:pt>
                <c:pt idx="76">
                  <c:v>20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18</c:v>
                </c:pt>
                <c:pt idx="84">
                  <c:v>19</c:v>
                </c:pt>
                <c:pt idx="85">
                  <c:v>18</c:v>
                </c:pt>
                <c:pt idx="86">
                  <c:v>26</c:v>
                </c:pt>
                <c:pt idx="87">
                  <c:v>25</c:v>
                </c:pt>
                <c:pt idx="89">
                  <c:v>23</c:v>
                </c:pt>
                <c:pt idx="92">
                  <c:v>19</c:v>
                </c:pt>
                <c:pt idx="94">
                  <c:v>19</c:v>
                </c:pt>
                <c:pt idx="95">
                  <c:v>18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23</c:v>
                </c:pt>
                <c:pt idx="100">
                  <c:v>21</c:v>
                </c:pt>
                <c:pt idx="101">
                  <c:v>20</c:v>
                </c:pt>
                <c:pt idx="102">
                  <c:v>21</c:v>
                </c:pt>
                <c:pt idx="103">
                  <c:v>22</c:v>
                </c:pt>
                <c:pt idx="104">
                  <c:v>19</c:v>
                </c:pt>
                <c:pt idx="105">
                  <c:v>20</c:v>
                </c:pt>
                <c:pt idx="106">
                  <c:v>25</c:v>
                </c:pt>
                <c:pt idx="107">
                  <c:v>23</c:v>
                </c:pt>
                <c:pt idx="108">
                  <c:v>22</c:v>
                </c:pt>
                <c:pt idx="109">
                  <c:v>15</c:v>
                </c:pt>
                <c:pt idx="110">
                  <c:v>26</c:v>
                </c:pt>
                <c:pt idx="111">
                  <c:v>16</c:v>
                </c:pt>
                <c:pt idx="112">
                  <c:v>27</c:v>
                </c:pt>
                <c:pt idx="113">
                  <c:v>21</c:v>
                </c:pt>
                <c:pt idx="118">
                  <c:v>20</c:v>
                </c:pt>
                <c:pt idx="119">
                  <c:v>28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20</c:v>
                </c:pt>
                <c:pt idx="124">
                  <c:v>20</c:v>
                </c:pt>
                <c:pt idx="125">
                  <c:v>18</c:v>
                </c:pt>
                <c:pt idx="126">
                  <c:v>21</c:v>
                </c:pt>
                <c:pt idx="127">
                  <c:v>24</c:v>
                </c:pt>
                <c:pt idx="128">
                  <c:v>20</c:v>
                </c:pt>
                <c:pt idx="129">
                  <c:v>22</c:v>
                </c:pt>
                <c:pt idx="130">
                  <c:v>19</c:v>
                </c:pt>
                <c:pt idx="131">
                  <c:v>23</c:v>
                </c:pt>
                <c:pt idx="132">
                  <c:v>23</c:v>
                </c:pt>
                <c:pt idx="133">
                  <c:v>17</c:v>
                </c:pt>
                <c:pt idx="134">
                  <c:v>20</c:v>
                </c:pt>
                <c:pt idx="140">
                  <c:v>14</c:v>
                </c:pt>
                <c:pt idx="141">
                  <c:v>15</c:v>
                </c:pt>
                <c:pt idx="142">
                  <c:v>23</c:v>
                </c:pt>
                <c:pt idx="143">
                  <c:v>20</c:v>
                </c:pt>
                <c:pt idx="144">
                  <c:v>22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20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19</c:v>
                </c:pt>
                <c:pt idx="154">
                  <c:v>22</c:v>
                </c:pt>
                <c:pt idx="155">
                  <c:v>21</c:v>
                </c:pt>
                <c:pt idx="156">
                  <c:v>18</c:v>
                </c:pt>
                <c:pt idx="157">
                  <c:v>17</c:v>
                </c:pt>
                <c:pt idx="158">
                  <c:v>23</c:v>
                </c:pt>
                <c:pt idx="159">
                  <c:v>25</c:v>
                </c:pt>
                <c:pt idx="162">
                  <c:v>29</c:v>
                </c:pt>
                <c:pt idx="164">
                  <c:v>18</c:v>
                </c:pt>
                <c:pt idx="165">
                  <c:v>20</c:v>
                </c:pt>
                <c:pt idx="166">
                  <c:v>21</c:v>
                </c:pt>
                <c:pt idx="167">
                  <c:v>18</c:v>
                </c:pt>
                <c:pt idx="1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13</c:v>
                </c:pt>
                <c:pt idx="2">
                  <c:v>15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13</c:v>
                </c:pt>
                <c:pt idx="14">
                  <c:v>11</c:v>
                </c:pt>
                <c:pt idx="15">
                  <c:v>25</c:v>
                </c:pt>
                <c:pt idx="17">
                  <c:v>28</c:v>
                </c:pt>
                <c:pt idx="18">
                  <c:v>29</c:v>
                </c:pt>
                <c:pt idx="21">
                  <c:v>15</c:v>
                </c:pt>
                <c:pt idx="22">
                  <c:v>18</c:v>
                </c:pt>
                <c:pt idx="23">
                  <c:v>16</c:v>
                </c:pt>
                <c:pt idx="24">
                  <c:v>22</c:v>
                </c:pt>
                <c:pt idx="25">
                  <c:v>11</c:v>
                </c:pt>
                <c:pt idx="26">
                  <c:v>15</c:v>
                </c:pt>
                <c:pt idx="27">
                  <c:v>18</c:v>
                </c:pt>
                <c:pt idx="28">
                  <c:v>19</c:v>
                </c:pt>
                <c:pt idx="29">
                  <c:v>19</c:v>
                </c:pt>
                <c:pt idx="30">
                  <c:v>20</c:v>
                </c:pt>
                <c:pt idx="31">
                  <c:v>16</c:v>
                </c:pt>
                <c:pt idx="32">
                  <c:v>17</c:v>
                </c:pt>
                <c:pt idx="33">
                  <c:v>17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5">
                  <c:v>15</c:v>
                </c:pt>
                <c:pt idx="46">
                  <c:v>14</c:v>
                </c:pt>
                <c:pt idx="47">
                  <c:v>15</c:v>
                </c:pt>
                <c:pt idx="48">
                  <c:v>19</c:v>
                </c:pt>
                <c:pt idx="49">
                  <c:v>21</c:v>
                </c:pt>
                <c:pt idx="50">
                  <c:v>18</c:v>
                </c:pt>
                <c:pt idx="51">
                  <c:v>17</c:v>
                </c:pt>
                <c:pt idx="52">
                  <c:v>15</c:v>
                </c:pt>
                <c:pt idx="53">
                  <c:v>18</c:v>
                </c:pt>
                <c:pt idx="54">
                  <c:v>17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16</c:v>
                </c:pt>
                <c:pt idx="59">
                  <c:v>20</c:v>
                </c:pt>
                <c:pt idx="60">
                  <c:v>18</c:v>
                </c:pt>
                <c:pt idx="61">
                  <c:v>18</c:v>
                </c:pt>
                <c:pt idx="62">
                  <c:v>15</c:v>
                </c:pt>
                <c:pt idx="63">
                  <c:v>25</c:v>
                </c:pt>
                <c:pt idx="68">
                  <c:v>27</c:v>
                </c:pt>
                <c:pt idx="69">
                  <c:v>14</c:v>
                </c:pt>
                <c:pt idx="70">
                  <c:v>12</c:v>
                </c:pt>
                <c:pt idx="71">
                  <c:v>15</c:v>
                </c:pt>
                <c:pt idx="72">
                  <c:v>16</c:v>
                </c:pt>
                <c:pt idx="73">
                  <c:v>18</c:v>
                </c:pt>
                <c:pt idx="74">
                  <c:v>17</c:v>
                </c:pt>
                <c:pt idx="75">
                  <c:v>15</c:v>
                </c:pt>
                <c:pt idx="76">
                  <c:v>18</c:v>
                </c:pt>
                <c:pt idx="77">
                  <c:v>17</c:v>
                </c:pt>
                <c:pt idx="78">
                  <c:v>17</c:v>
                </c:pt>
                <c:pt idx="79">
                  <c:v>16</c:v>
                </c:pt>
                <c:pt idx="80">
                  <c:v>15</c:v>
                </c:pt>
                <c:pt idx="81">
                  <c:v>16</c:v>
                </c:pt>
                <c:pt idx="82">
                  <c:v>12</c:v>
                </c:pt>
                <c:pt idx="83">
                  <c:v>10</c:v>
                </c:pt>
                <c:pt idx="84">
                  <c:v>9</c:v>
                </c:pt>
                <c:pt idx="85">
                  <c:v>14</c:v>
                </c:pt>
                <c:pt idx="86">
                  <c:v>25</c:v>
                </c:pt>
                <c:pt idx="87">
                  <c:v>22</c:v>
                </c:pt>
                <c:pt idx="89">
                  <c:v>18</c:v>
                </c:pt>
                <c:pt idx="92">
                  <c:v>19</c:v>
                </c:pt>
                <c:pt idx="94">
                  <c:v>19</c:v>
                </c:pt>
                <c:pt idx="95">
                  <c:v>17</c:v>
                </c:pt>
                <c:pt idx="96">
                  <c:v>18</c:v>
                </c:pt>
                <c:pt idx="97">
                  <c:v>16</c:v>
                </c:pt>
                <c:pt idx="98">
                  <c:v>17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15</c:v>
                </c:pt>
                <c:pt idx="103">
                  <c:v>18</c:v>
                </c:pt>
                <c:pt idx="104">
                  <c:v>13</c:v>
                </c:pt>
                <c:pt idx="105">
                  <c:v>15</c:v>
                </c:pt>
                <c:pt idx="106">
                  <c:v>18</c:v>
                </c:pt>
                <c:pt idx="107">
                  <c:v>20</c:v>
                </c:pt>
                <c:pt idx="108">
                  <c:v>18</c:v>
                </c:pt>
                <c:pt idx="109">
                  <c:v>13</c:v>
                </c:pt>
                <c:pt idx="110">
                  <c:v>24</c:v>
                </c:pt>
                <c:pt idx="111">
                  <c:v>14</c:v>
                </c:pt>
                <c:pt idx="112">
                  <c:v>25</c:v>
                </c:pt>
                <c:pt idx="113">
                  <c:v>18</c:v>
                </c:pt>
                <c:pt idx="118">
                  <c:v>15</c:v>
                </c:pt>
                <c:pt idx="119">
                  <c:v>13</c:v>
                </c:pt>
                <c:pt idx="120">
                  <c:v>17</c:v>
                </c:pt>
                <c:pt idx="121">
                  <c:v>19</c:v>
                </c:pt>
                <c:pt idx="122">
                  <c:v>18</c:v>
                </c:pt>
                <c:pt idx="123">
                  <c:v>16</c:v>
                </c:pt>
                <c:pt idx="124">
                  <c:v>18</c:v>
                </c:pt>
                <c:pt idx="125">
                  <c:v>13</c:v>
                </c:pt>
                <c:pt idx="126">
                  <c:v>12</c:v>
                </c:pt>
                <c:pt idx="127">
                  <c:v>17</c:v>
                </c:pt>
                <c:pt idx="128">
                  <c:v>14</c:v>
                </c:pt>
                <c:pt idx="129">
                  <c:v>16</c:v>
                </c:pt>
                <c:pt idx="130">
                  <c:v>15</c:v>
                </c:pt>
                <c:pt idx="131">
                  <c:v>16</c:v>
                </c:pt>
                <c:pt idx="132">
                  <c:v>18</c:v>
                </c:pt>
                <c:pt idx="133">
                  <c:v>10</c:v>
                </c:pt>
                <c:pt idx="134">
                  <c:v>18</c:v>
                </c:pt>
                <c:pt idx="140">
                  <c:v>14</c:v>
                </c:pt>
                <c:pt idx="141">
                  <c:v>13</c:v>
                </c:pt>
                <c:pt idx="142">
                  <c:v>18</c:v>
                </c:pt>
                <c:pt idx="143">
                  <c:v>13</c:v>
                </c:pt>
                <c:pt idx="144">
                  <c:v>19</c:v>
                </c:pt>
                <c:pt idx="145">
                  <c:v>14</c:v>
                </c:pt>
                <c:pt idx="146">
                  <c:v>15</c:v>
                </c:pt>
                <c:pt idx="147">
                  <c:v>16</c:v>
                </c:pt>
                <c:pt idx="148">
                  <c:v>16</c:v>
                </c:pt>
                <c:pt idx="149">
                  <c:v>16</c:v>
                </c:pt>
                <c:pt idx="150">
                  <c:v>17</c:v>
                </c:pt>
                <c:pt idx="151">
                  <c:v>16</c:v>
                </c:pt>
                <c:pt idx="152">
                  <c:v>18</c:v>
                </c:pt>
                <c:pt idx="153">
                  <c:v>14</c:v>
                </c:pt>
                <c:pt idx="154">
                  <c:v>16</c:v>
                </c:pt>
                <c:pt idx="155">
                  <c:v>13</c:v>
                </c:pt>
                <c:pt idx="156">
                  <c:v>15</c:v>
                </c:pt>
                <c:pt idx="157">
                  <c:v>11</c:v>
                </c:pt>
                <c:pt idx="158">
                  <c:v>12</c:v>
                </c:pt>
                <c:pt idx="159">
                  <c:v>25</c:v>
                </c:pt>
                <c:pt idx="162">
                  <c:v>28</c:v>
                </c:pt>
                <c:pt idx="164">
                  <c:v>18</c:v>
                </c:pt>
                <c:pt idx="165">
                  <c:v>12</c:v>
                </c:pt>
                <c:pt idx="166">
                  <c:v>18</c:v>
                </c:pt>
                <c:pt idx="167">
                  <c:v>13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21848"/>
        <c:axId val="329620280"/>
      </c:lineChart>
      <c:catAx>
        <c:axId val="32962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20280"/>
        <c:crosses val="autoZero"/>
        <c:auto val="1"/>
        <c:lblAlgn val="ctr"/>
        <c:lblOffset val="100"/>
        <c:noMultiLvlLbl val="1"/>
      </c:catAx>
      <c:valAx>
        <c:axId val="32962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21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19888"/>
        <c:axId val="329616752"/>
      </c:lineChart>
      <c:catAx>
        <c:axId val="32961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16752"/>
        <c:crosses val="autoZero"/>
        <c:auto val="1"/>
        <c:lblAlgn val="ctr"/>
        <c:lblOffset val="100"/>
        <c:noMultiLvlLbl val="1"/>
      </c:catAx>
      <c:valAx>
        <c:axId val="32961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19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3">
                  <c:v>27</c:v>
                </c:pt>
                <c:pt idx="4">
                  <c:v>19</c:v>
                </c:pt>
                <c:pt idx="5">
                  <c:v>23</c:v>
                </c:pt>
                <c:pt idx="6">
                  <c:v>23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29</c:v>
                </c:pt>
                <c:pt idx="3">
                  <c:v>26</c:v>
                </c:pt>
                <c:pt idx="4">
                  <c:v>16</c:v>
                </c:pt>
                <c:pt idx="5">
                  <c:v>20</c:v>
                </c:pt>
                <c:pt idx="6">
                  <c:v>19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19</c:v>
                </c:pt>
                <c:pt idx="21">
                  <c:v>23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28</c:v>
                </c:pt>
                <c:pt idx="3">
                  <c:v>18</c:v>
                </c:pt>
                <c:pt idx="4">
                  <c:v>13</c:v>
                </c:pt>
                <c:pt idx="5">
                  <c:v>15</c:v>
                </c:pt>
                <c:pt idx="6">
                  <c:v>14</c:v>
                </c:pt>
                <c:pt idx="7">
                  <c:v>18</c:v>
                </c:pt>
                <c:pt idx="8">
                  <c:v>15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16</c:v>
                </c:pt>
                <c:pt idx="20">
                  <c:v>13</c:v>
                </c:pt>
                <c:pt idx="21">
                  <c:v>17</c:v>
                </c:pt>
                <c:pt idx="22">
                  <c:v>20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18712"/>
        <c:axId val="329617536"/>
      </c:lineChart>
      <c:catAx>
        <c:axId val="32961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17536"/>
        <c:crosses val="autoZero"/>
        <c:auto val="1"/>
        <c:lblAlgn val="ctr"/>
        <c:lblOffset val="100"/>
        <c:noMultiLvlLbl val="1"/>
      </c:catAx>
      <c:valAx>
        <c:axId val="32961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18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22</v>
      </c>
      <c r="E4" s="2">
        <v>17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23</v>
      </c>
      <c r="E6" s="2">
        <v>20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25</v>
      </c>
      <c r="E7" s="2">
        <v>22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23</v>
      </c>
      <c r="E8" s="2">
        <v>21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25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25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25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21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24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27</v>
      </c>
      <c r="E17" s="2">
        <v>24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29</v>
      </c>
      <c r="E18" s="2">
        <v>28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29</v>
      </c>
      <c r="E20" s="2">
        <v>28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29</v>
      </c>
      <c r="E21" s="2">
        <v>29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29</v>
      </c>
      <c r="E24" s="2">
        <v>16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21</v>
      </c>
      <c r="E26" s="2">
        <v>19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27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23</v>
      </c>
      <c r="E28" s="2">
        <v>18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25</v>
      </c>
      <c r="E29" s="2">
        <v>21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24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24</v>
      </c>
      <c r="E31" s="2">
        <v>22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25</v>
      </c>
      <c r="E32" s="2">
        <v>22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23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23</v>
      </c>
      <c r="E34" s="2">
        <v>21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25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25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20</v>
      </c>
      <c r="E38" s="2">
        <v>18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23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21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21</v>
      </c>
      <c r="E41" s="2">
        <v>19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28</v>
      </c>
      <c r="E42" s="2">
        <v>25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>
        <v>16</v>
      </c>
      <c r="E48" s="2">
        <v>16</v>
      </c>
      <c r="F48" s="2">
        <v>15</v>
      </c>
      <c r="G48" s="2"/>
      <c r="H48" s="2"/>
    </row>
    <row r="49" spans="2:8">
      <c r="B49" s="2" t="s">
        <v>82</v>
      </c>
      <c r="C49" s="2">
        <v>35</v>
      </c>
      <c r="D49" s="2">
        <v>27</v>
      </c>
      <c r="E49" s="2">
        <v>19</v>
      </c>
      <c r="F49" s="2">
        <v>14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21</v>
      </c>
      <c r="F50" s="2">
        <v>15</v>
      </c>
      <c r="G50" s="2"/>
      <c r="H50" s="2"/>
    </row>
    <row r="51" spans="2:8">
      <c r="B51" s="2" t="s">
        <v>84</v>
      </c>
      <c r="C51" s="2">
        <v>30</v>
      </c>
      <c r="D51" s="2">
        <v>25</v>
      </c>
      <c r="E51" s="2">
        <v>23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23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25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29</v>
      </c>
      <c r="D54" s="2">
        <v>25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25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18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23</v>
      </c>
      <c r="F59" s="2">
        <v>19</v>
      </c>
      <c r="G59" s="2"/>
      <c r="H59" s="2"/>
    </row>
    <row r="60" spans="2:8">
      <c r="B60" s="2" t="s">
        <v>93</v>
      </c>
      <c r="C60" s="2">
        <v>30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30</v>
      </c>
      <c r="D61" s="2">
        <v>26</v>
      </c>
      <c r="E61" s="2">
        <v>22</v>
      </c>
      <c r="F61" s="2">
        <v>16</v>
      </c>
      <c r="G61" s="2"/>
      <c r="H61" s="2"/>
    </row>
    <row r="62" spans="2:8">
      <c r="B62" s="2" t="s">
        <v>95</v>
      </c>
      <c r="C62" s="2">
        <v>31</v>
      </c>
      <c r="D62" s="2">
        <v>24</v>
      </c>
      <c r="E62" s="2">
        <v>22</v>
      </c>
      <c r="F62" s="2">
        <v>20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21</v>
      </c>
      <c r="F64" s="2">
        <v>18</v>
      </c>
      <c r="G64" s="2"/>
      <c r="H64" s="2"/>
    </row>
    <row r="65" spans="2:8">
      <c r="B65" s="2" t="s">
        <v>98</v>
      </c>
      <c r="C65" s="2">
        <v>30</v>
      </c>
      <c r="D65" s="2">
        <v>30</v>
      </c>
      <c r="E65" s="2">
        <v>15</v>
      </c>
      <c r="F65" s="2">
        <v>15</v>
      </c>
      <c r="G65" s="2"/>
      <c r="H65" s="2"/>
    </row>
    <row r="66" spans="2:8">
      <c r="B66" s="2" t="s">
        <v>99</v>
      </c>
      <c r="C66" s="2">
        <v>32</v>
      </c>
      <c r="D66" s="2">
        <v>29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28</v>
      </c>
      <c r="E71" s="2">
        <v>27</v>
      </c>
      <c r="F71" s="2">
        <v>27</v>
      </c>
      <c r="G71" s="2"/>
      <c r="H71" s="2"/>
    </row>
    <row r="72" spans="2:8">
      <c r="B72" s="2" t="s">
        <v>105</v>
      </c>
      <c r="C72" s="2">
        <v>20</v>
      </c>
      <c r="D72" s="2">
        <v>17</v>
      </c>
      <c r="E72" s="2">
        <v>15</v>
      </c>
      <c r="F72" s="2">
        <v>14</v>
      </c>
      <c r="G72" s="2"/>
      <c r="H72" s="2"/>
    </row>
    <row r="73" spans="2:8">
      <c r="B73" s="2" t="s">
        <v>106</v>
      </c>
      <c r="C73" s="2">
        <v>29</v>
      </c>
      <c r="D73" s="2">
        <v>21</v>
      </c>
      <c r="E73" s="2">
        <v>18</v>
      </c>
      <c r="F73" s="2">
        <v>12</v>
      </c>
      <c r="G73" s="2"/>
      <c r="H73" s="2"/>
    </row>
    <row r="74" spans="2:8">
      <c r="B74" s="2" t="s">
        <v>107</v>
      </c>
      <c r="C74" s="2">
        <v>29</v>
      </c>
      <c r="D74" s="2">
        <v>21</v>
      </c>
      <c r="E74" s="2">
        <v>18</v>
      </c>
      <c r="F74" s="2">
        <v>15</v>
      </c>
      <c r="G74" s="2"/>
      <c r="H74" s="2"/>
    </row>
    <row r="75" spans="2:8">
      <c r="B75" s="2" t="s">
        <v>108</v>
      </c>
      <c r="C75" s="2">
        <v>29</v>
      </c>
      <c r="D75" s="2">
        <v>26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22</v>
      </c>
      <c r="F76" s="2">
        <v>18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21</v>
      </c>
      <c r="F77" s="2">
        <v>17</v>
      </c>
      <c r="G77" s="2"/>
      <c r="H77" s="2"/>
    </row>
    <row r="78" spans="2:8">
      <c r="B78" s="2" t="s">
        <v>111</v>
      </c>
      <c r="C78" s="2">
        <v>29</v>
      </c>
      <c r="D78" s="2">
        <v>24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29</v>
      </c>
      <c r="D79" s="2">
        <v>23</v>
      </c>
      <c r="E79" s="2">
        <v>20</v>
      </c>
      <c r="F79" s="2">
        <v>18</v>
      </c>
      <c r="G79" s="2"/>
      <c r="H79" s="2"/>
    </row>
    <row r="80" spans="2:8">
      <c r="B80" s="2" t="s">
        <v>113</v>
      </c>
      <c r="C80" s="2">
        <v>30</v>
      </c>
      <c r="D80" s="2">
        <v>25</v>
      </c>
      <c r="E80" s="2">
        <v>22</v>
      </c>
      <c r="F80" s="2">
        <v>17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31</v>
      </c>
      <c r="D82" s="2">
        <v>27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30</v>
      </c>
      <c r="D83" s="2">
        <v>23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20</v>
      </c>
      <c r="F84" s="2">
        <v>16</v>
      </c>
      <c r="G84" s="2"/>
      <c r="H84" s="2"/>
    </row>
    <row r="85" spans="2:8">
      <c r="B85" s="2" t="s">
        <v>118</v>
      </c>
      <c r="C85" s="2">
        <v>30</v>
      </c>
      <c r="D85" s="2">
        <v>23</v>
      </c>
      <c r="E85" s="2">
        <v>20</v>
      </c>
      <c r="F85" s="2">
        <v>12</v>
      </c>
      <c r="G85" s="2"/>
      <c r="H85" s="2"/>
    </row>
    <row r="86" spans="2:8">
      <c r="B86" s="2" t="s">
        <v>119</v>
      </c>
      <c r="C86" s="2">
        <v>26</v>
      </c>
      <c r="D86" s="2">
        <v>21</v>
      </c>
      <c r="E86" s="2">
        <v>18</v>
      </c>
      <c r="F86" s="2">
        <v>10</v>
      </c>
      <c r="G86" s="2"/>
      <c r="H86" s="2"/>
    </row>
    <row r="87" spans="2:8">
      <c r="B87" s="2" t="s">
        <v>120</v>
      </c>
      <c r="C87" s="2">
        <v>28</v>
      </c>
      <c r="D87" s="2">
        <v>22</v>
      </c>
      <c r="E87" s="2">
        <v>19</v>
      </c>
      <c r="F87" s="2">
        <v>9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18</v>
      </c>
      <c r="F88" s="2">
        <v>14</v>
      </c>
      <c r="G88" s="2"/>
      <c r="H88" s="2"/>
    </row>
    <row r="89" spans="2:8">
      <c r="B89" s="2" t="s">
        <v>122</v>
      </c>
      <c r="C89" s="2">
        <v>37</v>
      </c>
      <c r="D89" s="2">
        <v>28</v>
      </c>
      <c r="E89" s="2">
        <v>26</v>
      </c>
      <c r="F89" s="2">
        <v>25</v>
      </c>
      <c r="G89" s="2"/>
      <c r="H89" s="2"/>
    </row>
    <row r="90" spans="2:8">
      <c r="B90" s="2" t="s">
        <v>123</v>
      </c>
      <c r="C90" s="2">
        <v>30</v>
      </c>
      <c r="D90" s="2">
        <v>27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27</v>
      </c>
      <c r="E92" s="2">
        <v>23</v>
      </c>
      <c r="F92" s="2">
        <v>18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19</v>
      </c>
      <c r="E95" s="2">
        <v>19</v>
      </c>
      <c r="F95" s="2">
        <v>19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>
        <v>19</v>
      </c>
      <c r="E97" s="2">
        <v>19</v>
      </c>
      <c r="F97" s="2">
        <v>19</v>
      </c>
      <c r="G97" s="2"/>
      <c r="H97" s="2"/>
    </row>
    <row r="98" spans="2:8">
      <c r="B98" s="2" t="s">
        <v>131</v>
      </c>
      <c r="C98" s="2">
        <v>30</v>
      </c>
      <c r="D98" s="2">
        <v>28</v>
      </c>
      <c r="E98" s="2">
        <v>18</v>
      </c>
      <c r="F98" s="2">
        <v>17</v>
      </c>
      <c r="G98" s="2"/>
      <c r="H98" s="2"/>
    </row>
    <row r="99" spans="2:8">
      <c r="B99" s="2" t="s">
        <v>132</v>
      </c>
      <c r="C99" s="2">
        <v>30</v>
      </c>
      <c r="D99" s="2">
        <v>25</v>
      </c>
      <c r="E99" s="2">
        <v>23</v>
      </c>
      <c r="F99" s="2">
        <v>18</v>
      </c>
      <c r="G99" s="2"/>
      <c r="H99" s="2"/>
    </row>
    <row r="100" spans="2:8">
      <c r="B100" s="2" t="s">
        <v>133</v>
      </c>
      <c r="C100" s="2">
        <v>29</v>
      </c>
      <c r="D100" s="2">
        <v>25</v>
      </c>
      <c r="E100" s="2">
        <v>23</v>
      </c>
      <c r="F100" s="2">
        <v>16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21</v>
      </c>
      <c r="F101" s="2">
        <v>17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28</v>
      </c>
      <c r="D103" s="2">
        <v>24</v>
      </c>
      <c r="E103" s="2">
        <v>21</v>
      </c>
      <c r="F103" s="2">
        <v>18</v>
      </c>
      <c r="G103" s="2"/>
      <c r="H103" s="2"/>
    </row>
    <row r="104" spans="2:8">
      <c r="B104" s="2" t="s">
        <v>137</v>
      </c>
      <c r="C104" s="2">
        <v>31</v>
      </c>
      <c r="D104" s="2">
        <v>24</v>
      </c>
      <c r="E104" s="2">
        <v>20</v>
      </c>
      <c r="F104" s="2">
        <v>18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22</v>
      </c>
      <c r="F106" s="2">
        <v>18</v>
      </c>
      <c r="G106" s="2"/>
      <c r="H106" s="2"/>
    </row>
    <row r="107" spans="2:8">
      <c r="B107" s="2" t="s">
        <v>140</v>
      </c>
      <c r="C107" s="2">
        <v>29</v>
      </c>
      <c r="D107" s="2">
        <v>23</v>
      </c>
      <c r="E107" s="2">
        <v>19</v>
      </c>
      <c r="F107" s="2">
        <v>13</v>
      </c>
      <c r="G107" s="2"/>
      <c r="H107" s="2"/>
    </row>
    <row r="108" spans="2:8">
      <c r="B108" s="2" t="s">
        <v>141</v>
      </c>
      <c r="C108" s="2">
        <v>30</v>
      </c>
      <c r="D108" s="2">
        <v>23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18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32</v>
      </c>
      <c r="D112" s="2">
        <v>17</v>
      </c>
      <c r="E112" s="2">
        <v>15</v>
      </c>
      <c r="F112" s="2">
        <v>13</v>
      </c>
      <c r="G112" s="2"/>
      <c r="H112" s="2"/>
    </row>
    <row r="113" spans="2:8">
      <c r="B113" s="2" t="s">
        <v>146</v>
      </c>
      <c r="C113" s="2">
        <v>30</v>
      </c>
      <c r="D113" s="2">
        <v>26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>
        <v>29</v>
      </c>
      <c r="D114" s="2">
        <v>24</v>
      </c>
      <c r="E114" s="2">
        <v>16</v>
      </c>
      <c r="F114" s="2">
        <v>14</v>
      </c>
      <c r="G114" s="2"/>
      <c r="H114" s="2"/>
    </row>
    <row r="115" spans="2:8">
      <c r="B115" s="2" t="s">
        <v>148</v>
      </c>
      <c r="C115" s="2">
        <v>36</v>
      </c>
      <c r="D115" s="2">
        <v>29</v>
      </c>
      <c r="E115" s="2">
        <v>27</v>
      </c>
      <c r="F115" s="2">
        <v>25</v>
      </c>
      <c r="G115" s="2"/>
      <c r="H115" s="2"/>
    </row>
    <row r="116" spans="2:8">
      <c r="B116" s="2" t="s">
        <v>149</v>
      </c>
      <c r="C116" s="2">
        <v>22</v>
      </c>
      <c r="D116" s="2">
        <v>21</v>
      </c>
      <c r="E116" s="2">
        <v>21</v>
      </c>
      <c r="F116" s="2">
        <v>18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41</v>
      </c>
      <c r="E121" s="2">
        <v>20</v>
      </c>
      <c r="F121" s="2">
        <v>15</v>
      </c>
      <c r="G121" s="2"/>
      <c r="H121" s="2"/>
    </row>
    <row r="122" spans="2:8">
      <c r="B122" s="2" t="s">
        <v>155</v>
      </c>
      <c r="C122" s="2">
        <v>29</v>
      </c>
      <c r="D122" s="2">
        <v>28</v>
      </c>
      <c r="E122" s="2">
        <v>28</v>
      </c>
      <c r="F122" s="2">
        <v>13</v>
      </c>
      <c r="G122" s="2"/>
      <c r="H122" s="2"/>
    </row>
    <row r="123" spans="2:8">
      <c r="B123" s="2" t="s">
        <v>156</v>
      </c>
      <c r="C123" s="2">
        <v>28</v>
      </c>
      <c r="D123" s="2">
        <v>26</v>
      </c>
      <c r="E123" s="2">
        <v>24</v>
      </c>
      <c r="F123" s="2">
        <v>17</v>
      </c>
      <c r="G123" s="2"/>
      <c r="H123" s="2"/>
    </row>
    <row r="124" spans="2:8">
      <c r="B124" s="2" t="s">
        <v>157</v>
      </c>
      <c r="C124" s="2">
        <v>30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27</v>
      </c>
      <c r="D127" s="2">
        <v>22</v>
      </c>
      <c r="E127" s="2">
        <v>20</v>
      </c>
      <c r="F127" s="2">
        <v>18</v>
      </c>
      <c r="G127" s="2"/>
      <c r="H127" s="2"/>
    </row>
    <row r="128" spans="2:8">
      <c r="B128" s="2" t="s">
        <v>161</v>
      </c>
      <c r="C128" s="2">
        <v>27</v>
      </c>
      <c r="D128" s="2">
        <v>21</v>
      </c>
      <c r="E128" s="2">
        <v>18</v>
      </c>
      <c r="F128" s="2">
        <v>13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21</v>
      </c>
      <c r="F129" s="2">
        <v>12</v>
      </c>
      <c r="G129" s="2"/>
      <c r="H129" s="2"/>
    </row>
    <row r="130" spans="2:8">
      <c r="B130" s="2" t="s">
        <v>163</v>
      </c>
      <c r="C130" s="2">
        <v>28</v>
      </c>
      <c r="D130" s="2">
        <v>25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14</v>
      </c>
      <c r="G131" s="2"/>
      <c r="H131" s="2"/>
    </row>
    <row r="132" spans="2:8">
      <c r="B132" s="2" t="s">
        <v>165</v>
      </c>
      <c r="C132" s="2">
        <v>30</v>
      </c>
      <c r="D132" s="2">
        <v>24</v>
      </c>
      <c r="E132" s="2">
        <v>22</v>
      </c>
      <c r="F132" s="2">
        <v>16</v>
      </c>
      <c r="G132" s="2"/>
      <c r="H132" s="2"/>
    </row>
    <row r="133" spans="2:8">
      <c r="B133" s="2" t="s">
        <v>166</v>
      </c>
      <c r="C133" s="2">
        <v>29</v>
      </c>
      <c r="D133" s="2">
        <v>22</v>
      </c>
      <c r="E133" s="2">
        <v>19</v>
      </c>
      <c r="F133" s="2">
        <v>15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16</v>
      </c>
      <c r="G134" s="2"/>
      <c r="H134" s="2"/>
    </row>
    <row r="135" spans="2:8">
      <c r="B135" s="2" t="s">
        <v>168</v>
      </c>
      <c r="C135" s="2">
        <v>28</v>
      </c>
      <c r="D135" s="2">
        <v>25</v>
      </c>
      <c r="E135" s="2">
        <v>23</v>
      </c>
      <c r="F135" s="2">
        <v>18</v>
      </c>
      <c r="G135" s="2"/>
      <c r="H135" s="2"/>
    </row>
    <row r="136" spans="2:8">
      <c r="B136" s="2" t="s">
        <v>169</v>
      </c>
      <c r="C136" s="2">
        <v>30</v>
      </c>
      <c r="D136" s="2">
        <v>24</v>
      </c>
      <c r="E136" s="2">
        <v>17</v>
      </c>
      <c r="F136" s="2">
        <v>10</v>
      </c>
      <c r="G136" s="2"/>
      <c r="H136" s="2"/>
    </row>
    <row r="137" spans="2:8">
      <c r="B137" s="2" t="s">
        <v>170</v>
      </c>
      <c r="C137" s="2">
        <v>32</v>
      </c>
      <c r="D137" s="2">
        <v>21</v>
      </c>
      <c r="E137" s="2">
        <v>20</v>
      </c>
      <c r="F137" s="2">
        <v>18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>
        <v>14</v>
      </c>
      <c r="E143" s="2">
        <v>14</v>
      </c>
      <c r="F143" s="2">
        <v>14</v>
      </c>
      <c r="G143" s="2"/>
      <c r="H143" s="2"/>
    </row>
    <row r="144" spans="2:8">
      <c r="B144" s="2" t="s">
        <v>177</v>
      </c>
      <c r="C144" s="2">
        <v>25</v>
      </c>
      <c r="D144" s="2">
        <v>16</v>
      </c>
      <c r="E144" s="2">
        <v>15</v>
      </c>
      <c r="F144" s="2">
        <v>13</v>
      </c>
      <c r="G144" s="2"/>
      <c r="H144" s="2"/>
    </row>
    <row r="145" spans="2:8">
      <c r="B145" s="2" t="s">
        <v>178</v>
      </c>
      <c r="C145" s="2">
        <v>30</v>
      </c>
      <c r="D145" s="2">
        <v>26</v>
      </c>
      <c r="E145" s="2">
        <v>23</v>
      </c>
      <c r="F145" s="2">
        <v>18</v>
      </c>
      <c r="G145" s="2"/>
      <c r="H145" s="2"/>
    </row>
    <row r="146" spans="2:8">
      <c r="B146" s="2" t="s">
        <v>179</v>
      </c>
      <c r="C146" s="2">
        <v>29</v>
      </c>
      <c r="D146" s="2">
        <v>25</v>
      </c>
      <c r="E146" s="2">
        <v>20</v>
      </c>
      <c r="F146" s="2">
        <v>13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22</v>
      </c>
      <c r="F147" s="2">
        <v>19</v>
      </c>
      <c r="G147" s="2"/>
      <c r="H147" s="2"/>
    </row>
    <row r="148" spans="2:8">
      <c r="B148" s="2" t="s">
        <v>181</v>
      </c>
      <c r="C148" s="2">
        <v>27</v>
      </c>
      <c r="D148" s="2">
        <v>22</v>
      </c>
      <c r="E148" s="2">
        <v>20</v>
      </c>
      <c r="F148" s="2">
        <v>14</v>
      </c>
      <c r="G148" s="2"/>
      <c r="H148" s="2"/>
    </row>
    <row r="149" spans="2:8">
      <c r="B149" s="2" t="s">
        <v>182</v>
      </c>
      <c r="C149" s="2">
        <v>31</v>
      </c>
      <c r="D149" s="2">
        <v>24</v>
      </c>
      <c r="E149" s="2">
        <v>20</v>
      </c>
      <c r="F149" s="2">
        <v>15</v>
      </c>
      <c r="G149" s="2"/>
      <c r="H149" s="2"/>
    </row>
    <row r="150" spans="2:8">
      <c r="B150" s="2" t="s">
        <v>183</v>
      </c>
      <c r="C150" s="2">
        <v>28</v>
      </c>
      <c r="D150" s="2">
        <v>22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29</v>
      </c>
      <c r="D151" s="2">
        <v>23</v>
      </c>
      <c r="E151" s="2">
        <v>19</v>
      </c>
      <c r="F151" s="2">
        <v>16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20</v>
      </c>
      <c r="F152" s="2">
        <v>16</v>
      </c>
      <c r="G152" s="2"/>
      <c r="H152" s="2"/>
    </row>
    <row r="153" spans="2:8">
      <c r="B153" s="2" t="s">
        <v>186</v>
      </c>
      <c r="C153" s="2">
        <v>29</v>
      </c>
      <c r="D153" s="2">
        <v>24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29</v>
      </c>
      <c r="D155" s="2">
        <v>24</v>
      </c>
      <c r="E155" s="2">
        <v>22</v>
      </c>
      <c r="F155" s="2">
        <v>18</v>
      </c>
      <c r="G155" s="2"/>
      <c r="H155" s="2"/>
    </row>
    <row r="156" spans="2:8">
      <c r="B156" s="2" t="s">
        <v>189</v>
      </c>
      <c r="C156" s="2">
        <v>31</v>
      </c>
      <c r="D156" s="2">
        <v>24</v>
      </c>
      <c r="E156" s="2">
        <v>19</v>
      </c>
      <c r="F156" s="2">
        <v>14</v>
      </c>
      <c r="G156" s="2"/>
      <c r="H156" s="2"/>
    </row>
    <row r="157" spans="2:8">
      <c r="B157" s="2" t="s">
        <v>190</v>
      </c>
      <c r="C157" s="2">
        <v>29</v>
      </c>
      <c r="D157" s="2">
        <v>25</v>
      </c>
      <c r="E157" s="2">
        <v>22</v>
      </c>
      <c r="F157" s="2">
        <v>16</v>
      </c>
      <c r="G157" s="2"/>
      <c r="H157" s="2"/>
    </row>
    <row r="158" spans="2:8">
      <c r="B158" s="2" t="s">
        <v>191</v>
      </c>
      <c r="C158" s="2">
        <v>31</v>
      </c>
      <c r="D158" s="2">
        <v>25</v>
      </c>
      <c r="E158" s="2">
        <v>21</v>
      </c>
      <c r="F158" s="2">
        <v>13</v>
      </c>
      <c r="G158" s="2"/>
      <c r="H158" s="2"/>
    </row>
    <row r="159" spans="2:8">
      <c r="B159" s="2" t="s">
        <v>192</v>
      </c>
      <c r="C159" s="2">
        <v>29</v>
      </c>
      <c r="D159" s="2">
        <v>24</v>
      </c>
      <c r="E159" s="2">
        <v>18</v>
      </c>
      <c r="F159" s="2">
        <v>15</v>
      </c>
      <c r="G159" s="2"/>
      <c r="H159" s="2"/>
    </row>
    <row r="160" spans="2:8">
      <c r="B160" s="2" t="s">
        <v>193</v>
      </c>
      <c r="C160" s="2">
        <v>30</v>
      </c>
      <c r="D160" s="2">
        <v>21</v>
      </c>
      <c r="E160" s="2">
        <v>17</v>
      </c>
      <c r="F160" s="2">
        <v>11</v>
      </c>
      <c r="G160" s="2"/>
      <c r="H160" s="2"/>
    </row>
    <row r="161" spans="2:8">
      <c r="B161" s="2" t="s">
        <v>194</v>
      </c>
      <c r="C161" s="2">
        <v>30</v>
      </c>
      <c r="D161" s="2">
        <v>24</v>
      </c>
      <c r="E161" s="2">
        <v>23</v>
      </c>
      <c r="F161" s="2">
        <v>12</v>
      </c>
      <c r="G161" s="2"/>
      <c r="H161" s="2"/>
    </row>
    <row r="162" spans="2:8">
      <c r="B162" s="2" t="s">
        <v>195</v>
      </c>
      <c r="C162" s="2">
        <v>38</v>
      </c>
      <c r="D162" s="2">
        <v>25</v>
      </c>
      <c r="E162" s="2">
        <v>25</v>
      </c>
      <c r="F162" s="2">
        <v>25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31</v>
      </c>
      <c r="E165" s="2">
        <v>29</v>
      </c>
      <c r="F165" s="2">
        <v>28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>
        <v>18</v>
      </c>
      <c r="E167" s="2">
        <v>18</v>
      </c>
      <c r="F167" s="2">
        <v>18</v>
      </c>
      <c r="G167" s="2"/>
      <c r="H167" s="2"/>
    </row>
    <row r="168" spans="2:8">
      <c r="B168" s="2" t="s">
        <v>201</v>
      </c>
      <c r="C168" s="2">
        <v>32</v>
      </c>
      <c r="D168" s="2">
        <v>22</v>
      </c>
      <c r="E168" s="2">
        <v>20</v>
      </c>
      <c r="F168" s="2">
        <v>12</v>
      </c>
      <c r="G168" s="2"/>
      <c r="H168" s="2"/>
    </row>
    <row r="169" spans="2:8">
      <c r="B169" s="2" t="s">
        <v>202</v>
      </c>
      <c r="C169" s="2">
        <v>32</v>
      </c>
      <c r="D169" s="2">
        <v>25</v>
      </c>
      <c r="E169" s="2">
        <v>21</v>
      </c>
      <c r="F169" s="2">
        <v>18</v>
      </c>
      <c r="G169" s="2"/>
      <c r="H169" s="2"/>
    </row>
    <row r="170" spans="2:8">
      <c r="B170" s="2" t="s">
        <v>203</v>
      </c>
      <c r="C170" s="2">
        <v>29</v>
      </c>
      <c r="D170" s="2">
        <v>23</v>
      </c>
      <c r="E170" s="2">
        <v>18</v>
      </c>
      <c r="F170" s="2">
        <v>13</v>
      </c>
      <c r="G170" s="2"/>
      <c r="H170" s="2"/>
    </row>
    <row r="171" spans="2:8">
      <c r="B171" s="2" t="s">
        <v>36</v>
      </c>
      <c r="C171" s="2">
        <v>30</v>
      </c>
      <c r="D171" s="2">
        <v>27</v>
      </c>
      <c r="E171" s="2">
        <v>23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25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24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29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27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19</v>
      </c>
      <c r="E7" s="2">
        <v>16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23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25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24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21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24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24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24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24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21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24</v>
      </c>
      <c r="E21" s="2">
        <v>21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25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24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27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130</v>
      </c>
      <c r="D50" s="2"/>
      <c r="E50" s="2"/>
      <c r="F50" s="2"/>
      <c r="G50" s="2"/>
      <c r="H50" s="2"/>
    </row>
    <row r="51" spans="2:8">
      <c r="B51" s="2" t="s">
        <v>84</v>
      </c>
      <c r="C51" s="2">
        <v>95</v>
      </c>
      <c r="D51" s="2"/>
      <c r="E51" s="2"/>
      <c r="F51" s="2"/>
      <c r="G51" s="2"/>
      <c r="H51" s="2"/>
    </row>
    <row r="52" spans="2:8">
      <c r="B52" s="2" t="s">
        <v>85</v>
      </c>
      <c r="C52" s="2">
        <v>104</v>
      </c>
      <c r="D52" s="2"/>
      <c r="E52" s="2"/>
      <c r="F52" s="2"/>
      <c r="G52" s="2"/>
      <c r="H52" s="2"/>
    </row>
    <row r="53" spans="2:8">
      <c r="B53" s="2" t="s">
        <v>86</v>
      </c>
      <c r="C53" s="2">
        <v>183</v>
      </c>
      <c r="D53" s="2"/>
      <c r="E53" s="2"/>
      <c r="F53" s="2"/>
      <c r="G53" s="2"/>
      <c r="H53" s="2"/>
    </row>
    <row r="54" spans="2:8">
      <c r="B54" s="2" t="s">
        <v>87</v>
      </c>
      <c r="C54" s="2">
        <v>181</v>
      </c>
      <c r="D54" s="2"/>
      <c r="E54" s="2"/>
      <c r="F54" s="2"/>
      <c r="G54" s="2"/>
      <c r="H54" s="2"/>
    </row>
    <row r="55" spans="2:8">
      <c r="B55" s="2" t="s">
        <v>88</v>
      </c>
      <c r="C55" s="2">
        <v>142</v>
      </c>
      <c r="D55" s="2"/>
      <c r="E55" s="2"/>
      <c r="F55" s="2"/>
      <c r="G55" s="2"/>
      <c r="H55" s="2"/>
    </row>
    <row r="56" spans="2:8">
      <c r="B56" s="2" t="s">
        <v>89</v>
      </c>
      <c r="C56" s="2">
        <v>106</v>
      </c>
      <c r="D56" s="2"/>
      <c r="E56" s="2"/>
      <c r="F56" s="2"/>
      <c r="G56" s="2"/>
      <c r="H56" s="2"/>
    </row>
    <row r="57" spans="2:8">
      <c r="B57" s="2" t="s">
        <v>90</v>
      </c>
      <c r="C57" s="2">
        <v>153</v>
      </c>
      <c r="D57" s="2"/>
      <c r="E57" s="2"/>
      <c r="F57" s="2"/>
      <c r="G57" s="2"/>
      <c r="H57" s="2"/>
    </row>
    <row r="58" spans="2:8">
      <c r="B58" s="2" t="s">
        <v>91</v>
      </c>
      <c r="C58" s="2">
        <v>80</v>
      </c>
      <c r="D58" s="2"/>
      <c r="E58" s="2"/>
      <c r="F58" s="2"/>
      <c r="G58" s="2"/>
      <c r="H58" s="2"/>
    </row>
    <row r="59" spans="2:8">
      <c r="B59" s="2" t="s">
        <v>92</v>
      </c>
      <c r="C59" s="2">
        <v>162</v>
      </c>
      <c r="D59" s="2"/>
      <c r="E59" s="2"/>
      <c r="F59" s="2"/>
      <c r="G59" s="2"/>
      <c r="H59" s="2"/>
    </row>
    <row r="60" spans="2:8">
      <c r="B60" s="2" t="s">
        <v>93</v>
      </c>
      <c r="C60" s="2">
        <v>166</v>
      </c>
      <c r="D60" s="2"/>
      <c r="E60" s="2"/>
      <c r="F60" s="2"/>
      <c r="G60" s="2"/>
      <c r="H60" s="2"/>
    </row>
    <row r="61" spans="2:8">
      <c r="B61" s="2" t="s">
        <v>94</v>
      </c>
      <c r="C61" s="2">
        <v>183</v>
      </c>
      <c r="D61" s="2"/>
      <c r="E61" s="2"/>
      <c r="F61" s="2"/>
      <c r="G61" s="2"/>
      <c r="H61" s="2"/>
    </row>
    <row r="62" spans="2:8">
      <c r="B62" s="2" t="s">
        <v>95</v>
      </c>
      <c r="C62" s="2">
        <v>148</v>
      </c>
      <c r="D62" s="2"/>
      <c r="E62" s="2"/>
      <c r="F62" s="2"/>
      <c r="G62" s="2"/>
      <c r="H62" s="2"/>
    </row>
    <row r="63" spans="2:8">
      <c r="B63" s="2" t="s">
        <v>96</v>
      </c>
      <c r="C63" s="2">
        <v>75</v>
      </c>
      <c r="D63" s="2"/>
      <c r="E63" s="2"/>
      <c r="F63" s="2"/>
      <c r="G63" s="2"/>
      <c r="H63" s="2"/>
    </row>
    <row r="64" spans="2:8">
      <c r="B64" s="2" t="s">
        <v>97</v>
      </c>
      <c r="C64" s="2">
        <v>87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92</v>
      </c>
      <c r="D73" s="2"/>
      <c r="E73" s="2"/>
      <c r="F73" s="2"/>
      <c r="G73" s="2"/>
      <c r="H73" s="2"/>
    </row>
    <row r="74" spans="2:8">
      <c r="B74" s="2" t="s">
        <v>107</v>
      </c>
      <c r="C74" s="2">
        <v>119</v>
      </c>
      <c r="D74" s="2"/>
      <c r="E74" s="2"/>
      <c r="F74" s="2"/>
      <c r="G74" s="2"/>
      <c r="H74" s="2"/>
    </row>
    <row r="75" spans="2:8">
      <c r="B75" s="2" t="s">
        <v>108</v>
      </c>
      <c r="C75" s="2">
        <v>203</v>
      </c>
      <c r="D75" s="2"/>
      <c r="E75" s="2"/>
      <c r="F75" s="2"/>
      <c r="G75" s="2"/>
      <c r="H75" s="2"/>
    </row>
    <row r="76" spans="2:8">
      <c r="B76" s="2" t="s">
        <v>109</v>
      </c>
      <c r="C76" s="2">
        <v>142</v>
      </c>
      <c r="D76" s="2"/>
      <c r="E76" s="2"/>
      <c r="F76" s="2"/>
      <c r="G76" s="2"/>
      <c r="H76" s="2"/>
    </row>
    <row r="77" spans="2:8">
      <c r="B77" s="2" t="s">
        <v>110</v>
      </c>
      <c r="C77" s="2">
        <v>122</v>
      </c>
      <c r="D77" s="2"/>
      <c r="E77" s="2"/>
      <c r="F77" s="2"/>
      <c r="G77" s="2"/>
      <c r="H77" s="2"/>
    </row>
    <row r="78" spans="2:8">
      <c r="B78" s="2" t="s">
        <v>111</v>
      </c>
      <c r="C78" s="2">
        <v>134</v>
      </c>
      <c r="D78" s="2"/>
      <c r="E78" s="2"/>
      <c r="F78" s="2"/>
      <c r="G78" s="2"/>
      <c r="H78" s="2"/>
    </row>
    <row r="79" spans="2:8">
      <c r="B79" s="2" t="s">
        <v>112</v>
      </c>
      <c r="C79" s="2">
        <v>160</v>
      </c>
      <c r="D79" s="2"/>
      <c r="E79" s="2"/>
      <c r="F79" s="2"/>
      <c r="G79" s="2"/>
      <c r="H79" s="2"/>
    </row>
    <row r="80" spans="2:8">
      <c r="B80" s="2" t="s">
        <v>113</v>
      </c>
      <c r="C80" s="2">
        <v>117</v>
      </c>
      <c r="D80" s="2"/>
      <c r="E80" s="2"/>
      <c r="F80" s="2"/>
      <c r="G80" s="2"/>
      <c r="H80" s="2"/>
    </row>
    <row r="81" spans="2:8">
      <c r="B81" s="2" t="s">
        <v>114</v>
      </c>
      <c r="C81" s="2">
        <v>103</v>
      </c>
      <c r="D81" s="2"/>
      <c r="E81" s="2"/>
      <c r="F81" s="2"/>
      <c r="G81" s="2"/>
      <c r="H81" s="2"/>
    </row>
    <row r="82" spans="2:8">
      <c r="B82" s="2" t="s">
        <v>115</v>
      </c>
      <c r="C82" s="2">
        <v>151</v>
      </c>
      <c r="D82" s="2"/>
      <c r="E82" s="2"/>
      <c r="F82" s="2"/>
      <c r="G82" s="2"/>
      <c r="H82" s="2"/>
    </row>
    <row r="83" spans="2:8">
      <c r="B83" s="2" t="s">
        <v>116</v>
      </c>
      <c r="C83" s="2">
        <v>160</v>
      </c>
      <c r="D83" s="2"/>
      <c r="E83" s="2"/>
      <c r="F83" s="2"/>
      <c r="G83" s="2"/>
      <c r="H83" s="2"/>
    </row>
    <row r="84" spans="2:8">
      <c r="B84" s="2" t="s">
        <v>117</v>
      </c>
      <c r="C84" s="2">
        <v>117</v>
      </c>
      <c r="D84" s="2"/>
      <c r="E84" s="2"/>
      <c r="F84" s="2"/>
      <c r="G84" s="2"/>
      <c r="H84" s="2"/>
    </row>
    <row r="85" spans="2:8">
      <c r="B85" s="2" t="s">
        <v>118</v>
      </c>
      <c r="C85" s="2">
        <v>159</v>
      </c>
      <c r="D85" s="2"/>
      <c r="E85" s="2"/>
      <c r="F85" s="2"/>
      <c r="G85" s="2"/>
      <c r="H85" s="2"/>
    </row>
    <row r="86" spans="2:8">
      <c r="B86" s="2" t="s">
        <v>119</v>
      </c>
      <c r="C86" s="2">
        <v>128</v>
      </c>
      <c r="D86" s="2"/>
      <c r="E86" s="2"/>
      <c r="F86" s="2"/>
      <c r="G86" s="2"/>
      <c r="H86" s="2"/>
    </row>
    <row r="87" spans="2:8">
      <c r="B87" s="2" t="s">
        <v>120</v>
      </c>
      <c r="C87" s="2">
        <v>69</v>
      </c>
      <c r="D87" s="2"/>
      <c r="E87" s="2"/>
      <c r="F87" s="2"/>
      <c r="G87" s="2"/>
      <c r="H87" s="2"/>
    </row>
    <row r="88" spans="2:8">
      <c r="B88" s="2" t="s">
        <v>121</v>
      </c>
      <c r="C88" s="2">
        <v>76</v>
      </c>
      <c r="D88" s="2"/>
      <c r="E88" s="2"/>
      <c r="F88" s="2"/>
      <c r="G88" s="2"/>
      <c r="H88" s="2"/>
    </row>
    <row r="89" spans="2:8">
      <c r="B89" s="2" t="s">
        <v>122</v>
      </c>
      <c r="C89" s="2">
        <v>41</v>
      </c>
      <c r="D89" s="2"/>
      <c r="E89" s="2"/>
      <c r="F89" s="2"/>
      <c r="G89" s="2"/>
      <c r="H89" s="2"/>
    </row>
    <row r="90" spans="2:8">
      <c r="B90" s="2" t="s">
        <v>123</v>
      </c>
      <c r="C90" s="2">
        <v>49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47</v>
      </c>
      <c r="D98" s="2"/>
      <c r="E98" s="2"/>
      <c r="F98" s="2"/>
      <c r="G98" s="2"/>
      <c r="H98" s="2"/>
    </row>
    <row r="99" spans="2:8">
      <c r="B99" s="2" t="s">
        <v>132</v>
      </c>
      <c r="C99" s="2">
        <v>184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9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11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181</v>
      </c>
      <c r="D3" s="2">
        <v>19</v>
      </c>
      <c r="E3" s="2">
        <v>25</v>
      </c>
      <c r="F3" s="2">
        <v>38</v>
      </c>
      <c r="G3" s="2">
        <v>32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140</v>
      </c>
      <c r="D4" s="2">
        <v>12</v>
      </c>
      <c r="E4" s="2">
        <v>21</v>
      </c>
      <c r="F4" s="2">
        <v>35</v>
      </c>
      <c r="G4" s="2">
        <v>27</v>
      </c>
      <c r="H4" s="2">
        <v>22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120</v>
      </c>
      <c r="D5" s="2">
        <v>12</v>
      </c>
      <c r="E5" s="2">
        <v>24</v>
      </c>
      <c r="F5" s="2">
        <v>33</v>
      </c>
      <c r="G5" s="2">
        <v>30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174</v>
      </c>
      <c r="D6" s="2">
        <v>17</v>
      </c>
      <c r="E6" s="2">
        <v>24</v>
      </c>
      <c r="F6" s="2">
        <v>40</v>
      </c>
      <c r="G6" s="2">
        <v>31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167</v>
      </c>
      <c r="D7" s="2">
        <v>17</v>
      </c>
      <c r="E7" s="2">
        <v>25</v>
      </c>
      <c r="F7" s="2">
        <v>42</v>
      </c>
      <c r="G7" s="2">
        <v>29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116</v>
      </c>
      <c r="D8" s="2">
        <v>12</v>
      </c>
      <c r="E8" s="2">
        <v>24</v>
      </c>
      <c r="F8" s="2">
        <v>38</v>
      </c>
      <c r="G8" s="2">
        <v>29</v>
      </c>
      <c r="H8" s="2">
        <v>23</v>
      </c>
      <c r="I8" s="2">
        <v>21</v>
      </c>
    </row>
    <row r="9" spans="1:9">
      <c r="A9" s="3" t="s">
        <v>1</v>
      </c>
      <c r="B9" s="2" t="s">
        <v>249</v>
      </c>
      <c r="C9" s="2">
        <v>205</v>
      </c>
      <c r="D9" s="2">
        <v>21</v>
      </c>
      <c r="E9" s="2">
        <v>24</v>
      </c>
      <c r="F9" s="2">
        <v>43</v>
      </c>
      <c r="G9" s="2">
        <v>30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129</v>
      </c>
      <c r="D10" s="2">
        <v>13</v>
      </c>
      <c r="E10" s="2">
        <v>24</v>
      </c>
      <c r="F10" s="2">
        <v>36</v>
      </c>
      <c r="G10" s="2">
        <v>30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145</v>
      </c>
      <c r="D11" s="2">
        <v>15</v>
      </c>
      <c r="E11" s="2">
        <v>25</v>
      </c>
      <c r="F11" s="2">
        <v>36</v>
      </c>
      <c r="G11" s="2">
        <v>30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206</v>
      </c>
      <c r="D12" s="2">
        <v>21</v>
      </c>
      <c r="E12" s="2">
        <v>24</v>
      </c>
      <c r="F12" s="2">
        <v>36</v>
      </c>
      <c r="G12" s="2">
        <v>29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181</v>
      </c>
      <c r="D13" s="2">
        <v>19</v>
      </c>
      <c r="E13" s="2">
        <v>26</v>
      </c>
      <c r="F13" s="2">
        <v>48</v>
      </c>
      <c r="G13" s="2">
        <v>32</v>
      </c>
      <c r="H13" s="2">
        <v>25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132</v>
      </c>
      <c r="D14" s="2">
        <v>14</v>
      </c>
      <c r="E14" s="2">
        <v>26</v>
      </c>
      <c r="F14" s="2">
        <v>40</v>
      </c>
      <c r="G14" s="2">
        <v>34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93</v>
      </c>
      <c r="D15" s="2">
        <v>10</v>
      </c>
      <c r="E15" s="2">
        <v>27</v>
      </c>
      <c r="F15" s="2">
        <v>39</v>
      </c>
      <c r="G15" s="2">
        <v>34</v>
      </c>
      <c r="H15" s="2">
        <v>27</v>
      </c>
      <c r="I15" s="2">
        <v>21</v>
      </c>
    </row>
    <row r="16" spans="1:9">
      <c r="A16" s="3" t="s">
        <v>2</v>
      </c>
      <c r="B16" s="2" t="s">
        <v>256</v>
      </c>
      <c r="C16" s="2">
        <v>44</v>
      </c>
      <c r="D16" s="2">
        <v>4</v>
      </c>
      <c r="E16" s="2">
        <v>22</v>
      </c>
      <c r="F16" s="2">
        <v>30</v>
      </c>
      <c r="G16" s="2">
        <v>28</v>
      </c>
      <c r="H16" s="2">
        <v>24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</v>
      </c>
      <c r="D17" s="2">
        <v>2</v>
      </c>
      <c r="E17" s="2">
        <v>24</v>
      </c>
      <c r="F17" s="2">
        <v>29</v>
      </c>
      <c r="G17" s="2">
        <v>28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28</v>
      </c>
      <c r="D18" s="2">
        <v>3</v>
      </c>
      <c r="E18" s="2">
        <v>29</v>
      </c>
      <c r="F18" s="2">
        <v>34</v>
      </c>
      <c r="G18" s="2">
        <v>32</v>
      </c>
      <c r="H18" s="2">
        <v>29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28</v>
      </c>
      <c r="F20" s="2">
        <v>29</v>
      </c>
      <c r="G20" s="2">
        <v>29</v>
      </c>
      <c r="H20" s="2">
        <v>29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29</v>
      </c>
      <c r="F21" s="2">
        <v>29</v>
      </c>
      <c r="G21" s="2">
        <v>29</v>
      </c>
      <c r="H21" s="2">
        <v>29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23</v>
      </c>
      <c r="F24" s="2">
        <v>31</v>
      </c>
      <c r="G24" s="2">
        <v>30</v>
      </c>
      <c r="H24" s="2">
        <v>29</v>
      </c>
      <c r="I24" s="2">
        <v>16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36</v>
      </c>
      <c r="D25" s="2">
        <v>3</v>
      </c>
      <c r="E25" s="2">
        <v>23</v>
      </c>
      <c r="F25" s="2">
        <v>30</v>
      </c>
      <c r="G25" s="2">
        <v>27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91</v>
      </c>
      <c r="D26" s="2">
        <v>9</v>
      </c>
      <c r="E26" s="2">
        <v>23</v>
      </c>
      <c r="F26" s="2">
        <v>39</v>
      </c>
      <c r="G26" s="2">
        <v>29</v>
      </c>
      <c r="H26" s="2">
        <v>21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95</v>
      </c>
      <c r="D27" s="2">
        <v>10</v>
      </c>
      <c r="E27" s="2">
        <v>26</v>
      </c>
      <c r="F27" s="2">
        <v>36</v>
      </c>
      <c r="G27" s="2">
        <v>31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79</v>
      </c>
      <c r="D28" s="2">
        <v>7</v>
      </c>
      <c r="E28" s="2">
        <v>21</v>
      </c>
      <c r="F28" s="2">
        <v>33</v>
      </c>
      <c r="G28" s="2">
        <v>29</v>
      </c>
      <c r="H28" s="2">
        <v>23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51</v>
      </c>
      <c r="D29" s="2">
        <v>5</v>
      </c>
      <c r="E29" s="2">
        <v>24</v>
      </c>
      <c r="F29" s="2">
        <v>35</v>
      </c>
      <c r="G29" s="2">
        <v>29</v>
      </c>
      <c r="H29" s="2">
        <v>25</v>
      </c>
      <c r="I29" s="2">
        <v>21</v>
      </c>
    </row>
    <row r="30" spans="1:9">
      <c r="A30" s="3" t="s">
        <v>17</v>
      </c>
      <c r="B30" s="2" t="s">
        <v>270</v>
      </c>
      <c r="C30" s="2">
        <v>142</v>
      </c>
      <c r="D30" s="2">
        <v>14</v>
      </c>
      <c r="E30" s="2">
        <v>24</v>
      </c>
      <c r="F30" s="2">
        <v>36</v>
      </c>
      <c r="G30" s="2">
        <v>29</v>
      </c>
      <c r="H30" s="2">
        <v>24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108</v>
      </c>
      <c r="D31" s="2">
        <v>11</v>
      </c>
      <c r="E31" s="2">
        <v>24</v>
      </c>
      <c r="F31" s="2">
        <v>35</v>
      </c>
      <c r="G31" s="2">
        <v>28</v>
      </c>
      <c r="H31" s="2">
        <v>24</v>
      </c>
      <c r="I31" s="2">
        <v>22</v>
      </c>
    </row>
    <row r="32" spans="1:9">
      <c r="A32" s="3" t="s">
        <v>22</v>
      </c>
      <c r="B32" s="2" t="s">
        <v>272</v>
      </c>
      <c r="C32" s="2">
        <v>111</v>
      </c>
      <c r="D32" s="2">
        <v>12</v>
      </c>
      <c r="E32" s="2">
        <v>25</v>
      </c>
      <c r="F32" s="2">
        <v>39</v>
      </c>
      <c r="G32" s="2">
        <v>30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112</v>
      </c>
      <c r="D33" s="2">
        <v>12</v>
      </c>
      <c r="E33" s="2">
        <v>25</v>
      </c>
      <c r="F33" s="2">
        <v>39</v>
      </c>
      <c r="G33" s="2">
        <v>31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108</v>
      </c>
      <c r="D34" s="2">
        <v>11</v>
      </c>
      <c r="E34" s="2">
        <v>24</v>
      </c>
      <c r="F34" s="2">
        <v>39</v>
      </c>
      <c r="G34" s="2">
        <v>32</v>
      </c>
      <c r="H34" s="2">
        <v>23</v>
      </c>
      <c r="I34" s="2">
        <v>21</v>
      </c>
    </row>
    <row r="35" spans="1:9">
      <c r="A35" s="3" t="s">
        <v>29</v>
      </c>
      <c r="B35" s="2" t="s">
        <v>275</v>
      </c>
      <c r="C35" s="2">
        <v>116</v>
      </c>
      <c r="D35" s="2">
        <v>12</v>
      </c>
      <c r="E35" s="2">
        <v>25</v>
      </c>
      <c r="F35" s="2">
        <v>41</v>
      </c>
      <c r="G35" s="2">
        <v>28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184</v>
      </c>
      <c r="D36" s="2">
        <v>19</v>
      </c>
      <c r="E36" s="2">
        <v>25</v>
      </c>
      <c r="F36" s="2">
        <v>41</v>
      </c>
      <c r="G36" s="2">
        <v>31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142</v>
      </c>
      <c r="D37" s="2">
        <v>13</v>
      </c>
      <c r="E37" s="2">
        <v>22</v>
      </c>
      <c r="F37" s="2">
        <v>33</v>
      </c>
      <c r="G37" s="2">
        <v>27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96</v>
      </c>
      <c r="D38" s="2">
        <v>9</v>
      </c>
      <c r="E38" s="2">
        <v>21</v>
      </c>
      <c r="F38" s="2">
        <v>38</v>
      </c>
      <c r="G38" s="2">
        <v>31</v>
      </c>
      <c r="H38" s="2">
        <v>20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38</v>
      </c>
      <c r="D39" s="2">
        <v>4</v>
      </c>
      <c r="E39" s="2">
        <v>23</v>
      </c>
      <c r="F39" s="2">
        <v>36</v>
      </c>
      <c r="G39" s="2">
        <v>29</v>
      </c>
      <c r="H39" s="2">
        <v>23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</v>
      </c>
      <c r="D40" s="2">
        <v>4</v>
      </c>
      <c r="E40" s="2">
        <v>24</v>
      </c>
      <c r="F40" s="2">
        <v>31</v>
      </c>
      <c r="G40" s="2">
        <v>30</v>
      </c>
      <c r="H40" s="2">
        <v>25</v>
      </c>
      <c r="I40" s="2">
        <v>21</v>
      </c>
    </row>
    <row r="41" spans="1:9">
      <c r="A41" s="3" t="s">
        <v>32</v>
      </c>
      <c r="B41" s="2" t="s">
        <v>281</v>
      </c>
      <c r="C41" s="2">
        <v>35</v>
      </c>
      <c r="D41" s="2">
        <v>3</v>
      </c>
      <c r="E41" s="2">
        <v>23</v>
      </c>
      <c r="F41" s="2">
        <v>34</v>
      </c>
      <c r="G41" s="2">
        <v>31</v>
      </c>
      <c r="H41" s="2">
        <v>21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41</v>
      </c>
      <c r="D42" s="2">
        <v>5</v>
      </c>
      <c r="E42" s="2">
        <v>26</v>
      </c>
      <c r="F42" s="2">
        <v>35</v>
      </c>
      <c r="G42" s="2">
        <v>32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7</v>
      </c>
      <c r="D48" s="2">
        <v>1</v>
      </c>
      <c r="E48" s="2">
        <v>16</v>
      </c>
      <c r="F48" s="2">
        <v>17</v>
      </c>
      <c r="G48" s="2">
        <v>17</v>
      </c>
      <c r="H48" s="2">
        <v>16</v>
      </c>
      <c r="I48" s="2">
        <v>16</v>
      </c>
    </row>
    <row r="49" spans="2:9">
      <c r="B49" s="2" t="s">
        <v>289</v>
      </c>
      <c r="C49" s="2">
        <v>40</v>
      </c>
      <c r="D49" s="2">
        <v>4</v>
      </c>
      <c r="E49" s="2">
        <v>25</v>
      </c>
      <c r="F49" s="2">
        <v>39</v>
      </c>
      <c r="G49" s="2">
        <v>35</v>
      </c>
      <c r="H49" s="2">
        <v>27</v>
      </c>
      <c r="I49" s="2">
        <v>19</v>
      </c>
    </row>
    <row r="50" spans="2:9">
      <c r="B50" s="2" t="s">
        <v>290</v>
      </c>
      <c r="C50" s="2">
        <v>130</v>
      </c>
      <c r="D50" s="2">
        <v>13</v>
      </c>
      <c r="E50" s="2">
        <v>23</v>
      </c>
      <c r="F50" s="2">
        <v>35</v>
      </c>
      <c r="G50" s="2">
        <v>29</v>
      </c>
      <c r="H50" s="2">
        <v>24</v>
      </c>
      <c r="I50" s="2">
        <v>21</v>
      </c>
    </row>
    <row r="51" spans="2:9">
      <c r="B51" s="2" t="s">
        <v>291</v>
      </c>
      <c r="C51" s="2">
        <v>95</v>
      </c>
      <c r="D51" s="2">
        <v>10</v>
      </c>
      <c r="E51" s="2">
        <v>25</v>
      </c>
      <c r="F51" s="2">
        <v>34</v>
      </c>
      <c r="G51" s="2">
        <v>30</v>
      </c>
      <c r="H51" s="2">
        <v>25</v>
      </c>
      <c r="I51" s="2">
        <v>23</v>
      </c>
    </row>
    <row r="52" spans="2:9">
      <c r="B52" s="2" t="s">
        <v>292</v>
      </c>
      <c r="C52" s="2">
        <v>104</v>
      </c>
      <c r="D52" s="2">
        <v>12</v>
      </c>
      <c r="E52" s="2">
        <v>27</v>
      </c>
      <c r="F52" s="2">
        <v>39</v>
      </c>
      <c r="G52" s="2">
        <v>33</v>
      </c>
      <c r="H52" s="2">
        <v>26</v>
      </c>
      <c r="I52" s="2">
        <v>23</v>
      </c>
    </row>
    <row r="53" spans="2:9">
      <c r="B53" s="2" t="s">
        <v>293</v>
      </c>
      <c r="C53" s="2">
        <v>183</v>
      </c>
      <c r="D53" s="2">
        <v>19</v>
      </c>
      <c r="E53" s="2">
        <v>25</v>
      </c>
      <c r="F53" s="2">
        <v>42</v>
      </c>
      <c r="G53" s="2">
        <v>32</v>
      </c>
      <c r="H53" s="2">
        <v>25</v>
      </c>
      <c r="I53" s="2">
        <v>23</v>
      </c>
    </row>
    <row r="54" spans="2:9">
      <c r="B54" s="2" t="s">
        <v>294</v>
      </c>
      <c r="C54" s="2">
        <v>181</v>
      </c>
      <c r="D54" s="2">
        <v>18</v>
      </c>
      <c r="E54" s="2">
        <v>24</v>
      </c>
      <c r="F54" s="2">
        <v>40</v>
      </c>
      <c r="G54" s="2">
        <v>29</v>
      </c>
      <c r="H54" s="2">
        <v>25</v>
      </c>
      <c r="I54" s="2">
        <v>21</v>
      </c>
    </row>
    <row r="55" spans="2:9">
      <c r="B55" s="2" t="s">
        <v>295</v>
      </c>
      <c r="C55" s="2">
        <v>142</v>
      </c>
      <c r="D55" s="2">
        <v>14</v>
      </c>
      <c r="E55" s="2">
        <v>24</v>
      </c>
      <c r="F55" s="2">
        <v>40</v>
      </c>
      <c r="G55" s="2">
        <v>33</v>
      </c>
      <c r="H55" s="2">
        <v>25</v>
      </c>
      <c r="I55" s="2">
        <v>20</v>
      </c>
    </row>
    <row r="56" spans="2:9">
      <c r="B56" s="2" t="s">
        <v>296</v>
      </c>
      <c r="C56" s="2">
        <v>106</v>
      </c>
      <c r="D56" s="2">
        <v>10</v>
      </c>
      <c r="E56" s="2">
        <v>23</v>
      </c>
      <c r="F56" s="2">
        <v>34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153</v>
      </c>
      <c r="D57" s="2">
        <v>15</v>
      </c>
      <c r="E57" s="2">
        <v>24</v>
      </c>
      <c r="F57" s="2">
        <v>38</v>
      </c>
      <c r="G57" s="2">
        <v>30</v>
      </c>
      <c r="H57" s="2">
        <v>25</v>
      </c>
      <c r="I57" s="2">
        <v>22</v>
      </c>
    </row>
    <row r="58" spans="2:9">
      <c r="B58" s="2" t="s">
        <v>298</v>
      </c>
      <c r="C58" s="2">
        <v>80</v>
      </c>
      <c r="D58" s="2">
        <v>9</v>
      </c>
      <c r="E58" s="2">
        <v>27</v>
      </c>
      <c r="F58" s="2">
        <v>39</v>
      </c>
      <c r="G58" s="2">
        <v>33</v>
      </c>
      <c r="H58" s="2">
        <v>26</v>
      </c>
      <c r="I58" s="2">
        <v>23</v>
      </c>
    </row>
    <row r="59" spans="2:9">
      <c r="B59" s="2" t="s">
        <v>299</v>
      </c>
      <c r="C59" s="2">
        <v>162</v>
      </c>
      <c r="D59" s="2">
        <v>17</v>
      </c>
      <c r="E59" s="2">
        <v>25</v>
      </c>
      <c r="F59" s="2">
        <v>36</v>
      </c>
      <c r="G59" s="2">
        <v>30</v>
      </c>
      <c r="H59" s="2">
        <v>25</v>
      </c>
      <c r="I59" s="2">
        <v>23</v>
      </c>
    </row>
    <row r="60" spans="2:9">
      <c r="B60" s="2" t="s">
        <v>300</v>
      </c>
      <c r="C60" s="2">
        <v>166</v>
      </c>
      <c r="D60" s="2">
        <v>18</v>
      </c>
      <c r="E60" s="2">
        <v>26</v>
      </c>
      <c r="F60" s="2">
        <v>35</v>
      </c>
      <c r="G60" s="2">
        <v>30</v>
      </c>
      <c r="H60" s="2">
        <v>27</v>
      </c>
      <c r="I60" s="2">
        <v>24</v>
      </c>
    </row>
    <row r="61" spans="2:9">
      <c r="B61" s="2" t="s">
        <v>301</v>
      </c>
      <c r="C61" s="2">
        <v>183</v>
      </c>
      <c r="D61" s="2">
        <v>19</v>
      </c>
      <c r="E61" s="2">
        <v>25</v>
      </c>
      <c r="F61" s="2">
        <v>44</v>
      </c>
      <c r="G61" s="2">
        <v>30</v>
      </c>
      <c r="H61" s="2">
        <v>26</v>
      </c>
      <c r="I61" s="2">
        <v>22</v>
      </c>
    </row>
    <row r="62" spans="2:9">
      <c r="B62" s="2" t="s">
        <v>302</v>
      </c>
      <c r="C62" s="2">
        <v>148</v>
      </c>
      <c r="D62" s="2">
        <v>15</v>
      </c>
      <c r="E62" s="2">
        <v>25</v>
      </c>
      <c r="F62" s="2">
        <v>36</v>
      </c>
      <c r="G62" s="2">
        <v>31</v>
      </c>
      <c r="H62" s="2">
        <v>24</v>
      </c>
      <c r="I62" s="2">
        <v>22</v>
      </c>
    </row>
    <row r="63" spans="2:9">
      <c r="B63" s="2" t="s">
        <v>303</v>
      </c>
      <c r="C63" s="2">
        <v>75</v>
      </c>
      <c r="D63" s="2">
        <v>8</v>
      </c>
      <c r="E63" s="2">
        <v>25</v>
      </c>
      <c r="F63" s="2">
        <v>34</v>
      </c>
      <c r="G63" s="2">
        <v>31</v>
      </c>
      <c r="H63" s="2">
        <v>25</v>
      </c>
      <c r="I63" s="2">
        <v>23</v>
      </c>
    </row>
    <row r="64" spans="2:9">
      <c r="B64" s="2" t="s">
        <v>304</v>
      </c>
      <c r="C64" s="2">
        <v>87</v>
      </c>
      <c r="D64" s="2">
        <v>9</v>
      </c>
      <c r="E64" s="2">
        <v>24</v>
      </c>
      <c r="F64" s="2">
        <v>36</v>
      </c>
      <c r="G64" s="2">
        <v>29</v>
      </c>
      <c r="H64" s="2">
        <v>24</v>
      </c>
      <c r="I64" s="2">
        <v>21</v>
      </c>
    </row>
    <row r="65" spans="2:9">
      <c r="B65" s="2" t="s">
        <v>305</v>
      </c>
      <c r="C65" s="2">
        <v>13</v>
      </c>
      <c r="D65" s="2">
        <v>1</v>
      </c>
      <c r="E65" s="2">
        <v>24</v>
      </c>
      <c r="F65" s="2">
        <v>31</v>
      </c>
      <c r="G65" s="2">
        <v>30</v>
      </c>
      <c r="H65" s="2">
        <v>30</v>
      </c>
      <c r="I65" s="2">
        <v>15</v>
      </c>
    </row>
    <row r="66" spans="2:9">
      <c r="B66" s="2" t="s">
        <v>306</v>
      </c>
      <c r="C66" s="2">
        <v>22</v>
      </c>
      <c r="D66" s="2">
        <v>3</v>
      </c>
      <c r="E66" s="2">
        <v>29</v>
      </c>
      <c r="F66" s="2">
        <v>33</v>
      </c>
      <c r="G66" s="2">
        <v>32</v>
      </c>
      <c r="H66" s="2">
        <v>29</v>
      </c>
      <c r="I66" s="2">
        <v>28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8</v>
      </c>
      <c r="D71" s="2">
        <v>1</v>
      </c>
      <c r="E71" s="2">
        <v>29</v>
      </c>
      <c r="F71" s="2">
        <v>32</v>
      </c>
      <c r="G71" s="2">
        <v>32</v>
      </c>
      <c r="H71" s="2">
        <v>28</v>
      </c>
      <c r="I71" s="2">
        <v>27</v>
      </c>
    </row>
    <row r="72" spans="2:9">
      <c r="B72" s="2" t="s">
        <v>312</v>
      </c>
      <c r="C72" s="2">
        <v>13</v>
      </c>
      <c r="D72" s="2">
        <v>1</v>
      </c>
      <c r="E72" s="2">
        <v>17</v>
      </c>
      <c r="F72" s="2">
        <v>20</v>
      </c>
      <c r="G72" s="2">
        <v>20</v>
      </c>
      <c r="H72" s="2">
        <v>17</v>
      </c>
      <c r="I72" s="2">
        <v>15</v>
      </c>
    </row>
    <row r="73" spans="2:9">
      <c r="B73" s="2" t="s">
        <v>313</v>
      </c>
      <c r="C73" s="2">
        <v>92</v>
      </c>
      <c r="D73" s="2">
        <v>8</v>
      </c>
      <c r="E73" s="2">
        <v>21</v>
      </c>
      <c r="F73" s="2">
        <v>37</v>
      </c>
      <c r="G73" s="2">
        <v>29</v>
      </c>
      <c r="H73" s="2">
        <v>21</v>
      </c>
      <c r="I73" s="2">
        <v>18</v>
      </c>
    </row>
    <row r="74" spans="2:9">
      <c r="B74" s="2" t="s">
        <v>314</v>
      </c>
      <c r="C74" s="2">
        <v>119</v>
      </c>
      <c r="D74" s="2">
        <v>11</v>
      </c>
      <c r="E74" s="2">
        <v>22</v>
      </c>
      <c r="F74" s="2">
        <v>37</v>
      </c>
      <c r="G74" s="2">
        <v>29</v>
      </c>
      <c r="H74" s="2">
        <v>21</v>
      </c>
      <c r="I74" s="2">
        <v>18</v>
      </c>
    </row>
    <row r="75" spans="2:9">
      <c r="B75" s="2" t="s">
        <v>315</v>
      </c>
      <c r="C75" s="2">
        <v>203</v>
      </c>
      <c r="D75" s="2">
        <v>21</v>
      </c>
      <c r="E75" s="2">
        <v>24</v>
      </c>
      <c r="F75" s="2">
        <v>35</v>
      </c>
      <c r="G75" s="2">
        <v>29</v>
      </c>
      <c r="H75" s="2">
        <v>26</v>
      </c>
      <c r="I75" s="2">
        <v>24</v>
      </c>
    </row>
    <row r="76" spans="2:9">
      <c r="B76" s="2" t="s">
        <v>316</v>
      </c>
      <c r="C76" s="2">
        <v>142</v>
      </c>
      <c r="D76" s="2">
        <v>15</v>
      </c>
      <c r="E76" s="2">
        <v>25</v>
      </c>
      <c r="F76" s="2">
        <v>35</v>
      </c>
      <c r="G76" s="2">
        <v>31</v>
      </c>
      <c r="H76" s="2">
        <v>25</v>
      </c>
      <c r="I76" s="2">
        <v>22</v>
      </c>
    </row>
    <row r="77" spans="2:9">
      <c r="B77" s="2" t="s">
        <v>317</v>
      </c>
      <c r="C77" s="2">
        <v>122</v>
      </c>
      <c r="D77" s="2">
        <v>12</v>
      </c>
      <c r="E77" s="2">
        <v>24</v>
      </c>
      <c r="F77" s="2">
        <v>39</v>
      </c>
      <c r="G77" s="2">
        <v>30</v>
      </c>
      <c r="H77" s="2">
        <v>25</v>
      </c>
      <c r="I77" s="2">
        <v>21</v>
      </c>
    </row>
    <row r="78" spans="2:9">
      <c r="B78" s="2" t="s">
        <v>318</v>
      </c>
      <c r="C78" s="2">
        <v>134</v>
      </c>
      <c r="D78" s="2">
        <v>13</v>
      </c>
      <c r="E78" s="2">
        <v>23</v>
      </c>
      <c r="F78" s="2">
        <v>34</v>
      </c>
      <c r="G78" s="2">
        <v>29</v>
      </c>
      <c r="H78" s="2">
        <v>24</v>
      </c>
      <c r="I78" s="2">
        <v>21</v>
      </c>
    </row>
    <row r="79" spans="2:9">
      <c r="B79" s="2" t="s">
        <v>319</v>
      </c>
      <c r="C79" s="2">
        <v>160</v>
      </c>
      <c r="D79" s="2">
        <v>16</v>
      </c>
      <c r="E79" s="2">
        <v>24</v>
      </c>
      <c r="F79" s="2">
        <v>34</v>
      </c>
      <c r="G79" s="2">
        <v>29</v>
      </c>
      <c r="H79" s="2">
        <v>23</v>
      </c>
      <c r="I79" s="2">
        <v>20</v>
      </c>
    </row>
    <row r="80" spans="2:9">
      <c r="B80" s="2" t="s">
        <v>320</v>
      </c>
      <c r="C80" s="2">
        <v>117</v>
      </c>
      <c r="D80" s="2">
        <v>12</v>
      </c>
      <c r="E80" s="2">
        <v>25</v>
      </c>
      <c r="F80" s="2">
        <v>40</v>
      </c>
      <c r="G80" s="2">
        <v>30</v>
      </c>
      <c r="H80" s="2">
        <v>25</v>
      </c>
      <c r="I80" s="2">
        <v>22</v>
      </c>
    </row>
    <row r="81" spans="2:9">
      <c r="B81" s="2" t="s">
        <v>321</v>
      </c>
      <c r="C81" s="2">
        <v>103</v>
      </c>
      <c r="D81" s="2">
        <v>11</v>
      </c>
      <c r="E81" s="2">
        <v>25</v>
      </c>
      <c r="F81" s="2">
        <v>36</v>
      </c>
      <c r="G81" s="2">
        <v>31</v>
      </c>
      <c r="H81" s="2">
        <v>25</v>
      </c>
      <c r="I81" s="2">
        <v>22</v>
      </c>
    </row>
    <row r="82" spans="2:9">
      <c r="B82" s="2" t="s">
        <v>322</v>
      </c>
      <c r="C82" s="2">
        <v>151</v>
      </c>
      <c r="D82" s="2">
        <v>16</v>
      </c>
      <c r="E82" s="2">
        <v>25</v>
      </c>
      <c r="F82" s="2">
        <v>43</v>
      </c>
      <c r="G82" s="2">
        <v>31</v>
      </c>
      <c r="H82" s="2">
        <v>27</v>
      </c>
      <c r="I82" s="2">
        <v>23</v>
      </c>
    </row>
    <row r="83" spans="2:9">
      <c r="B83" s="2" t="s">
        <v>323</v>
      </c>
      <c r="C83" s="2">
        <v>160</v>
      </c>
      <c r="D83" s="2">
        <v>15</v>
      </c>
      <c r="E83" s="2">
        <v>23</v>
      </c>
      <c r="F83" s="2">
        <v>38</v>
      </c>
      <c r="G83" s="2">
        <v>30</v>
      </c>
      <c r="H83" s="2">
        <v>23</v>
      </c>
      <c r="I83" s="2">
        <v>20</v>
      </c>
    </row>
    <row r="84" spans="2:9">
      <c r="B84" s="2" t="s">
        <v>324</v>
      </c>
      <c r="C84" s="2">
        <v>117</v>
      </c>
      <c r="D84" s="2">
        <v>11</v>
      </c>
      <c r="E84" s="2">
        <v>23</v>
      </c>
      <c r="F84" s="2">
        <v>39</v>
      </c>
      <c r="G84" s="2">
        <v>28</v>
      </c>
      <c r="H84" s="2">
        <v>23</v>
      </c>
      <c r="I84" s="2">
        <v>20</v>
      </c>
    </row>
    <row r="85" spans="2:9">
      <c r="B85" s="2" t="s">
        <v>325</v>
      </c>
      <c r="C85" s="2">
        <v>159</v>
      </c>
      <c r="D85" s="2">
        <v>15</v>
      </c>
      <c r="E85" s="2">
        <v>23</v>
      </c>
      <c r="F85" s="2">
        <v>38</v>
      </c>
      <c r="G85" s="2">
        <v>30</v>
      </c>
      <c r="H85" s="2">
        <v>23</v>
      </c>
      <c r="I85" s="2">
        <v>20</v>
      </c>
    </row>
    <row r="86" spans="2:9">
      <c r="B86" s="2" t="s">
        <v>326</v>
      </c>
      <c r="C86" s="2">
        <v>128</v>
      </c>
      <c r="D86" s="2">
        <v>11</v>
      </c>
      <c r="E86" s="2">
        <v>20</v>
      </c>
      <c r="F86" s="2">
        <v>34</v>
      </c>
      <c r="G86" s="2">
        <v>26</v>
      </c>
      <c r="H86" s="2">
        <v>21</v>
      </c>
      <c r="I86" s="2">
        <v>18</v>
      </c>
    </row>
    <row r="87" spans="2:9">
      <c r="B87" s="2" t="s">
        <v>327</v>
      </c>
      <c r="C87" s="2">
        <v>69</v>
      </c>
      <c r="D87" s="2">
        <v>6</v>
      </c>
      <c r="E87" s="2">
        <v>21</v>
      </c>
      <c r="F87" s="2">
        <v>32</v>
      </c>
      <c r="G87" s="2">
        <v>28</v>
      </c>
      <c r="H87" s="2">
        <v>22</v>
      </c>
      <c r="I87" s="2">
        <v>19</v>
      </c>
    </row>
    <row r="88" spans="2:9">
      <c r="B88" s="2" t="s">
        <v>328</v>
      </c>
      <c r="C88" s="2">
        <v>76</v>
      </c>
      <c r="D88" s="2">
        <v>7</v>
      </c>
      <c r="E88" s="2">
        <v>24</v>
      </c>
      <c r="F88" s="2">
        <v>38</v>
      </c>
      <c r="G88" s="2">
        <v>30</v>
      </c>
      <c r="H88" s="2">
        <v>25</v>
      </c>
      <c r="I88" s="2">
        <v>18</v>
      </c>
    </row>
    <row r="89" spans="2:9">
      <c r="B89" s="2" t="s">
        <v>329</v>
      </c>
      <c r="C89" s="2">
        <v>41</v>
      </c>
      <c r="D89" s="2">
        <v>5</v>
      </c>
      <c r="E89" s="2">
        <v>30</v>
      </c>
      <c r="F89" s="2">
        <v>39</v>
      </c>
      <c r="G89" s="2">
        <v>37</v>
      </c>
      <c r="H89" s="2">
        <v>28</v>
      </c>
      <c r="I89" s="2">
        <v>26</v>
      </c>
    </row>
    <row r="90" spans="2:9">
      <c r="B90" s="2" t="s">
        <v>330</v>
      </c>
      <c r="C90" s="2">
        <v>49</v>
      </c>
      <c r="D90" s="2">
        <v>5</v>
      </c>
      <c r="E90" s="2">
        <v>26</v>
      </c>
      <c r="F90" s="2">
        <v>31</v>
      </c>
      <c r="G90" s="2">
        <v>30</v>
      </c>
      <c r="H90" s="2">
        <v>27</v>
      </c>
      <c r="I90" s="2">
        <v>25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15</v>
      </c>
      <c r="D92" s="2">
        <v>2</v>
      </c>
      <c r="E92" s="2">
        <v>27</v>
      </c>
      <c r="F92" s="2">
        <v>37</v>
      </c>
      <c r="G92" s="2">
        <v>36</v>
      </c>
      <c r="H92" s="2">
        <v>27</v>
      </c>
      <c r="I92" s="2">
        <v>23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</v>
      </c>
      <c r="D95" s="2">
        <v>1</v>
      </c>
      <c r="E95" s="2">
        <v>19</v>
      </c>
      <c r="F95" s="2">
        <v>19</v>
      </c>
      <c r="G95" s="2">
        <v>19</v>
      </c>
      <c r="H95" s="2">
        <v>19</v>
      </c>
      <c r="I95" s="2">
        <v>19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</v>
      </c>
      <c r="D97" s="2">
        <v>1</v>
      </c>
      <c r="E97" s="2">
        <v>19</v>
      </c>
      <c r="F97" s="2">
        <v>19</v>
      </c>
      <c r="G97" s="2">
        <v>19</v>
      </c>
      <c r="H97" s="2">
        <v>19</v>
      </c>
      <c r="I97" s="2">
        <v>19</v>
      </c>
    </row>
    <row r="98" spans="2:9">
      <c r="B98" s="2" t="s">
        <v>338</v>
      </c>
      <c r="C98" s="2">
        <v>47</v>
      </c>
      <c r="D98" s="2">
        <v>5</v>
      </c>
      <c r="E98" s="2">
        <v>24</v>
      </c>
      <c r="F98" s="2">
        <v>34</v>
      </c>
      <c r="G98" s="2">
        <v>30</v>
      </c>
      <c r="H98" s="2">
        <v>28</v>
      </c>
      <c r="I98" s="2">
        <v>18</v>
      </c>
    </row>
    <row r="99" spans="2:9">
      <c r="B99" s="2" t="s">
        <v>339</v>
      </c>
      <c r="C99" s="2">
        <v>184</v>
      </c>
      <c r="D99" s="2">
        <v>19</v>
      </c>
      <c r="E99" s="2">
        <v>25</v>
      </c>
      <c r="F99" s="2">
        <v>42</v>
      </c>
      <c r="G99" s="2">
        <v>30</v>
      </c>
      <c r="H99" s="2">
        <v>25</v>
      </c>
      <c r="I99" s="2">
        <v>23</v>
      </c>
    </row>
    <row r="100" spans="2:9">
      <c r="B100" s="2" t="s">
        <v>340</v>
      </c>
      <c r="C100" s="2">
        <v>106</v>
      </c>
      <c r="D100" s="2">
        <v>10</v>
      </c>
      <c r="E100" s="2">
        <v>23</v>
      </c>
      <c r="F100" s="2">
        <v>32</v>
      </c>
      <c r="G100" s="2">
        <v>29</v>
      </c>
      <c r="H100" s="2">
        <v>25</v>
      </c>
      <c r="I100" s="2">
        <v>23</v>
      </c>
    </row>
    <row r="101" spans="2:9">
      <c r="B101" s="2" t="s">
        <v>341</v>
      </c>
      <c r="C101" s="2">
        <v>216</v>
      </c>
      <c r="D101" s="2">
        <v>21</v>
      </c>
      <c r="E101" s="2">
        <v>23</v>
      </c>
      <c r="F101" s="2">
        <v>39</v>
      </c>
      <c r="G101" s="2">
        <v>28</v>
      </c>
      <c r="H101" s="2">
        <v>23</v>
      </c>
      <c r="I101" s="2">
        <v>21</v>
      </c>
    </row>
    <row r="102" spans="2:9">
      <c r="B102" s="2" t="s">
        <v>342</v>
      </c>
      <c r="C102" s="2">
        <v>168</v>
      </c>
      <c r="D102" s="2">
        <v>17</v>
      </c>
      <c r="E102" s="2">
        <v>25</v>
      </c>
      <c r="F102" s="2">
        <v>36</v>
      </c>
      <c r="G102" s="2">
        <v>30</v>
      </c>
      <c r="H102" s="2">
        <v>25</v>
      </c>
      <c r="I102" s="2">
        <v>23</v>
      </c>
    </row>
    <row r="103" spans="2:9">
      <c r="B103" s="2" t="s">
        <v>343</v>
      </c>
      <c r="C103" s="2">
        <v>124</v>
      </c>
      <c r="D103" s="2">
        <v>12</v>
      </c>
      <c r="E103" s="2">
        <v>24</v>
      </c>
      <c r="F103" s="2">
        <v>35</v>
      </c>
      <c r="G103" s="2">
        <v>28</v>
      </c>
      <c r="H103" s="2">
        <v>24</v>
      </c>
      <c r="I103" s="2">
        <v>21</v>
      </c>
    </row>
    <row r="104" spans="2:9">
      <c r="B104" s="2" t="s">
        <v>344</v>
      </c>
      <c r="C104" s="2">
        <v>161</v>
      </c>
      <c r="D104" s="2">
        <v>16</v>
      </c>
      <c r="E104" s="2">
        <v>24</v>
      </c>
      <c r="F104" s="2">
        <v>36</v>
      </c>
      <c r="G104" s="2">
        <v>31</v>
      </c>
      <c r="H104" s="2">
        <v>24</v>
      </c>
      <c r="I104" s="2">
        <v>20</v>
      </c>
    </row>
    <row r="105" spans="2:9">
      <c r="B105" s="2" t="s">
        <v>345</v>
      </c>
      <c r="C105" s="2">
        <v>109</v>
      </c>
      <c r="D105" s="2">
        <v>10</v>
      </c>
      <c r="E105" s="2">
        <v>23</v>
      </c>
      <c r="F105" s="2">
        <v>32</v>
      </c>
      <c r="G105" s="2">
        <v>28</v>
      </c>
      <c r="H105" s="2">
        <v>23</v>
      </c>
      <c r="I105" s="2">
        <v>21</v>
      </c>
    </row>
    <row r="106" spans="2:9">
      <c r="B106" s="2" t="s">
        <v>346</v>
      </c>
      <c r="C106" s="2">
        <v>149</v>
      </c>
      <c r="D106" s="2">
        <v>15</v>
      </c>
      <c r="E106" s="2">
        <v>25</v>
      </c>
      <c r="F106" s="2">
        <v>34</v>
      </c>
      <c r="G106" s="2">
        <v>30</v>
      </c>
      <c r="H106" s="2">
        <v>25</v>
      </c>
      <c r="I106" s="2">
        <v>22</v>
      </c>
    </row>
    <row r="107" spans="2:9">
      <c r="B107" s="2" t="s">
        <v>347</v>
      </c>
      <c r="C107" s="2">
        <v>131</v>
      </c>
      <c r="D107" s="2">
        <v>12</v>
      </c>
      <c r="E107" s="2">
        <v>22</v>
      </c>
      <c r="F107" s="2">
        <v>39</v>
      </c>
      <c r="G107" s="2">
        <v>29</v>
      </c>
      <c r="H107" s="2">
        <v>23</v>
      </c>
      <c r="I107" s="2">
        <v>19</v>
      </c>
    </row>
    <row r="108" spans="2:9">
      <c r="B108" s="2" t="s">
        <v>348</v>
      </c>
      <c r="C108" s="2">
        <v>271</v>
      </c>
      <c r="D108" s="2">
        <v>26</v>
      </c>
      <c r="E108" s="2">
        <v>23</v>
      </c>
      <c r="F108" s="2">
        <v>41</v>
      </c>
      <c r="G108" s="2">
        <v>30</v>
      </c>
      <c r="H108" s="2">
        <v>23</v>
      </c>
      <c r="I108" s="2">
        <v>20</v>
      </c>
    </row>
    <row r="109" spans="2:9">
      <c r="B109" s="2" t="s">
        <v>349</v>
      </c>
      <c r="C109" s="2">
        <v>77</v>
      </c>
      <c r="D109" s="2">
        <v>9</v>
      </c>
      <c r="E109" s="2">
        <v>27</v>
      </c>
      <c r="F109" s="2">
        <v>41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85</v>
      </c>
      <c r="D110" s="2">
        <v>9</v>
      </c>
      <c r="E110" s="2">
        <v>26</v>
      </c>
      <c r="F110" s="2">
        <v>38</v>
      </c>
      <c r="G110" s="2">
        <v>30</v>
      </c>
      <c r="H110" s="2">
        <v>26</v>
      </c>
      <c r="I110" s="2">
        <v>23</v>
      </c>
    </row>
    <row r="111" spans="2:9">
      <c r="B111" s="2" t="s">
        <v>351</v>
      </c>
      <c r="C111" s="2">
        <v>32</v>
      </c>
      <c r="D111" s="2">
        <v>3</v>
      </c>
      <c r="E111" s="2">
        <v>24</v>
      </c>
      <c r="F111" s="2">
        <v>31</v>
      </c>
      <c r="G111" s="2">
        <v>29</v>
      </c>
      <c r="H111" s="2">
        <v>25</v>
      </c>
      <c r="I111" s="2">
        <v>22</v>
      </c>
    </row>
    <row r="112" spans="2:9">
      <c r="B112" s="2" t="s">
        <v>352</v>
      </c>
      <c r="C112" s="2">
        <v>31</v>
      </c>
      <c r="D112" s="2">
        <v>3</v>
      </c>
      <c r="E112" s="2">
        <v>20</v>
      </c>
      <c r="F112" s="2">
        <v>34</v>
      </c>
      <c r="G112" s="2">
        <v>32</v>
      </c>
      <c r="H112" s="2">
        <v>17</v>
      </c>
      <c r="I112" s="2">
        <v>15</v>
      </c>
    </row>
    <row r="113" spans="2:9">
      <c r="B113" s="2" t="s">
        <v>353</v>
      </c>
      <c r="C113" s="2">
        <v>18</v>
      </c>
      <c r="D113" s="2">
        <v>2</v>
      </c>
      <c r="E113" s="2">
        <v>27</v>
      </c>
      <c r="F113" s="2">
        <v>31</v>
      </c>
      <c r="G113" s="2">
        <v>30</v>
      </c>
      <c r="H113" s="2">
        <v>26</v>
      </c>
      <c r="I113" s="2">
        <v>26</v>
      </c>
    </row>
    <row r="114" spans="2:9">
      <c r="B114" s="2" t="s">
        <v>354</v>
      </c>
      <c r="C114" s="2">
        <v>16</v>
      </c>
      <c r="D114" s="2">
        <v>1</v>
      </c>
      <c r="E114" s="2">
        <v>22</v>
      </c>
      <c r="F114" s="2">
        <v>29</v>
      </c>
      <c r="G114" s="2">
        <v>29</v>
      </c>
      <c r="H114" s="2">
        <v>24</v>
      </c>
      <c r="I114" s="2">
        <v>16</v>
      </c>
    </row>
    <row r="115" spans="2:9">
      <c r="B115" s="2" t="s">
        <v>355</v>
      </c>
      <c r="C115" s="2">
        <v>17</v>
      </c>
      <c r="D115" s="2">
        <v>2</v>
      </c>
      <c r="E115" s="2">
        <v>29</v>
      </c>
      <c r="F115" s="2">
        <v>37</v>
      </c>
      <c r="G115" s="2">
        <v>36</v>
      </c>
      <c r="H115" s="2">
        <v>29</v>
      </c>
      <c r="I115" s="2">
        <v>27</v>
      </c>
    </row>
    <row r="116" spans="2:9">
      <c r="B116" s="2" t="s">
        <v>356</v>
      </c>
      <c r="C116" s="2">
        <v>6</v>
      </c>
      <c r="D116" s="2">
        <v>1</v>
      </c>
      <c r="E116" s="2">
        <v>21</v>
      </c>
      <c r="F116" s="2">
        <v>22</v>
      </c>
      <c r="G116" s="2">
        <v>22</v>
      </c>
      <c r="H116" s="2">
        <v>21</v>
      </c>
      <c r="I116" s="2">
        <v>21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9</v>
      </c>
      <c r="D121" s="2">
        <v>1</v>
      </c>
      <c r="E121" s="2">
        <v>33</v>
      </c>
      <c r="F121" s="2">
        <v>44</v>
      </c>
      <c r="G121" s="2">
        <v>44</v>
      </c>
      <c r="H121" s="2">
        <v>41</v>
      </c>
      <c r="I121" s="2">
        <v>20</v>
      </c>
    </row>
    <row r="122" spans="2:9">
      <c r="B122" s="2" t="s">
        <v>362</v>
      </c>
      <c r="C122" s="2">
        <v>11</v>
      </c>
      <c r="D122" s="2">
        <v>1</v>
      </c>
      <c r="E122" s="2">
        <v>25</v>
      </c>
      <c r="F122" s="2">
        <v>30</v>
      </c>
      <c r="G122" s="2">
        <v>29</v>
      </c>
      <c r="H122" s="2">
        <v>28</v>
      </c>
      <c r="I122" s="2">
        <v>28</v>
      </c>
    </row>
    <row r="123" spans="2:9">
      <c r="B123" s="2" t="s">
        <v>363</v>
      </c>
      <c r="C123" s="2">
        <v>72</v>
      </c>
      <c r="D123" s="2">
        <v>7</v>
      </c>
      <c r="E123" s="2">
        <v>24</v>
      </c>
      <c r="F123" s="2">
        <v>32</v>
      </c>
      <c r="G123" s="2">
        <v>28</v>
      </c>
      <c r="H123" s="2">
        <v>26</v>
      </c>
      <c r="I123" s="2">
        <v>24</v>
      </c>
    </row>
    <row r="124" spans="2:9">
      <c r="B124" s="2" t="s">
        <v>364</v>
      </c>
      <c r="C124" s="2">
        <v>81</v>
      </c>
      <c r="D124" s="2">
        <v>9</v>
      </c>
      <c r="E124" s="2">
        <v>26</v>
      </c>
      <c r="F124" s="2">
        <v>37</v>
      </c>
      <c r="G124" s="2">
        <v>30</v>
      </c>
      <c r="H124" s="2">
        <v>27</v>
      </c>
      <c r="I124" s="2">
        <v>24</v>
      </c>
    </row>
    <row r="125" spans="2:9">
      <c r="B125" s="2" t="s">
        <v>365</v>
      </c>
      <c r="C125" s="2">
        <v>118</v>
      </c>
      <c r="D125" s="2">
        <v>12</v>
      </c>
      <c r="E125" s="2">
        <v>25</v>
      </c>
      <c r="F125" s="2">
        <v>33</v>
      </c>
      <c r="G125" s="2">
        <v>30</v>
      </c>
      <c r="H125" s="2">
        <v>26</v>
      </c>
      <c r="I125" s="2">
        <v>23</v>
      </c>
    </row>
    <row r="126" spans="2:9">
      <c r="B126" s="2" t="s">
        <v>366</v>
      </c>
      <c r="C126" s="2">
        <v>114</v>
      </c>
      <c r="D126" s="2">
        <v>11</v>
      </c>
      <c r="E126" s="2">
        <v>24</v>
      </c>
      <c r="F126" s="2">
        <v>37</v>
      </c>
      <c r="G126" s="2">
        <v>30</v>
      </c>
      <c r="H126" s="2">
        <v>25</v>
      </c>
      <c r="I126" s="2">
        <v>20</v>
      </c>
    </row>
    <row r="127" spans="2:9">
      <c r="B127" s="2" t="s">
        <v>367</v>
      </c>
      <c r="C127" s="2">
        <v>58</v>
      </c>
      <c r="D127" s="2">
        <v>6</v>
      </c>
      <c r="E127" s="2">
        <v>23</v>
      </c>
      <c r="F127" s="2">
        <v>35</v>
      </c>
      <c r="G127" s="2">
        <v>27</v>
      </c>
      <c r="H127" s="2">
        <v>22</v>
      </c>
      <c r="I127" s="2">
        <v>20</v>
      </c>
    </row>
    <row r="128" spans="2:9">
      <c r="B128" s="2" t="s">
        <v>368</v>
      </c>
      <c r="C128" s="2">
        <v>162</v>
      </c>
      <c r="D128" s="2">
        <v>14</v>
      </c>
      <c r="E128" s="2">
        <v>21</v>
      </c>
      <c r="F128" s="2">
        <v>32</v>
      </c>
      <c r="G128" s="2">
        <v>27</v>
      </c>
      <c r="H128" s="2">
        <v>21</v>
      </c>
      <c r="I128" s="2">
        <v>18</v>
      </c>
    </row>
    <row r="129" spans="2:9">
      <c r="B129" s="2" t="s">
        <v>369</v>
      </c>
      <c r="C129" s="2">
        <v>157</v>
      </c>
      <c r="D129" s="2">
        <v>15</v>
      </c>
      <c r="E129" s="2">
        <v>23</v>
      </c>
      <c r="F129" s="2">
        <v>44</v>
      </c>
      <c r="G129" s="2">
        <v>29</v>
      </c>
      <c r="H129" s="2">
        <v>24</v>
      </c>
      <c r="I129" s="2">
        <v>21</v>
      </c>
    </row>
    <row r="130" spans="2:9">
      <c r="B130" s="2" t="s">
        <v>370</v>
      </c>
      <c r="C130" s="2">
        <v>95</v>
      </c>
      <c r="D130" s="2">
        <v>10</v>
      </c>
      <c r="E130" s="2">
        <v>25</v>
      </c>
      <c r="F130" s="2">
        <v>39</v>
      </c>
      <c r="G130" s="2">
        <v>28</v>
      </c>
      <c r="H130" s="2">
        <v>25</v>
      </c>
      <c r="I130" s="2">
        <v>24</v>
      </c>
    </row>
    <row r="131" spans="2:9">
      <c r="B131" s="2" t="s">
        <v>371</v>
      </c>
      <c r="C131" s="2">
        <v>117</v>
      </c>
      <c r="D131" s="2">
        <v>11</v>
      </c>
      <c r="E131" s="2">
        <v>23</v>
      </c>
      <c r="F131" s="2">
        <v>37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100</v>
      </c>
      <c r="D132" s="2">
        <v>10</v>
      </c>
      <c r="E132" s="2">
        <v>24</v>
      </c>
      <c r="F132" s="2">
        <v>34</v>
      </c>
      <c r="G132" s="2">
        <v>30</v>
      </c>
      <c r="H132" s="2">
        <v>24</v>
      </c>
      <c r="I132" s="2">
        <v>22</v>
      </c>
    </row>
    <row r="133" spans="2:9">
      <c r="B133" s="2" t="s">
        <v>373</v>
      </c>
      <c r="C133" s="2">
        <v>109</v>
      </c>
      <c r="D133" s="2">
        <v>10</v>
      </c>
      <c r="E133" s="2">
        <v>22</v>
      </c>
      <c r="F133" s="2">
        <v>35</v>
      </c>
      <c r="G133" s="2">
        <v>29</v>
      </c>
      <c r="H133" s="2">
        <v>22</v>
      </c>
      <c r="I133" s="2">
        <v>19</v>
      </c>
    </row>
    <row r="134" spans="2:9">
      <c r="B134" s="2" t="s">
        <v>374</v>
      </c>
      <c r="C134" s="2">
        <v>66</v>
      </c>
      <c r="D134" s="2">
        <v>7</v>
      </c>
      <c r="E134" s="2">
        <v>25</v>
      </c>
      <c r="F134" s="2">
        <v>35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68</v>
      </c>
      <c r="D135" s="2">
        <v>7</v>
      </c>
      <c r="E135" s="2">
        <v>24</v>
      </c>
      <c r="F135" s="2">
        <v>31</v>
      </c>
      <c r="G135" s="2">
        <v>28</v>
      </c>
      <c r="H135" s="2">
        <v>25</v>
      </c>
      <c r="I135" s="2">
        <v>23</v>
      </c>
    </row>
    <row r="136" spans="2:9">
      <c r="B136" s="2" t="s">
        <v>376</v>
      </c>
      <c r="C136" s="2">
        <v>43</v>
      </c>
      <c r="D136" s="2">
        <v>4</v>
      </c>
      <c r="E136" s="2">
        <v>23</v>
      </c>
      <c r="F136" s="2">
        <v>41</v>
      </c>
      <c r="G136" s="2">
        <v>30</v>
      </c>
      <c r="H136" s="2">
        <v>24</v>
      </c>
      <c r="I136" s="2">
        <v>17</v>
      </c>
    </row>
    <row r="137" spans="2:9">
      <c r="B137" s="2" t="s">
        <v>377</v>
      </c>
      <c r="C137" s="2">
        <v>21</v>
      </c>
      <c r="D137" s="2">
        <v>2</v>
      </c>
      <c r="E137" s="2">
        <v>25</v>
      </c>
      <c r="F137" s="2">
        <v>36</v>
      </c>
      <c r="G137" s="2">
        <v>32</v>
      </c>
      <c r="H137" s="2">
        <v>21</v>
      </c>
      <c r="I137" s="2">
        <v>20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14</v>
      </c>
      <c r="F143" s="2">
        <v>14</v>
      </c>
      <c r="G143" s="2">
        <v>14</v>
      </c>
      <c r="H143" s="2">
        <v>14</v>
      </c>
      <c r="I143" s="2">
        <v>14</v>
      </c>
    </row>
    <row r="144" spans="2:9">
      <c r="B144" s="2" t="s">
        <v>384</v>
      </c>
      <c r="C144" s="2">
        <v>30</v>
      </c>
      <c r="D144" s="2">
        <v>2</v>
      </c>
      <c r="E144" s="2">
        <v>18</v>
      </c>
      <c r="F144" s="2">
        <v>27</v>
      </c>
      <c r="G144" s="2">
        <v>25</v>
      </c>
      <c r="H144" s="2">
        <v>16</v>
      </c>
      <c r="I144" s="2">
        <v>15</v>
      </c>
    </row>
    <row r="145" spans="2:9">
      <c r="B145" s="2" t="s">
        <v>385</v>
      </c>
      <c r="C145" s="2">
        <v>51</v>
      </c>
      <c r="D145" s="2">
        <v>5</v>
      </c>
      <c r="E145" s="2">
        <v>25</v>
      </c>
      <c r="F145" s="2">
        <v>34</v>
      </c>
      <c r="G145" s="2">
        <v>30</v>
      </c>
      <c r="H145" s="2">
        <v>26</v>
      </c>
      <c r="I145" s="2">
        <v>23</v>
      </c>
    </row>
    <row r="146" spans="2:9">
      <c r="B146" s="2" t="s">
        <v>386</v>
      </c>
      <c r="C146" s="2">
        <v>131</v>
      </c>
      <c r="D146" s="2">
        <v>13</v>
      </c>
      <c r="E146" s="2">
        <v>23</v>
      </c>
      <c r="F146" s="2">
        <v>35</v>
      </c>
      <c r="G146" s="2">
        <v>29</v>
      </c>
      <c r="H146" s="2">
        <v>25</v>
      </c>
      <c r="I146" s="2">
        <v>20</v>
      </c>
    </row>
    <row r="147" spans="2:9">
      <c r="B147" s="2" t="s">
        <v>387</v>
      </c>
      <c r="C147" s="2">
        <v>165</v>
      </c>
      <c r="D147" s="2">
        <v>17</v>
      </c>
      <c r="E147" s="2">
        <v>25</v>
      </c>
      <c r="F147" s="2">
        <v>37</v>
      </c>
      <c r="G147" s="2">
        <v>30</v>
      </c>
      <c r="H147" s="2">
        <v>25</v>
      </c>
      <c r="I147" s="2">
        <v>22</v>
      </c>
    </row>
    <row r="148" spans="2:9">
      <c r="B148" s="2" t="s">
        <v>388</v>
      </c>
      <c r="C148" s="2">
        <v>87</v>
      </c>
      <c r="D148" s="2">
        <v>8</v>
      </c>
      <c r="E148" s="2">
        <v>22</v>
      </c>
      <c r="F148" s="2">
        <v>31</v>
      </c>
      <c r="G148" s="2">
        <v>27</v>
      </c>
      <c r="H148" s="2">
        <v>22</v>
      </c>
      <c r="I148" s="2">
        <v>20</v>
      </c>
    </row>
    <row r="149" spans="2:9">
      <c r="B149" s="2" t="s">
        <v>389</v>
      </c>
      <c r="C149" s="2">
        <v>88</v>
      </c>
      <c r="D149" s="2">
        <v>9</v>
      </c>
      <c r="E149" s="2">
        <v>24</v>
      </c>
      <c r="F149" s="2">
        <v>35</v>
      </c>
      <c r="G149" s="2">
        <v>31</v>
      </c>
      <c r="H149" s="2">
        <v>24</v>
      </c>
      <c r="I149" s="2">
        <v>20</v>
      </c>
    </row>
    <row r="150" spans="2:9">
      <c r="B150" s="2" t="s">
        <v>390</v>
      </c>
      <c r="C150" s="2">
        <v>127</v>
      </c>
      <c r="D150" s="2">
        <v>12</v>
      </c>
      <c r="E150" s="2">
        <v>22</v>
      </c>
      <c r="F150" s="2">
        <v>36</v>
      </c>
      <c r="G150" s="2">
        <v>28</v>
      </c>
      <c r="H150" s="2">
        <v>22</v>
      </c>
      <c r="I150" s="2">
        <v>20</v>
      </c>
    </row>
    <row r="151" spans="2:9">
      <c r="B151" s="2" t="s">
        <v>391</v>
      </c>
      <c r="C151" s="2">
        <v>165</v>
      </c>
      <c r="D151" s="2">
        <v>15</v>
      </c>
      <c r="E151" s="2">
        <v>22</v>
      </c>
      <c r="F151" s="2">
        <v>37</v>
      </c>
      <c r="G151" s="2">
        <v>29</v>
      </c>
      <c r="H151" s="2">
        <v>23</v>
      </c>
      <c r="I151" s="2">
        <v>19</v>
      </c>
    </row>
    <row r="152" spans="2:9">
      <c r="B152" s="2" t="s">
        <v>392</v>
      </c>
      <c r="C152" s="2">
        <v>152</v>
      </c>
      <c r="D152" s="2">
        <v>15</v>
      </c>
      <c r="E152" s="2">
        <v>24</v>
      </c>
      <c r="F152" s="2">
        <v>39</v>
      </c>
      <c r="G152" s="2">
        <v>30</v>
      </c>
      <c r="H152" s="2">
        <v>25</v>
      </c>
      <c r="I152" s="2">
        <v>20</v>
      </c>
    </row>
    <row r="153" spans="2:9">
      <c r="B153" s="2" t="s">
        <v>393</v>
      </c>
      <c r="C153" s="2">
        <v>160</v>
      </c>
      <c r="D153" s="2">
        <v>16</v>
      </c>
      <c r="E153" s="2">
        <v>24</v>
      </c>
      <c r="F153" s="2">
        <v>41</v>
      </c>
      <c r="G153" s="2">
        <v>29</v>
      </c>
      <c r="H153" s="2">
        <v>24</v>
      </c>
      <c r="I153" s="2">
        <v>21</v>
      </c>
    </row>
    <row r="154" spans="2:9">
      <c r="B154" s="2" t="s">
        <v>394</v>
      </c>
      <c r="C154" s="2">
        <v>161</v>
      </c>
      <c r="D154" s="2">
        <v>17</v>
      </c>
      <c r="E154" s="2">
        <v>25</v>
      </c>
      <c r="F154" s="2">
        <v>40</v>
      </c>
      <c r="G154" s="2">
        <v>30</v>
      </c>
      <c r="H154" s="2">
        <v>25</v>
      </c>
      <c r="I154" s="2">
        <v>22</v>
      </c>
    </row>
    <row r="155" spans="2:9">
      <c r="B155" s="2" t="s">
        <v>395</v>
      </c>
      <c r="C155" s="2">
        <v>195</v>
      </c>
      <c r="D155" s="2">
        <v>19</v>
      </c>
      <c r="E155" s="2">
        <v>24</v>
      </c>
      <c r="F155" s="2">
        <v>37</v>
      </c>
      <c r="G155" s="2">
        <v>29</v>
      </c>
      <c r="H155" s="2">
        <v>24</v>
      </c>
      <c r="I155" s="2">
        <v>22</v>
      </c>
    </row>
    <row r="156" spans="2:9">
      <c r="B156" s="2" t="s">
        <v>396</v>
      </c>
      <c r="C156" s="2">
        <v>217</v>
      </c>
      <c r="D156" s="2">
        <v>21</v>
      </c>
      <c r="E156" s="2">
        <v>23</v>
      </c>
      <c r="F156" s="2">
        <v>36</v>
      </c>
      <c r="G156" s="2">
        <v>31</v>
      </c>
      <c r="H156" s="2">
        <v>24</v>
      </c>
      <c r="I156" s="2">
        <v>19</v>
      </c>
    </row>
    <row r="157" spans="2:9">
      <c r="B157" s="2" t="s">
        <v>397</v>
      </c>
      <c r="C157" s="2">
        <v>147</v>
      </c>
      <c r="D157" s="2">
        <v>15</v>
      </c>
      <c r="E157" s="2">
        <v>24</v>
      </c>
      <c r="F157" s="2">
        <v>34</v>
      </c>
      <c r="G157" s="2">
        <v>29</v>
      </c>
      <c r="H157" s="2">
        <v>25</v>
      </c>
      <c r="I157" s="2">
        <v>22</v>
      </c>
    </row>
    <row r="158" spans="2:9">
      <c r="B158" s="2" t="s">
        <v>398</v>
      </c>
      <c r="C158" s="2">
        <v>127</v>
      </c>
      <c r="D158" s="2">
        <v>13</v>
      </c>
      <c r="E158" s="2">
        <v>24</v>
      </c>
      <c r="F158" s="2">
        <v>34</v>
      </c>
      <c r="G158" s="2">
        <v>31</v>
      </c>
      <c r="H158" s="2">
        <v>25</v>
      </c>
      <c r="I158" s="2">
        <v>21</v>
      </c>
    </row>
    <row r="159" spans="2:9">
      <c r="B159" s="2" t="s">
        <v>399</v>
      </c>
      <c r="C159" s="2">
        <v>49</v>
      </c>
      <c r="D159" s="2">
        <v>5</v>
      </c>
      <c r="E159" s="2">
        <v>23</v>
      </c>
      <c r="F159" s="2">
        <v>35</v>
      </c>
      <c r="G159" s="2">
        <v>29</v>
      </c>
      <c r="H159" s="2">
        <v>24</v>
      </c>
      <c r="I159" s="2">
        <v>18</v>
      </c>
    </row>
    <row r="160" spans="2:9">
      <c r="B160" s="2" t="s">
        <v>400</v>
      </c>
      <c r="C160" s="2">
        <v>45</v>
      </c>
      <c r="D160" s="2">
        <v>4</v>
      </c>
      <c r="E160" s="2">
        <v>21</v>
      </c>
      <c r="F160" s="2">
        <v>35</v>
      </c>
      <c r="G160" s="2">
        <v>30</v>
      </c>
      <c r="H160" s="2">
        <v>21</v>
      </c>
      <c r="I160" s="2">
        <v>17</v>
      </c>
    </row>
    <row r="161" spans="2:9">
      <c r="B161" s="2" t="s">
        <v>401</v>
      </c>
      <c r="C161" s="2">
        <v>33</v>
      </c>
      <c r="D161" s="2">
        <v>3</v>
      </c>
      <c r="E161" s="2">
        <v>23</v>
      </c>
      <c r="F161" s="2">
        <v>35</v>
      </c>
      <c r="G161" s="2">
        <v>30</v>
      </c>
      <c r="H161" s="2">
        <v>24</v>
      </c>
      <c r="I161" s="2">
        <v>23</v>
      </c>
    </row>
    <row r="162" spans="2:9">
      <c r="B162" s="2" t="s">
        <v>402</v>
      </c>
      <c r="C162" s="2">
        <v>16</v>
      </c>
      <c r="D162" s="2">
        <v>2</v>
      </c>
      <c r="E162" s="2">
        <v>30</v>
      </c>
      <c r="F162" s="2">
        <v>39</v>
      </c>
      <c r="G162" s="2">
        <v>38</v>
      </c>
      <c r="H162" s="2">
        <v>25</v>
      </c>
      <c r="I162" s="2">
        <v>25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8</v>
      </c>
      <c r="D165" s="2">
        <v>1</v>
      </c>
      <c r="E165" s="2">
        <v>31</v>
      </c>
      <c r="F165" s="2">
        <v>35</v>
      </c>
      <c r="G165" s="2">
        <v>34</v>
      </c>
      <c r="H165" s="2">
        <v>31</v>
      </c>
      <c r="I165" s="2">
        <v>29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</v>
      </c>
      <c r="D167" s="2">
        <v>1</v>
      </c>
      <c r="E167" s="2">
        <v>18</v>
      </c>
      <c r="F167" s="2">
        <v>18</v>
      </c>
      <c r="G167" s="2">
        <v>18</v>
      </c>
      <c r="H167" s="2">
        <v>18</v>
      </c>
      <c r="I167" s="2">
        <v>18</v>
      </c>
    </row>
    <row r="168" spans="2:9">
      <c r="B168" s="2" t="s">
        <v>408</v>
      </c>
      <c r="C168" s="2">
        <v>39</v>
      </c>
      <c r="D168" s="2">
        <v>4</v>
      </c>
      <c r="E168" s="2">
        <v>23</v>
      </c>
      <c r="F168" s="2">
        <v>33</v>
      </c>
      <c r="G168" s="2">
        <v>32</v>
      </c>
      <c r="H168" s="2">
        <v>22</v>
      </c>
      <c r="I168" s="2">
        <v>20</v>
      </c>
    </row>
    <row r="169" spans="2:9">
      <c r="B169" s="2" t="s">
        <v>409</v>
      </c>
      <c r="C169" s="2">
        <v>57</v>
      </c>
      <c r="D169" s="2">
        <v>6</v>
      </c>
      <c r="E169" s="2">
        <v>25</v>
      </c>
      <c r="F169" s="2">
        <v>40</v>
      </c>
      <c r="G169" s="2">
        <v>32</v>
      </c>
      <c r="H169" s="2">
        <v>25</v>
      </c>
      <c r="I169" s="2">
        <v>21</v>
      </c>
    </row>
    <row r="170" spans="2:9">
      <c r="B170" s="2" t="s">
        <v>410</v>
      </c>
      <c r="C170" s="2">
        <v>143</v>
      </c>
      <c r="D170" s="2">
        <v>13</v>
      </c>
      <c r="E170" s="2">
        <v>22</v>
      </c>
      <c r="F170" s="2">
        <v>34</v>
      </c>
      <c r="G170" s="2">
        <v>29</v>
      </c>
      <c r="H170" s="2">
        <v>23</v>
      </c>
      <c r="I170" s="2">
        <v>18</v>
      </c>
    </row>
    <row r="171" spans="2:9">
      <c r="B171" s="2" t="s">
        <v>411</v>
      </c>
      <c r="C171" s="2">
        <v>24</v>
      </c>
      <c r="D171" s="2">
        <v>2</v>
      </c>
      <c r="E171" s="2">
        <v>25</v>
      </c>
      <c r="F171" s="2">
        <v>31</v>
      </c>
      <c r="G171" s="2">
        <v>30</v>
      </c>
      <c r="H171" s="2">
        <v>27</v>
      </c>
      <c r="I17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4119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13746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4119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13746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456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906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421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2</v>
      </c>
      <c r="D44" s="2"/>
      <c r="E44" s="2"/>
      <c r="F44" s="2"/>
      <c r="G44" s="2"/>
      <c r="H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44</v>
      </c>
      <c r="D5" s="31">
        <v>56</v>
      </c>
      <c r="E5" s="31">
        <v>109</v>
      </c>
      <c r="F5" s="31">
        <v>74</v>
      </c>
      <c r="G5" s="31">
        <v>30</v>
      </c>
      <c r="H5" s="31">
        <v>8</v>
      </c>
      <c r="I5" s="31">
        <v>0</v>
      </c>
      <c r="J5" s="31">
        <v>0</v>
      </c>
      <c r="K5" s="31">
        <v>0</v>
      </c>
      <c r="W5" s="31">
        <v>321</v>
      </c>
      <c r="X5" s="30">
        <v>6</v>
      </c>
      <c r="Y5" s="31">
        <v>23</v>
      </c>
      <c r="Z5" s="31">
        <v>38</v>
      </c>
      <c r="AA5" s="31">
        <v>30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156</v>
      </c>
      <c r="D6" s="31">
        <v>334</v>
      </c>
      <c r="E6" s="31">
        <v>605</v>
      </c>
      <c r="F6" s="31">
        <v>604</v>
      </c>
      <c r="G6" s="31">
        <v>229</v>
      </c>
      <c r="H6" s="31">
        <v>52</v>
      </c>
      <c r="I6" s="31">
        <v>5</v>
      </c>
      <c r="J6" s="31">
        <v>4</v>
      </c>
      <c r="K6" s="31">
        <v>0</v>
      </c>
      <c r="W6" s="31">
        <v>1989</v>
      </c>
      <c r="X6" s="30">
        <v>5</v>
      </c>
      <c r="Y6" s="31">
        <v>24</v>
      </c>
      <c r="Z6" s="31">
        <v>48</v>
      </c>
      <c r="AA6" s="31">
        <v>30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49</v>
      </c>
      <c r="D7" s="31">
        <v>88</v>
      </c>
      <c r="E7" s="31">
        <v>185</v>
      </c>
      <c r="F7" s="31">
        <v>228</v>
      </c>
      <c r="G7" s="31">
        <v>95</v>
      </c>
      <c r="H7" s="31">
        <v>15</v>
      </c>
      <c r="I7" s="31">
        <v>0</v>
      </c>
      <c r="J7" s="31">
        <v>4</v>
      </c>
      <c r="K7" s="31">
        <v>0</v>
      </c>
      <c r="W7" s="31">
        <v>664</v>
      </c>
      <c r="X7" s="30">
        <v>5</v>
      </c>
      <c r="Y7" s="31">
        <v>25</v>
      </c>
      <c r="Z7" s="31">
        <v>48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20</v>
      </c>
      <c r="D8" s="31">
        <v>26</v>
      </c>
      <c r="E8" s="31">
        <v>28</v>
      </c>
      <c r="F8" s="31">
        <v>62</v>
      </c>
      <c r="G8" s="31">
        <v>34</v>
      </c>
      <c r="H8" s="31">
        <v>11</v>
      </c>
      <c r="I8" s="31">
        <v>0</v>
      </c>
      <c r="J8" s="31">
        <v>0</v>
      </c>
      <c r="K8" s="31">
        <v>0</v>
      </c>
      <c r="W8" s="31">
        <v>181</v>
      </c>
      <c r="X8" s="30">
        <v>7</v>
      </c>
      <c r="Y8" s="31">
        <v>26</v>
      </c>
      <c r="Z8" s="31">
        <v>39</v>
      </c>
      <c r="AA8" s="31">
        <v>32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171</v>
      </c>
      <c r="D9" s="34">
        <v>339</v>
      </c>
      <c r="E9" s="34">
        <v>623</v>
      </c>
      <c r="F9" s="34">
        <v>645</v>
      </c>
      <c r="G9" s="34">
        <v>238</v>
      </c>
      <c r="H9" s="34">
        <v>52</v>
      </c>
      <c r="I9" s="34">
        <v>5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2077</v>
      </c>
      <c r="X9" s="33">
        <v>5</v>
      </c>
      <c r="Y9" s="34">
        <v>24</v>
      </c>
      <c r="Z9" s="34">
        <v>48</v>
      </c>
      <c r="AA9" s="34">
        <v>30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38</v>
      </c>
      <c r="D12" s="31">
        <v>53</v>
      </c>
      <c r="E12" s="31">
        <v>104</v>
      </c>
      <c r="F12" s="31">
        <v>92</v>
      </c>
      <c r="G12" s="31">
        <v>31</v>
      </c>
      <c r="H12" s="31">
        <v>5</v>
      </c>
      <c r="I12" s="31">
        <v>0</v>
      </c>
      <c r="J12" s="31">
        <v>0</v>
      </c>
      <c r="K12" s="31">
        <v>0</v>
      </c>
      <c r="W12" s="31">
        <v>323</v>
      </c>
      <c r="X12" s="30">
        <v>8</v>
      </c>
      <c r="Y12" s="31">
        <v>24</v>
      </c>
      <c r="Z12" s="31">
        <v>39</v>
      </c>
      <c r="AA12" s="31">
        <v>30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111</v>
      </c>
      <c r="D13" s="31">
        <v>283</v>
      </c>
      <c r="E13" s="31">
        <v>505</v>
      </c>
      <c r="F13" s="31">
        <v>396</v>
      </c>
      <c r="G13" s="31">
        <v>144</v>
      </c>
      <c r="H13" s="31">
        <v>31</v>
      </c>
      <c r="I13" s="31">
        <v>3</v>
      </c>
      <c r="J13" s="31">
        <v>0</v>
      </c>
      <c r="K13" s="31">
        <v>0</v>
      </c>
      <c r="W13" s="31">
        <v>1473</v>
      </c>
      <c r="X13" s="30">
        <v>7</v>
      </c>
      <c r="Y13" s="31">
        <v>24</v>
      </c>
      <c r="Z13" s="31">
        <v>41</v>
      </c>
      <c r="AA13" s="31">
        <v>30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36</v>
      </c>
      <c r="D14" s="31">
        <v>137</v>
      </c>
      <c r="E14" s="31">
        <v>172</v>
      </c>
      <c r="F14" s="31">
        <v>128</v>
      </c>
      <c r="G14" s="31">
        <v>51</v>
      </c>
      <c r="H14" s="31">
        <v>11</v>
      </c>
      <c r="I14" s="31">
        <v>3</v>
      </c>
      <c r="J14" s="31">
        <v>0</v>
      </c>
      <c r="K14" s="31">
        <v>0</v>
      </c>
      <c r="W14" s="31">
        <v>538</v>
      </c>
      <c r="X14" s="30">
        <v>7</v>
      </c>
      <c r="Y14" s="31">
        <v>24</v>
      </c>
      <c r="Z14" s="31">
        <v>41</v>
      </c>
      <c r="AA14" s="31">
        <v>29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33</v>
      </c>
      <c r="E15" s="31">
        <v>38</v>
      </c>
      <c r="F15" s="31">
        <v>41</v>
      </c>
      <c r="G15" s="31">
        <v>25</v>
      </c>
      <c r="H15" s="31">
        <v>1</v>
      </c>
      <c r="I15" s="31">
        <v>0</v>
      </c>
      <c r="J15" s="31">
        <v>0</v>
      </c>
      <c r="K15" s="31">
        <v>0</v>
      </c>
      <c r="W15" s="31">
        <v>151</v>
      </c>
      <c r="X15" s="30">
        <v>7</v>
      </c>
      <c r="Y15" s="31">
        <v>24</v>
      </c>
      <c r="Z15" s="31">
        <v>36</v>
      </c>
      <c r="AA15" s="31">
        <v>31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125</v>
      </c>
      <c r="D16" s="34">
        <v>319</v>
      </c>
      <c r="E16" s="34">
        <v>547</v>
      </c>
      <c r="F16" s="34">
        <v>451</v>
      </c>
      <c r="G16" s="34">
        <v>168</v>
      </c>
      <c r="H16" s="34">
        <v>31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1644</v>
      </c>
      <c r="X16" s="33">
        <v>7</v>
      </c>
      <c r="Y16" s="34">
        <v>24</v>
      </c>
      <c r="Z16" s="34">
        <v>41</v>
      </c>
      <c r="AA16" s="34">
        <v>30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35</v>
      </c>
      <c r="D19" s="31">
        <v>48</v>
      </c>
      <c r="E19" s="31">
        <v>120</v>
      </c>
      <c r="F19" s="31">
        <v>106</v>
      </c>
      <c r="G19" s="31">
        <v>59</v>
      </c>
      <c r="H19" s="31">
        <v>8</v>
      </c>
      <c r="I19" s="31">
        <v>0</v>
      </c>
      <c r="J19" s="31">
        <v>0</v>
      </c>
      <c r="K19" s="31">
        <v>0</v>
      </c>
      <c r="W19" s="31">
        <v>376</v>
      </c>
      <c r="X19" s="30">
        <v>5</v>
      </c>
      <c r="Y19" s="31">
        <v>25</v>
      </c>
      <c r="Z19" s="31">
        <v>39</v>
      </c>
      <c r="AA19" s="31">
        <v>32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121</v>
      </c>
      <c r="D20" s="31">
        <v>286</v>
      </c>
      <c r="E20" s="31">
        <v>602</v>
      </c>
      <c r="F20" s="31">
        <v>606</v>
      </c>
      <c r="G20" s="31">
        <v>245</v>
      </c>
      <c r="H20" s="31">
        <v>42</v>
      </c>
      <c r="I20" s="31">
        <v>6</v>
      </c>
      <c r="J20" s="31">
        <v>0</v>
      </c>
      <c r="K20" s="31">
        <v>0</v>
      </c>
      <c r="W20" s="31">
        <v>1908</v>
      </c>
      <c r="X20" s="30">
        <v>5</v>
      </c>
      <c r="Y20" s="31">
        <v>25</v>
      </c>
      <c r="Z20" s="31">
        <v>44</v>
      </c>
      <c r="AA20" s="31">
        <v>31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32</v>
      </c>
      <c r="D21" s="31">
        <v>78</v>
      </c>
      <c r="E21" s="31">
        <v>217</v>
      </c>
      <c r="F21" s="31">
        <v>240</v>
      </c>
      <c r="G21" s="31">
        <v>78</v>
      </c>
      <c r="H21" s="31">
        <v>10</v>
      </c>
      <c r="I21" s="31">
        <v>4</v>
      </c>
      <c r="J21" s="31">
        <v>0</v>
      </c>
      <c r="K21" s="31">
        <v>0</v>
      </c>
      <c r="W21" s="31">
        <v>659</v>
      </c>
      <c r="X21" s="30">
        <v>7</v>
      </c>
      <c r="Y21" s="31">
        <v>25</v>
      </c>
      <c r="Z21" s="31">
        <v>44</v>
      </c>
      <c r="AA21" s="31">
        <v>30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13</v>
      </c>
      <c r="D22" s="31">
        <v>23</v>
      </c>
      <c r="E22" s="31">
        <v>76</v>
      </c>
      <c r="F22" s="31">
        <v>54</v>
      </c>
      <c r="G22" s="31">
        <v>29</v>
      </c>
      <c r="H22" s="31">
        <v>2</v>
      </c>
      <c r="I22" s="31">
        <v>0</v>
      </c>
      <c r="J22" s="31">
        <v>0</v>
      </c>
      <c r="K22" s="31">
        <v>0</v>
      </c>
      <c r="W22" s="31">
        <v>197</v>
      </c>
      <c r="X22" s="30">
        <v>14</v>
      </c>
      <c r="Y22" s="31">
        <v>25</v>
      </c>
      <c r="Z22" s="31">
        <v>36</v>
      </c>
      <c r="AA22" s="31">
        <v>31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141</v>
      </c>
      <c r="D23" s="34">
        <v>313</v>
      </c>
      <c r="E23" s="34">
        <v>649</v>
      </c>
      <c r="F23" s="34">
        <v>653</v>
      </c>
      <c r="G23" s="34">
        <v>267</v>
      </c>
      <c r="H23" s="34">
        <v>48</v>
      </c>
      <c r="I23" s="34">
        <v>6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2077</v>
      </c>
      <c r="X23" s="33">
        <v>5</v>
      </c>
      <c r="Y23" s="34">
        <v>25</v>
      </c>
      <c r="Z23" s="34">
        <v>44</v>
      </c>
      <c r="AA23" s="34">
        <v>31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62</v>
      </c>
      <c r="D26" s="31">
        <v>120</v>
      </c>
      <c r="E26" s="31">
        <v>152</v>
      </c>
      <c r="F26" s="31">
        <v>177</v>
      </c>
      <c r="G26" s="31">
        <v>62</v>
      </c>
      <c r="H26" s="31">
        <v>4</v>
      </c>
      <c r="I26" s="31">
        <v>0</v>
      </c>
      <c r="J26" s="31">
        <v>0</v>
      </c>
      <c r="K26" s="31">
        <v>0</v>
      </c>
      <c r="W26" s="31">
        <v>577</v>
      </c>
      <c r="X26" s="30">
        <v>7</v>
      </c>
      <c r="Y26" s="31">
        <v>23</v>
      </c>
      <c r="Z26" s="31">
        <v>37</v>
      </c>
      <c r="AA26" s="31">
        <v>30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182</v>
      </c>
      <c r="D27" s="31">
        <v>389</v>
      </c>
      <c r="E27" s="31">
        <v>553</v>
      </c>
      <c r="F27" s="31">
        <v>549</v>
      </c>
      <c r="G27" s="31">
        <v>183</v>
      </c>
      <c r="H27" s="31">
        <v>26</v>
      </c>
      <c r="I27" s="31">
        <v>2</v>
      </c>
      <c r="J27" s="31">
        <v>0</v>
      </c>
      <c r="K27" s="31">
        <v>0</v>
      </c>
      <c r="W27" s="31">
        <v>1884</v>
      </c>
      <c r="X27" s="30">
        <v>5</v>
      </c>
      <c r="Y27" s="31">
        <v>24</v>
      </c>
      <c r="Z27" s="31">
        <v>43</v>
      </c>
      <c r="AA27" s="31">
        <v>30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79</v>
      </c>
      <c r="D28" s="31">
        <v>135</v>
      </c>
      <c r="E28" s="31">
        <v>179</v>
      </c>
      <c r="F28" s="31">
        <v>120</v>
      </c>
      <c r="G28" s="31">
        <v>43</v>
      </c>
      <c r="H28" s="31">
        <v>8</v>
      </c>
      <c r="I28" s="31">
        <v>0</v>
      </c>
      <c r="J28" s="31">
        <v>0</v>
      </c>
      <c r="K28" s="31">
        <v>0</v>
      </c>
      <c r="W28" s="31">
        <v>564</v>
      </c>
      <c r="X28" s="30">
        <v>6</v>
      </c>
      <c r="Y28" s="31">
        <v>22</v>
      </c>
      <c r="Z28" s="31">
        <v>39</v>
      </c>
      <c r="AA28" s="31">
        <v>29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26</v>
      </c>
      <c r="D29" s="31">
        <v>31</v>
      </c>
      <c r="E29" s="31">
        <v>62</v>
      </c>
      <c r="F29" s="31">
        <v>80</v>
      </c>
      <c r="G29" s="31">
        <v>24</v>
      </c>
      <c r="H29" s="31">
        <v>12</v>
      </c>
      <c r="I29" s="31">
        <v>0</v>
      </c>
      <c r="J29" s="31">
        <v>0</v>
      </c>
      <c r="K29" s="31">
        <v>0</v>
      </c>
      <c r="W29" s="31">
        <v>235</v>
      </c>
      <c r="X29" s="30">
        <v>6</v>
      </c>
      <c r="Y29" s="31">
        <v>24</v>
      </c>
      <c r="Z29" s="31">
        <v>39</v>
      </c>
      <c r="AA29" s="31">
        <v>31</v>
      </c>
      <c r="AB29" s="31">
        <v>14</v>
      </c>
      <c r="AC29" s="28"/>
    </row>
    <row r="30" spans="1:29" ht="21">
      <c r="A30" s="3" t="s">
        <v>17</v>
      </c>
      <c r="B30" s="32" t="s">
        <v>442</v>
      </c>
      <c r="C30" s="33">
        <v>216</v>
      </c>
      <c r="D30" s="34">
        <v>445</v>
      </c>
      <c r="E30" s="34">
        <v>607</v>
      </c>
      <c r="F30" s="34">
        <v>642</v>
      </c>
      <c r="G30" s="34">
        <v>212</v>
      </c>
      <c r="H30" s="34">
        <v>39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2163</v>
      </c>
      <c r="X30" s="33">
        <v>5</v>
      </c>
      <c r="Y30" s="34">
        <v>24</v>
      </c>
      <c r="Z30" s="34">
        <v>43</v>
      </c>
      <c r="AA30" s="34">
        <v>30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21</v>
      </c>
      <c r="D33" s="31">
        <v>57</v>
      </c>
      <c r="E33" s="31">
        <v>111</v>
      </c>
      <c r="F33" s="31">
        <v>122</v>
      </c>
      <c r="G33" s="31">
        <v>35</v>
      </c>
      <c r="H33" s="31">
        <v>7</v>
      </c>
      <c r="I33" s="31">
        <v>1</v>
      </c>
      <c r="J33" s="31">
        <v>0</v>
      </c>
      <c r="K33" s="31">
        <v>0</v>
      </c>
      <c r="W33" s="31">
        <v>354</v>
      </c>
      <c r="X33" s="30">
        <v>5</v>
      </c>
      <c r="Y33" s="31">
        <v>25</v>
      </c>
      <c r="Z33" s="31">
        <v>42</v>
      </c>
      <c r="AA33" s="31">
        <v>30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133</v>
      </c>
      <c r="D34" s="31">
        <v>344</v>
      </c>
      <c r="E34" s="31">
        <v>626</v>
      </c>
      <c r="F34" s="31">
        <v>553</v>
      </c>
      <c r="G34" s="31">
        <v>164</v>
      </c>
      <c r="H34" s="31">
        <v>34</v>
      </c>
      <c r="I34" s="31">
        <v>6</v>
      </c>
      <c r="J34" s="31">
        <v>0</v>
      </c>
      <c r="K34" s="31">
        <v>0</v>
      </c>
      <c r="W34" s="31">
        <v>1860</v>
      </c>
      <c r="X34" s="30">
        <v>5</v>
      </c>
      <c r="Y34" s="31">
        <v>24</v>
      </c>
      <c r="Z34" s="31">
        <v>42</v>
      </c>
      <c r="AA34" s="31">
        <v>30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61</v>
      </c>
      <c r="D35" s="31">
        <v>100</v>
      </c>
      <c r="E35" s="31">
        <v>165</v>
      </c>
      <c r="F35" s="31">
        <v>163</v>
      </c>
      <c r="G35" s="31">
        <v>51</v>
      </c>
      <c r="H35" s="31">
        <v>19</v>
      </c>
      <c r="I35" s="31">
        <v>5</v>
      </c>
      <c r="J35" s="31">
        <v>0</v>
      </c>
      <c r="K35" s="31">
        <v>0</v>
      </c>
      <c r="W35" s="31">
        <v>564</v>
      </c>
      <c r="X35" s="30">
        <v>6</v>
      </c>
      <c r="Y35" s="31">
        <v>24</v>
      </c>
      <c r="Z35" s="31">
        <v>41</v>
      </c>
      <c r="AA35" s="31">
        <v>30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15</v>
      </c>
      <c r="D36" s="31">
        <v>24</v>
      </c>
      <c r="E36" s="31">
        <v>18</v>
      </c>
      <c r="F36" s="31">
        <v>42</v>
      </c>
      <c r="G36" s="31">
        <v>12</v>
      </c>
      <c r="H36" s="31">
        <v>3</v>
      </c>
      <c r="I36" s="31">
        <v>0</v>
      </c>
      <c r="J36" s="31">
        <v>0</v>
      </c>
      <c r="K36" s="31">
        <v>0</v>
      </c>
      <c r="W36" s="31">
        <v>114</v>
      </c>
      <c r="X36" s="30">
        <v>10</v>
      </c>
      <c r="Y36" s="31">
        <v>24</v>
      </c>
      <c r="Z36" s="31">
        <v>37</v>
      </c>
      <c r="AA36" s="31">
        <v>30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148</v>
      </c>
      <c r="D37" s="34">
        <v>366</v>
      </c>
      <c r="E37" s="34">
        <v>637</v>
      </c>
      <c r="F37" s="34">
        <v>587</v>
      </c>
      <c r="G37" s="34">
        <v>175</v>
      </c>
      <c r="H37" s="34">
        <v>40</v>
      </c>
      <c r="I37" s="34">
        <v>6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1959</v>
      </c>
      <c r="X37" s="33">
        <v>5</v>
      </c>
      <c r="Y37" s="34">
        <v>24</v>
      </c>
      <c r="Z37" s="34">
        <v>42</v>
      </c>
      <c r="AA37" s="34">
        <v>30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12</v>
      </c>
      <c r="D40" s="31">
        <v>21</v>
      </c>
      <c r="E40" s="31">
        <v>46</v>
      </c>
      <c r="F40" s="31">
        <v>78</v>
      </c>
      <c r="G40" s="31">
        <v>11</v>
      </c>
      <c r="H40" s="31">
        <v>6</v>
      </c>
      <c r="I40" s="31">
        <v>5</v>
      </c>
      <c r="J40" s="31">
        <v>0</v>
      </c>
      <c r="K40" s="31">
        <v>0</v>
      </c>
      <c r="W40" s="31">
        <v>179</v>
      </c>
      <c r="X40" s="30">
        <v>8</v>
      </c>
      <c r="Y40" s="31">
        <v>26</v>
      </c>
      <c r="Z40" s="31">
        <v>44</v>
      </c>
      <c r="AA40" s="31">
        <v>30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133</v>
      </c>
      <c r="D41" s="31">
        <v>247</v>
      </c>
      <c r="E41" s="31">
        <v>397</v>
      </c>
      <c r="F41" s="31">
        <v>446</v>
      </c>
      <c r="G41" s="31">
        <v>84</v>
      </c>
      <c r="H41" s="31">
        <v>16</v>
      </c>
      <c r="I41" s="31">
        <v>5</v>
      </c>
      <c r="J41" s="31">
        <v>0</v>
      </c>
      <c r="K41" s="31">
        <v>0</v>
      </c>
      <c r="W41" s="31">
        <v>1328</v>
      </c>
      <c r="X41" s="30">
        <v>5</v>
      </c>
      <c r="Y41" s="31">
        <v>24</v>
      </c>
      <c r="Z41" s="31">
        <v>44</v>
      </c>
      <c r="AA41" s="31">
        <v>29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47</v>
      </c>
      <c r="D42" s="31">
        <v>79</v>
      </c>
      <c r="E42" s="31">
        <v>119</v>
      </c>
      <c r="F42" s="31">
        <v>115</v>
      </c>
      <c r="G42" s="31">
        <v>27</v>
      </c>
      <c r="H42" s="31">
        <v>5</v>
      </c>
      <c r="I42" s="31">
        <v>0</v>
      </c>
      <c r="J42" s="31">
        <v>0</v>
      </c>
      <c r="K42" s="31">
        <v>0</v>
      </c>
      <c r="W42" s="31">
        <v>392</v>
      </c>
      <c r="X42" s="30">
        <v>6</v>
      </c>
      <c r="Y42" s="31">
        <v>23</v>
      </c>
      <c r="Z42" s="31">
        <v>37</v>
      </c>
      <c r="AA42" s="31">
        <v>29</v>
      </c>
      <c r="AB42" s="31">
        <v>15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29</v>
      </c>
      <c r="E43" s="31">
        <v>36</v>
      </c>
      <c r="F43" s="31">
        <v>39</v>
      </c>
      <c r="G43" s="31">
        <v>7</v>
      </c>
      <c r="H43" s="31">
        <v>5</v>
      </c>
      <c r="I43" s="31">
        <v>2</v>
      </c>
      <c r="J43" s="31">
        <v>0</v>
      </c>
      <c r="K43" s="31">
        <v>0</v>
      </c>
      <c r="W43" s="31">
        <v>132</v>
      </c>
      <c r="X43" s="30">
        <v>7</v>
      </c>
      <c r="Y43" s="31">
        <v>24</v>
      </c>
      <c r="Z43" s="31">
        <v>41</v>
      </c>
      <c r="AA43" s="31">
        <v>29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146</v>
      </c>
      <c r="D44" s="34">
        <v>266</v>
      </c>
      <c r="E44" s="34">
        <v>410</v>
      </c>
      <c r="F44" s="34">
        <v>462</v>
      </c>
      <c r="G44" s="34">
        <v>89</v>
      </c>
      <c r="H44" s="34">
        <v>22</v>
      </c>
      <c r="I44" s="34">
        <v>12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1407</v>
      </c>
      <c r="X44" s="33">
        <v>5</v>
      </c>
      <c r="Y44" s="34">
        <v>24</v>
      </c>
      <c r="Z44" s="34">
        <v>44</v>
      </c>
      <c r="AA44" s="34">
        <v>29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52</v>
      </c>
      <c r="D47" s="31">
        <v>88</v>
      </c>
      <c r="E47" s="31">
        <v>136</v>
      </c>
      <c r="F47" s="31">
        <v>140</v>
      </c>
      <c r="G47" s="31">
        <v>45</v>
      </c>
      <c r="H47" s="31">
        <v>4</v>
      </c>
      <c r="I47" s="31">
        <v>0</v>
      </c>
      <c r="J47" s="31">
        <v>0</v>
      </c>
      <c r="K47" s="31">
        <v>0</v>
      </c>
      <c r="W47" s="31">
        <v>465</v>
      </c>
      <c r="X47" s="30">
        <v>6</v>
      </c>
      <c r="Y47" s="31">
        <v>23</v>
      </c>
      <c r="Z47" s="31">
        <v>37</v>
      </c>
      <c r="AA47" s="31">
        <v>29</v>
      </c>
      <c r="AB47" s="31">
        <v>15</v>
      </c>
      <c r="AC47" s="28"/>
    </row>
    <row r="48" spans="1:29" ht="21">
      <c r="B48" s="29" t="s">
        <v>439</v>
      </c>
      <c r="C48" s="30">
        <v>200</v>
      </c>
      <c r="D48" s="31">
        <v>395</v>
      </c>
      <c r="E48" s="31">
        <v>573</v>
      </c>
      <c r="F48" s="31">
        <v>562</v>
      </c>
      <c r="G48" s="31">
        <v>202</v>
      </c>
      <c r="H48" s="31">
        <v>38</v>
      </c>
      <c r="I48" s="31">
        <v>1</v>
      </c>
      <c r="J48" s="31">
        <v>0</v>
      </c>
      <c r="K48" s="31">
        <v>0</v>
      </c>
      <c r="W48" s="31">
        <v>1971</v>
      </c>
      <c r="X48" s="30">
        <v>5</v>
      </c>
      <c r="Y48" s="31">
        <v>24</v>
      </c>
      <c r="Z48" s="31">
        <v>41</v>
      </c>
      <c r="AA48" s="31">
        <v>30</v>
      </c>
      <c r="AB48" s="31">
        <v>15</v>
      </c>
      <c r="AC48" s="28"/>
    </row>
    <row r="49" spans="2:29" ht="21">
      <c r="B49" s="29" t="s">
        <v>440</v>
      </c>
      <c r="C49" s="30">
        <v>81</v>
      </c>
      <c r="D49" s="31">
        <v>127</v>
      </c>
      <c r="E49" s="31">
        <v>175</v>
      </c>
      <c r="F49" s="31">
        <v>205</v>
      </c>
      <c r="G49" s="31">
        <v>93</v>
      </c>
      <c r="H49" s="31">
        <v>5</v>
      </c>
      <c r="I49" s="31">
        <v>0</v>
      </c>
      <c r="J49" s="31">
        <v>0</v>
      </c>
      <c r="K49" s="31">
        <v>0</v>
      </c>
      <c r="W49" s="31">
        <v>686</v>
      </c>
      <c r="X49" s="30">
        <v>7</v>
      </c>
      <c r="Y49" s="31">
        <v>24</v>
      </c>
      <c r="Z49" s="31">
        <v>37</v>
      </c>
      <c r="AA49" s="31">
        <v>30</v>
      </c>
      <c r="AB49" s="31">
        <v>14</v>
      </c>
      <c r="AC49" s="28"/>
    </row>
    <row r="50" spans="2:29" ht="21">
      <c r="B50" s="29" t="s">
        <v>441</v>
      </c>
      <c r="C50" s="30">
        <v>27</v>
      </c>
      <c r="D50" s="31">
        <v>22</v>
      </c>
      <c r="E50" s="31">
        <v>41</v>
      </c>
      <c r="F50" s="31">
        <v>32</v>
      </c>
      <c r="G50" s="31">
        <v>17</v>
      </c>
      <c r="H50" s="31">
        <v>4</v>
      </c>
      <c r="I50" s="31">
        <v>0</v>
      </c>
      <c r="J50" s="31">
        <v>0</v>
      </c>
      <c r="K50" s="31">
        <v>0</v>
      </c>
      <c r="W50" s="31">
        <v>143</v>
      </c>
      <c r="X50" s="30">
        <v>7</v>
      </c>
      <c r="Y50" s="31">
        <v>23</v>
      </c>
      <c r="Z50" s="31">
        <v>39</v>
      </c>
      <c r="AA50" s="31">
        <v>30</v>
      </c>
      <c r="AB50" s="31">
        <v>13</v>
      </c>
      <c r="AC50" s="28"/>
    </row>
    <row r="51" spans="2:29" ht="15" customHeight="1">
      <c r="B51" s="32" t="s">
        <v>442</v>
      </c>
      <c r="C51" s="33">
        <v>234</v>
      </c>
      <c r="D51" s="34">
        <v>424</v>
      </c>
      <c r="E51" s="34">
        <v>622</v>
      </c>
      <c r="F51" s="34">
        <v>603</v>
      </c>
      <c r="G51" s="34">
        <v>221</v>
      </c>
      <c r="H51" s="34">
        <v>42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2147</v>
      </c>
      <c r="X51" s="33">
        <v>5</v>
      </c>
      <c r="Y51" s="34">
        <v>24</v>
      </c>
      <c r="Z51" s="34">
        <v>41</v>
      </c>
      <c r="AA51" s="34">
        <v>30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40</v>
      </c>
      <c r="D54" s="31">
        <v>51</v>
      </c>
      <c r="E54" s="31">
        <v>69</v>
      </c>
      <c r="F54" s="31">
        <v>76</v>
      </c>
      <c r="G54" s="31">
        <v>30</v>
      </c>
      <c r="H54" s="31">
        <v>6</v>
      </c>
      <c r="I54" s="31">
        <v>0</v>
      </c>
      <c r="J54" s="31">
        <v>0</v>
      </c>
      <c r="K54" s="31">
        <v>0</v>
      </c>
      <c r="W54" s="31">
        <v>272</v>
      </c>
      <c r="X54" s="30">
        <v>5</v>
      </c>
      <c r="Y54" s="31">
        <v>23</v>
      </c>
      <c r="Z54" s="31">
        <v>40</v>
      </c>
      <c r="AA54" s="31">
        <v>30</v>
      </c>
      <c r="AB54" s="31">
        <v>14</v>
      </c>
      <c r="AC54" s="28"/>
    </row>
    <row r="55" spans="2:29" ht="21">
      <c r="B55" s="29" t="s">
        <v>439</v>
      </c>
      <c r="C55" s="30">
        <v>30</v>
      </c>
      <c r="D55" s="31">
        <v>31</v>
      </c>
      <c r="E55" s="31">
        <v>41</v>
      </c>
      <c r="F55" s="31">
        <v>55</v>
      </c>
      <c r="G55" s="31">
        <v>10</v>
      </c>
      <c r="H55" s="31">
        <v>0</v>
      </c>
      <c r="I55" s="31">
        <v>0</v>
      </c>
      <c r="J55" s="31">
        <v>0</v>
      </c>
      <c r="K55" s="31">
        <v>0</v>
      </c>
      <c r="W55" s="31">
        <v>167</v>
      </c>
      <c r="X55" s="30">
        <v>5</v>
      </c>
      <c r="Y55" s="31">
        <v>22</v>
      </c>
      <c r="Z55" s="31">
        <v>34</v>
      </c>
      <c r="AA55" s="31">
        <v>29</v>
      </c>
      <c r="AB55" s="31">
        <v>14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40</v>
      </c>
      <c r="D58" s="34">
        <v>51</v>
      </c>
      <c r="E58" s="34">
        <v>69</v>
      </c>
      <c r="F58" s="34">
        <v>76</v>
      </c>
      <c r="G58" s="34">
        <v>30</v>
      </c>
      <c r="H58" s="34">
        <v>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272</v>
      </c>
      <c r="X58" s="33">
        <v>5</v>
      </c>
      <c r="Y58" s="34">
        <v>23</v>
      </c>
      <c r="Z58" s="34">
        <v>40</v>
      </c>
      <c r="AA58" s="34">
        <v>30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5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16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30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29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29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28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25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21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25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25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25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25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24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17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17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16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16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16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15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27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26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24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23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22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13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19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17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18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18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35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35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35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36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36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35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33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24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19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14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24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23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19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19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23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23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23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22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23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23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23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22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23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22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22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22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21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20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16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20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22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30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37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17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22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32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19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14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13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13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11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13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20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20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21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20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9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19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14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35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38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39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37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34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18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20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20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20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19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22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28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31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26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14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15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22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18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14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13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30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27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9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13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16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17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19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19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20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23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12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17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17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20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21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21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23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23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24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23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23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22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22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37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34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34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34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33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30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26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6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9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9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10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10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9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15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15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12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9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17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15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23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20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18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9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15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15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12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15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17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34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22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19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19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19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32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33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32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15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15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19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26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24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23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29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26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26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19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17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20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33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32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23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10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17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20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20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20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19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20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19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19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19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19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17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16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12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10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9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11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14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15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14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13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11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11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15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15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15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16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16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18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16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13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15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25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23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22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14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10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18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31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32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15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15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15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15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15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16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17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18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19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21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22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22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21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27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27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24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24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25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26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28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11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16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29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15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14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16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18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18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16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13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10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22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21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21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22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22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21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17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35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36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36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36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35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34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32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14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16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19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14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14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20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15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14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19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18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18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17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14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14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27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28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29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24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21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17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14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14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9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19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18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19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22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23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24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20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29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13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20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20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20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11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17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24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21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18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21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22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17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12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18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16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29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29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22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14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10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17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23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25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24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26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26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11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24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25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24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16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17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20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22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20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9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13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14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16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28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23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18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16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18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20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20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21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14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17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14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12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11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13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14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16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15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15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16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16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17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17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16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14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17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17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15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25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26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17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19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17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18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20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23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25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22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20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13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26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17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18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25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17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26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19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17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15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18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23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23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23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25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20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18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18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18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24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11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23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22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22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23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20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13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11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17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14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15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22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22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24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23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31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31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14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13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15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18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20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21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23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17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21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19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21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21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19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12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21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23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15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16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33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35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36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36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35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34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14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15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13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19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19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15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36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23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19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20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15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10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34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36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35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17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27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33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37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36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23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26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28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11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40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40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40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16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25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25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25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23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25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22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22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34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38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39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39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37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36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27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26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19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19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23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12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12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24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23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15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20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22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35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37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38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36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36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33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31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34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35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36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37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37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36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11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42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41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28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25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22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34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35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33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32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17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21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25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14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25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19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16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22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21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25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25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19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26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33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34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33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32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20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22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24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24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21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20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12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18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22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21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35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36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37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36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35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22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27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28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24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23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15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6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7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16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18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22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32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34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33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31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18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12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20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25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20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19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21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20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19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18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18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35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36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38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38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36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37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35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31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16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20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33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33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33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32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15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37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38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14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22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24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25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24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24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25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25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24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21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20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19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16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7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18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17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17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22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21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26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15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35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35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34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35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22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18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13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8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41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41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43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41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37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37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37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21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23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22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21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15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16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17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19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19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22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32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34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33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33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21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25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25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23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21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20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18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14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28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30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30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31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21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12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26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33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33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34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35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36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19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11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10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8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27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32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27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20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19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16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21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20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21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20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20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23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27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34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34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23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30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26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19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18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19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20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36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36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18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18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22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22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22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22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31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32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13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16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19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22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22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18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17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19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18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21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23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15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20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28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24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23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16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21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29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24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25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25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24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23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33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34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34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19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7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12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16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16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28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24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16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19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25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24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22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21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20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37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37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37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37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35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35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17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21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28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31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17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17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17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17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17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19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17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19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31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32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30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28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27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27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21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18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14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17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15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15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11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13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13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14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14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15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16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16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21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28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28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25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25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28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28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23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16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16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17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14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13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11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18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42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43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41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25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33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35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35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35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35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34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33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12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15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29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33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34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23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17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18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17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31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17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20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17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23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22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15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22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16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20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24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28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19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20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21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32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29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26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27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19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36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20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25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26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31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22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21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14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34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33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18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31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32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25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24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22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29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25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28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31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33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36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36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31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22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21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22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23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24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24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25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16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17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20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17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17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14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32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31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25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27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30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26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20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21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21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22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21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18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18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20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20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20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22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16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16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13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32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25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41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41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36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32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28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18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15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15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26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26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23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16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14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15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20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22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23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24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24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24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26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34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42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46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27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28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28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27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16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13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16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20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30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34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36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35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33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29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32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32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31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21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28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25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20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17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27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27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14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13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15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15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14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23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20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18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22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21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20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25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11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13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16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17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21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15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35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14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15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17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18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12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16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18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20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24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24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24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24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22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12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16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18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17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15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13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26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26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15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17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25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37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36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36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32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22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14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12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31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24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14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20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13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14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17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26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25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16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12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14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10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8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7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14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15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13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34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30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27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29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5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12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16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20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18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19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20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16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25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30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16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34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35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36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35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30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20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18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31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31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24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24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25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18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17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21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9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9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21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21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21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21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20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20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19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20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19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18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17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18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20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25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22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18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21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23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24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25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25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22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24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24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24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24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22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21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21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19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16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28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29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30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31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9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12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20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13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36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38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39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39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36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34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23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22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17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33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33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33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14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19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23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25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22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19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13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15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11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15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16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13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19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16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16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16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24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14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19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40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37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22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22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24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19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15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47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48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48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47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31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16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18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13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16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17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13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19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16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16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16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16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16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12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35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36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37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37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38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37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34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22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17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13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16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23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20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19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18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35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36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36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35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32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26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14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19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34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35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20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15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34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35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35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36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37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37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35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23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23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21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5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8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32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37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39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36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11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12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12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10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6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6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15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17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19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22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23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24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23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39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40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38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21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22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23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24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23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22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15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15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16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33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34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35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35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35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24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19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18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19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18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19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29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30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15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34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36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34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18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17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13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10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36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36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35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14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18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23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27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17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21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21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20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22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22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22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20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20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20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21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25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39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39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37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37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14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31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31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38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37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21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26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24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23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22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19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13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25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22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13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7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14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14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15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12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13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14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28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27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26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11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18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30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31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18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33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35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36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37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36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35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34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29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19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38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38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38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37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36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20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23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25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27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27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30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29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31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33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31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31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33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34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36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36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35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35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34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32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27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29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17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16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16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15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15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42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44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44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42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42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41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34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36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37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38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38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39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31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13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32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33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34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33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32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31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17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22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23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23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24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23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22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35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35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34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32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10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23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17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33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34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32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20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21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21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23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23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22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22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22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19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17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18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34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34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33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34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31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32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15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22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31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34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35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19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19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18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19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19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20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20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20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19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20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21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18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20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21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21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21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21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23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25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25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35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33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39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23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21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20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20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18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17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18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16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17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21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25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26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31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30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28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32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33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32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30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32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32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31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36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38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19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19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21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13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26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18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13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16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20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17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17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19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36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38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38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39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19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13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13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18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19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29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15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16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19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40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40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42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41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42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22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19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19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17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17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25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17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18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18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17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16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16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16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15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15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15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15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13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19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20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28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28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35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34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32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22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18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14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18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21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25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37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39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40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39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24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27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27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9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39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37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15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15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22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17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29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30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18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20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32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33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20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21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21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21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21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28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27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23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24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24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25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24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18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30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25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24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24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25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26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25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36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37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36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35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29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10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28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29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23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29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34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35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32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26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20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11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12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32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34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35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34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10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27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28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28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25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22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22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21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23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23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22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21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21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22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23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21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16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22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28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27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27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27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26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21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24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24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23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22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19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22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20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26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25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26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25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24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24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21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20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22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24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24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26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28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26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14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12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14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15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13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8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11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16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18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24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26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34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37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39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25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25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19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23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33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34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33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23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18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30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27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16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22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13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12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33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34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34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17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10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22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22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22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23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14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16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18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19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20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16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22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34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35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35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20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20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20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20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20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20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20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20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20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12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12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12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12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11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10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11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10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10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16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16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27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36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37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38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23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41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26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26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17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14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15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16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17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13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13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13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12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12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12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12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12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11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11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12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11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11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11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11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11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11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14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10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23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23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24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21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15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35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34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32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26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16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26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12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20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19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14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13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13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13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12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10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13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13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13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14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14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16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17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17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28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19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10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20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14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14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34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35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10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10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10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12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12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15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15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18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23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16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32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25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25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26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33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34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34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34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35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36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37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37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22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12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19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21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21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21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21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21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22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9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12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18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16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12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9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19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18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17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17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18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20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17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11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17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14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14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21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21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31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28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29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15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15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17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20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35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24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15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17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22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21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18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20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22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24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27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36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37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34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18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18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19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22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22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22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21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20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26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26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26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26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25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25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24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23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23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24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17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30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16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27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30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31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31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17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26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26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25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24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23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23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22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16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15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20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20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20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20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20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21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24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25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23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23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19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19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19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21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13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11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10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15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19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20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21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22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22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23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21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17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19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22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27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22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18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35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34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32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31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31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19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26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10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37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10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22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23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23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24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17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14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29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30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31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18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31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21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19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14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30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33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33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26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26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26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35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33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23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25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25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26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19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30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30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33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18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19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20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19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20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21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19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20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20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20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21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21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25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32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17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15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31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31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25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15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33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34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34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33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32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32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19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22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34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39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23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25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25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25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15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15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17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18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36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36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35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34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17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17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17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17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17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17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18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18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18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18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18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18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19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19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19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20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20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11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7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12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17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18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36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36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16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19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11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11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11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11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11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10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10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10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10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11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11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11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11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11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10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10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11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11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11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10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9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9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9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9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21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23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23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23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21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22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21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26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24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27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22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11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15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16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18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17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26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19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15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18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18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20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21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15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10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17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39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36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20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21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17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9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20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24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10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15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15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15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15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16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31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33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33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33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33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26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18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34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36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37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37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36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19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19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14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25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19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20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20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15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27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24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15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16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19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18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18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18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18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17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17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15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29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33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24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30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38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33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33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33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32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26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25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19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16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37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38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38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37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37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31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29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14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34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34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23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16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22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18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18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18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14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29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24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20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15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18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44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44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17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39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26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27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13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21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22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22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22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22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24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24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23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23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13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15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19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21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22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23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26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26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27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18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25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27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24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32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33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33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28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14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34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20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17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13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8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24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28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28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25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17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14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23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13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18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23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32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31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29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25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32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32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32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18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17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22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17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16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15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28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33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33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32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13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19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16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13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19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20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15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11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8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7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31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33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33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23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26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26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16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13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23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17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28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24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25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21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29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24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25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13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16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14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28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26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24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19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35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35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34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34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35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35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25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32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25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27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26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24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23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18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14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16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20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18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21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19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31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33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22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29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12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26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41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37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36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37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14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14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15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15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15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15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15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14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15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14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14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40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36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37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36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34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22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22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19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14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32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29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13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33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32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21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22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22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19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20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21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19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19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16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12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13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16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18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14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16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16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16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20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12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15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16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17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17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33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34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23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32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33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16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17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16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14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15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14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14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15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16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19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18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17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19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19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24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26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40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40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41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41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40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21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22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12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24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23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23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23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17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14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18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22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19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22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23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24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25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23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23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21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18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23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19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11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21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24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33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37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26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26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26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14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15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18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21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14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26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23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20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19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35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18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18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13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14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11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14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15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17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19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22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31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32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31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18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22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34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35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36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36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35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34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34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33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16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16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14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13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17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16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13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37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36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35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35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35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33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13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17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20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23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31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33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33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22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22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22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16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16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22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18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18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16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17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20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17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12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13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14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16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15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15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15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15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14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19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25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29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35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36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35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34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30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10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21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19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13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18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14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20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16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13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37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37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19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18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15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17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18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35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34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34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33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32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33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32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36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37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37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37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37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25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12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26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24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17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22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32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32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12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17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18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18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19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27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23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16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19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24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22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11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11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22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22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21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21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21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21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22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21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9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29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34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35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37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37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36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35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25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25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25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26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21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16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31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32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17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19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19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17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16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16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19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25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31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30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15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16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17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18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20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21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33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35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37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37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35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33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33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33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32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35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16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19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26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22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17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16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16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17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19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21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21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22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30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32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32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33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15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16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16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17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18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16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16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15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15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17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18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18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17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16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16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20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18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17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17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17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17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25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26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25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25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21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20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20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20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19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19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18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18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18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18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18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18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18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17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13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22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22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21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21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20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18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17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16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15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17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26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26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24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29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21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22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21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16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20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27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22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24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23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20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31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25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25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21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19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7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23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24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24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25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25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24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21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17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33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24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32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34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22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14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22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17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11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18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20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21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20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18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13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12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19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17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17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14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21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16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14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16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21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20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14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13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41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41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40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39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36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31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18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28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22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19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16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12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12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12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12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17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16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21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32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30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28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25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35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37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36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34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30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30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14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20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22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23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20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19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11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18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20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20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21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21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22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11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19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20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20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19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19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17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15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17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16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17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17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17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21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21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20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20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18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19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19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19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19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19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19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19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15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35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35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32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22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15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19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19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30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30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31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21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21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21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22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22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20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20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19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19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17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22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30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31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17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13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10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8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28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30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29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28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15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19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21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21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22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20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23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23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20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34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34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34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35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36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16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17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15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17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17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16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17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9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15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39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41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41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40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38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37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35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34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35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36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36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37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18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18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18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35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36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32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31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24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31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27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14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14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14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21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21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22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22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22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22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22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20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19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18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17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15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18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22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24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38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38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38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36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35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15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18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25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25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25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24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24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24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24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23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17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22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28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29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29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26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17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19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22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26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27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23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19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26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23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22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10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36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37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19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36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34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35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34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12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13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17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18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19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19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23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19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18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18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32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31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15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17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20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16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20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24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25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20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33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34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33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27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31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33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26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31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32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31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12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20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18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26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37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35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30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10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14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17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20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22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23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23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23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34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34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33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23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15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15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19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15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8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16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19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22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12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12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12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33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16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17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20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18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33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35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35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34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31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14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17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18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22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28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26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20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19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33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32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30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17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13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15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29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28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30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29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14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9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35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38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40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40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40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40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38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25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24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24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24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23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20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23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21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14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21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24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18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18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21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21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19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14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24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22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20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20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20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20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19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19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17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16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12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21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21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21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14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20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12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17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17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17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26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20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13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17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18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15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11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21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22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22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22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22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22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22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22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22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20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29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26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13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17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20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23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24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23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14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19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35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21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22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22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23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22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22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22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22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22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27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21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19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27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15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26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29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26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15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16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16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15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22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23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33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22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20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14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20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22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23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24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23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31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26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24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24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19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21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37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37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36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35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21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38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40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40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38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14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19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20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30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14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15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20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23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35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36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36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35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34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21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21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22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22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22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22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22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22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20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35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35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35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36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36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30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30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29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30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28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34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25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26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23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14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23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17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25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25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24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22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16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13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19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23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24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22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20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38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39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15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15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16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23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21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20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17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17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18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18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18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18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18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18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17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17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18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17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17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21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23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20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20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20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23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26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26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23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27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27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25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13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16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20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25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39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36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29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30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15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21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35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34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10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15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17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12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21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21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27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36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38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37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36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36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42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41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18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12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28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29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21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19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13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9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13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20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22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35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36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26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20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18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17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15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14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14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14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18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18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18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18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21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16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14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10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11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9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19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20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17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15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17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17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18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18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18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17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16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17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18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18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18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18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18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17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17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23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30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30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29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26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25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24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22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20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19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15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17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36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35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34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31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30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14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14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16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12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18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21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18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24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24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25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25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24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23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22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22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22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21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19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42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46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47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47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46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20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13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27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27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27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17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19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28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19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20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19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11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38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38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36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20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16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20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21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21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20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21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20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21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22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22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21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21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21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20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17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12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30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21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21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20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21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18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17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36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37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36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35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35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28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14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17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21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22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15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17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14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12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25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14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13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23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23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17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17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24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14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40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36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17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28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12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23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21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16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37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37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36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19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19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10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14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31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33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33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32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19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18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17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35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35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34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33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19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18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19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19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18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17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17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19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18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11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13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15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16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34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34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33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21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25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23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22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21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19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14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23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25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25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26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27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15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26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24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19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14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18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19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18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18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19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19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19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19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18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18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23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18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30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34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18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42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41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37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31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32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33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34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32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17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16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18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18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19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16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17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18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25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18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20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28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12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15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17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18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18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18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19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24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22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16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14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32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32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16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21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35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33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15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36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39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38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14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15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15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16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18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21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16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27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28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35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35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34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35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19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17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12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38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39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39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38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37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35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35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22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23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24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24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25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25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25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23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20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19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17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25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15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14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14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15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15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15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15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15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15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19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22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23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23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16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20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21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22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19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22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23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24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24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24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40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31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32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30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30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15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12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9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14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20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35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36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35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36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12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16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12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19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32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32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30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19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25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26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19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33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14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20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27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19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18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18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18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18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21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19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19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19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19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34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19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17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21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29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30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18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37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38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37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37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19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20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20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20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20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18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17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16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20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21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21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22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23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25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25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31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32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19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19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24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22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22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20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14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15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17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18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19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15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16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34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17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15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18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40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18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15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30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31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12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32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23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10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19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11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11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36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35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23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27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26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25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20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11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26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19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18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14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19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19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20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16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24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20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24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22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15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16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19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16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18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19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18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20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20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19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18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15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23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23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24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23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22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21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23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27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10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25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26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26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26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22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16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14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21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25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16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16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14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17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16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27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23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21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32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31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28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25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26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23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17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18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14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13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14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35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36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35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37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35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14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16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21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25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23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16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35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37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38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37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37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18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19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19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18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22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15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23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30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36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38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40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36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20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20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19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19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19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18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16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15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15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20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22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17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15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14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14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14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15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15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14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13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15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19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11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11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18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12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17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20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24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22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16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13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37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35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21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14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15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17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17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16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10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30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28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25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22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20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16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14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16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20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25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24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22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21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34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34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34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33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25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25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22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18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17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16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15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19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23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22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25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24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22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21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20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19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20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20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20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19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19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39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38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36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28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26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29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17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18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11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41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41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40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40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38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36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17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18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18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18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18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19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21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20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20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32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32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31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31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29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19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17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34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29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29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30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27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11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18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18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18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19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19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19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19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15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21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19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19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23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30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34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32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32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33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16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19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24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13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13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14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16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23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33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32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29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17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35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35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34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33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31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26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24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20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18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26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26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22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20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18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12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20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13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8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31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31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31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31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29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29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29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26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25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24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10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13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12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18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19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32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25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26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25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22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17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33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32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35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36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35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36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37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23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25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25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26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18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22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34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35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32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20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18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16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21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19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36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27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18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21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16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29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33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32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27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22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23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23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23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23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22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21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20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20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17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19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20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33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34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33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22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17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13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19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23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23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19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18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17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18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26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21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34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15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20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23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18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18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19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19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19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19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19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16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12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15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18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26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34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34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12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34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14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33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32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16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19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22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18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29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30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19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21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32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17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11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33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30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14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20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24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22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16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20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17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13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21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25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29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30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42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45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43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41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41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34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35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33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33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34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17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17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32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33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33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13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22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23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14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31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16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17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34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34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34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34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25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24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23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17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40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41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44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42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24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23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22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19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15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15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42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40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19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15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15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14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19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18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23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26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29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12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12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24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29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23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24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19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36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36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36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36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36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34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16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16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15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16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16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15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19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13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17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19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12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17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19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26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27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25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25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13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24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21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18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32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32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30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27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36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12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16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23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29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30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28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33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31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23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11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12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24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25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25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26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27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25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24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27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27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34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34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33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31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17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14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17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24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26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26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24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24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20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19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17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15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15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29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24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29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20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13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30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48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53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55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53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47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33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19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17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14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18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15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38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39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39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39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38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35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36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36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35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36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35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16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22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29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30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18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23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19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22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22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25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24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19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13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16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34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34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33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31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24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23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31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32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32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33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12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18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18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19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15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19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43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46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46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44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42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39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37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40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18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19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19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13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14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20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22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21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22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21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21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21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20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38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41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41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40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40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39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35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28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33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34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31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27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21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22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22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19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11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18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40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30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26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34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34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34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34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32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27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15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20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26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33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10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18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17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17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16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30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31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30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11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36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37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37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36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35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24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18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17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14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17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18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31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31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25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35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32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22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13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17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19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21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19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24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29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13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33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17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14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12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16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17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22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24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28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10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15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16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19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23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27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28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34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19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13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18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22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23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17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17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27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30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31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21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19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24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23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19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14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18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18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26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20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16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34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28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31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18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12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14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12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17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18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23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22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22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20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18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28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28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29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22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17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22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25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24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17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19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20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23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22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20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19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17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27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29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28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29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25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30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22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5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17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20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17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14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35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31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32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32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33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32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33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19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15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13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16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26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26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24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23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14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10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13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20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25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26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23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16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23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35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34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34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14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24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24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24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22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21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28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28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32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26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25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24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14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19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18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14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11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16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15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15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17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18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29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31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33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16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8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12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14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14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18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19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23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25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23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20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20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12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28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29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28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18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18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25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17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17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17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17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21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19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20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20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19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19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19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19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19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18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18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30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29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21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15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11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17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17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25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26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28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28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28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27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21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15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15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19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19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20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21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20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20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19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18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16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16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30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28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31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30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29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28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25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18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26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27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26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25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21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23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23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19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13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13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24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22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23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24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23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18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18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29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24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18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33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19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22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26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24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18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17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29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28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17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30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31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32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32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32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14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21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24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20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22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22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23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23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16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17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27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13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22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24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24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20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11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30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21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10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32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34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35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18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17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21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24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19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18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18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16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14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26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23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19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15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21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19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22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26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26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24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24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16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14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26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24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26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18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18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21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12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10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23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23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22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17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11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16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14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18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19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8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13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17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20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12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18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18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21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23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14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20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20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16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18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18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18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20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23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19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15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17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17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16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16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15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16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15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19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15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17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19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18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17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12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19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11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11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10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5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5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12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8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14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16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14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7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6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8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9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8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7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7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11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33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15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16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17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18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18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19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19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24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23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23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22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19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19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18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17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19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18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26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25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24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24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23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15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13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24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21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18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16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14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20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25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17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18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16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12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17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18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13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34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34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34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34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17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17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21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16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13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13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10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16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19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19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24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20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26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23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21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22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14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14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14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27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23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30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31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33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22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20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16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14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24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24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16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17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18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18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19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18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18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17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18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17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17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17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19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18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19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18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19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23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25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15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38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31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15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18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19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19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20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20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20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19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19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18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18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37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36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37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18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15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28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26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23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10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10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13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14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10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6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14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15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17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13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7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7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11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21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18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14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7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9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12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12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5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9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5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11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10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11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40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41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41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36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34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34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37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39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27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27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25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25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25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24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10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14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18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18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21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21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22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20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17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32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18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16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14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17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19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16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19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13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13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12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16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17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29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34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17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21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20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21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19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19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19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19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19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19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18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35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36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35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33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19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18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18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18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16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11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18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9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11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14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17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28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25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21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27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26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26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40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12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24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20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34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20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21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23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20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18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30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32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23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23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23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19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17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35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36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35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34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31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18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20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18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14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18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17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28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28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27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23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20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12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11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11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17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13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15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27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24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26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8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25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20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19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13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30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28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13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18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36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39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38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18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25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24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22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16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25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22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20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18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19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20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19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17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19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19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21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22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22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21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22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17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22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23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22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22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24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34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17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21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21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18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19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20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22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24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25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26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26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15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16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36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37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37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35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31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40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42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41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26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15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13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18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22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23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22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18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13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26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23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37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34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18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19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20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20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21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21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20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26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15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18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17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17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26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27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27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23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23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29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28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15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35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35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34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33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27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28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26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26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35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34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19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14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10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10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12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33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34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34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35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37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36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14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27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28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28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29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30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31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33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34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33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32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27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15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27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27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26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24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21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19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13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42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43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14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37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15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19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22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14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19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30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26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23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22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17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17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18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17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17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16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15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18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24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18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16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22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17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19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18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18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19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19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20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20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15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9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32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24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24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30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24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26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23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34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34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19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19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23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24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25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25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12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11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14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15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16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16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13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13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13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14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17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23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24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17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19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17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19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30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15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16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17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12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14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11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15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23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22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21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20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21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20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20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20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19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19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16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29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31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32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30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24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21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19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17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21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27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36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37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38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38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36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29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19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23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20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21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20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21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21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33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31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17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14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20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22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22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23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23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24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25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20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23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23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10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31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30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26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16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11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25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24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21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21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12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18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18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19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24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26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28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18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17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17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17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12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17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19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22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22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21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19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22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26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14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10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14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23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20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18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15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12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11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21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21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16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21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24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24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16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15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17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18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32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34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34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36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19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15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19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17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27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31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34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32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16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25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24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19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23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24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23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24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24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15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11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9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9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14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25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23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20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21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22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21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21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21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22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21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17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23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25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17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27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26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12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22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27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15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11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30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30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30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26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27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26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26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19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18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12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10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27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34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34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34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33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35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23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14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13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13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18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10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19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17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19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18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18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19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12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12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12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15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12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12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9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8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5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10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13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18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23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23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25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25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18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19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19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20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20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20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20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19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19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30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24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29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25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16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17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15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15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12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18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11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26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26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26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25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24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23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23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19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16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18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20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19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17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17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16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18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19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21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21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19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19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13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12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11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12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14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17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19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15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17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17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18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16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19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17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17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17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19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17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17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20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18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19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18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14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30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18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17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17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16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15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14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14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14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15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22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22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22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15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12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8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10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17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19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19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22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24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29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19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18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15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27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13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13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16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12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13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23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24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23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21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16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13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17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23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25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20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19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18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13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9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11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23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19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25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10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9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23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18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13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12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11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24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24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24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21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21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20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20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19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17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12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19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19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19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13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25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17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16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18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22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35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18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19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14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13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17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20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21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21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20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21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19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30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33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32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31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31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13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17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17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17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18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17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18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18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22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20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19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16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17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17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15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13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9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22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23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23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23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22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21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19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17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16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13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11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17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40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40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38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38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36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16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11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15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14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10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13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15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7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40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40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39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31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31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21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14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9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17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17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17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17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16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16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17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17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17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17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16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16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15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18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20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19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20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23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16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12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14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14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16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16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18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18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16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18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14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18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18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18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21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31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22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14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11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12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14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15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21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18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21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22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20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24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25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22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19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20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15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16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15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15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27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23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22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22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23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25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34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33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30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42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42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43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42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40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16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32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33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34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33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13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30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31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31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29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21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28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37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37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36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36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35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33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16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19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24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25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24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24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24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26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25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23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19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16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28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16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14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18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18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17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17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17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26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28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26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13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35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35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36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19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20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29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30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31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17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28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27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24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19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18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30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29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22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14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12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18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21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26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18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12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35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35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35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34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33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34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35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34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17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17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27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24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14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14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12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19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17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38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38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33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21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27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35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25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7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15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10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10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23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19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16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19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18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14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21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21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19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18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17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15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13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16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19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19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17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14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17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18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18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16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10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14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15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13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31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28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25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17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24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24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24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21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35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33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32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31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15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33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34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34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33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22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12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16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24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24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23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22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29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29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30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24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23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20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19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22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22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22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22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19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17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17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16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15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13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18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16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16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16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17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12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13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16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18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17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18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19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21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21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22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22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22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21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24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26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26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25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17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18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18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19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19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20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22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23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33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34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33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33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28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23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26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29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29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26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22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30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30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24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16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11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16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11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21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14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6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12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10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17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18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19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21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23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25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14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13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22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24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24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23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21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18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17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18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19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24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23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21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21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21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19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16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17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19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18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17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17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22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25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16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20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24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25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24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14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17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18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18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19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19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23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26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26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26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25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25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23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21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20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7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12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15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15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11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11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15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34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18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23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15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25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11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14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14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17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20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22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23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24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24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10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17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21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20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19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17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24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28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30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27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27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25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22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26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30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27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31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24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15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16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18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18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17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17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12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16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18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18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18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16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15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21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37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35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18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18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18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20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20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19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19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20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19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19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25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24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18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21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24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23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19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17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27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26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30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31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31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20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22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16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15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14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21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21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17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12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13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27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26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15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11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34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41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42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25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21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19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16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19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15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20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17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32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37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39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36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18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22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21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24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13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18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19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21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19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15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28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28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16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29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22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14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17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23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37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38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36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33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19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15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17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14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14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15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15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15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14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14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13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14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14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30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31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28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17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23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26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20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19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17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17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18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16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15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18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18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16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14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18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27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33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33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32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17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20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23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23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23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20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14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24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21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17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14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18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22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21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21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17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15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14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27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27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15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14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26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27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19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10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19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31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31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16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16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35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33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19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23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19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32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30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24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15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23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24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30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32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35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20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19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22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22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22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22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12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19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19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19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31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21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23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23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20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25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25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16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5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20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23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20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17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29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29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24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15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27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26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17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18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19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24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25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24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24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19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19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22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25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32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33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32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18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20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35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36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15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29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35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24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27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28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14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17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17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18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18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24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17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28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24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16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21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22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17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18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26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28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24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23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12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12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28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29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24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21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34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34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33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25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15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18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13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12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13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19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18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24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27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27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15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22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24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19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18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19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19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18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17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17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15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14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17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13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22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20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19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15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48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48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41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15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15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17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17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31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29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31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35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36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37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37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35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18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10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10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9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10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10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10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31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15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10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39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40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21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29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19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13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16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27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26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17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13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8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30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27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26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24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29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30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6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14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15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24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12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18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11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25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22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20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20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23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31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31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31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41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40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17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19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18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17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16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17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18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19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21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19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18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17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15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12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12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13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13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13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24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22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13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28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15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19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18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30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31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14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17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22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28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28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19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18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19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21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22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19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29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11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14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28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22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29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36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35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35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30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29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33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31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31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18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18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18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20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10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17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18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17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16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17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16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15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25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30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29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22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33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34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34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12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24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21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23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24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24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25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19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18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18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19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19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19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18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18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17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16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15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17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15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15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18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19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16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15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7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31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31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23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23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25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29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20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15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15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17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17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17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16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16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15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41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40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39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36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33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19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23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11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19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39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41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40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40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39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13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42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45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45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44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41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13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18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18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28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10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18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19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14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14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13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16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15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14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17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18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11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16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15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12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24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18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19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23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23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22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19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14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31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32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20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16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13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13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26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23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21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17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25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17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19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19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20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22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22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22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21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20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8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11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15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17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20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32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19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15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20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18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19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19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17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16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16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15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15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14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13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13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13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14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18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18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17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40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42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43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40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19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18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17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18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21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20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19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16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12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41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18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31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14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15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32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31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29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25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24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8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10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10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10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10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16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20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23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18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16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16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17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13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10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8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16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9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24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23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23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19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23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16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23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26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25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24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23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23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21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20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18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18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32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17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40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41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40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41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40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28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29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41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33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16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17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14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35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34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11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19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20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14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13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18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32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33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19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38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35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18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16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16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16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17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19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15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27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33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35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34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25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23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19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14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15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36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36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34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15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34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36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35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32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25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18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18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17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21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21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22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21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21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20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19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19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26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25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17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14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13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25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26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25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22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21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32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33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26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31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31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31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26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26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16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17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11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20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14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14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16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14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12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15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32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33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33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24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26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25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26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24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25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26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25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23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18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43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44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41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41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40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19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23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25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15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14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14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14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12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13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14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13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13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12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19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15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33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33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32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18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14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43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42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40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29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29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29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28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23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17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37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37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37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36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35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18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22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24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25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25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34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34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33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30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22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15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41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43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43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44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44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14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19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14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18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22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22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23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23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31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33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33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27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14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19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26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27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30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27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22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23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22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22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25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16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17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26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29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28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16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18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19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20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20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20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21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21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21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21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19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27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17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21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23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24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20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19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19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18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12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32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17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21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13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34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35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34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14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19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17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13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26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23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15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17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21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25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24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24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20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11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26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24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14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26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19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20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22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23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24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25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24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23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40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41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41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40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37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38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38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13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10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12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28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26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31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13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13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16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21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34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33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15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21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34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35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34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18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23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22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19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13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18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13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12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24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26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22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15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22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22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22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22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23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17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16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19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22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24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31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33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13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12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21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32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32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15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16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22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30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13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17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12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35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31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14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17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18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21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29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21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17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15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16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17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28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16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16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16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17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18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17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17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16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18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18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18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18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18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19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19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19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19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19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26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14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17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18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32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32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23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16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12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16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19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24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24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16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16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16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17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17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18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17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20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29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24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23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24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24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24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24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24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24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24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17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16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17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31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37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38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38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37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37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36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21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19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12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16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17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23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26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12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15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16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32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32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16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18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19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17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17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27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29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32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33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19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15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23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34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31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40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42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43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43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42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18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19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23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20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12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19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17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16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10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19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26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27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27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27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27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15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17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13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12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29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15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18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19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11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27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27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24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31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29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20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19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20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20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20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21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21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21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20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24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24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22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23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23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17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19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21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23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29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21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21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24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25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23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19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14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31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16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18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17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34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37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36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36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19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29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31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30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21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18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19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18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12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35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36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36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34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30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29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29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10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13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15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17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16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16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14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22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13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18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17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10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11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12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12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12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12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16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12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16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22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23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23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23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18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18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12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12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14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12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33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34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34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34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36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32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28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25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17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24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24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22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32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24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22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15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11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14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11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15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16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33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33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31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20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20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21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21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21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22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22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27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27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26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22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26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27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26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21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20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19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18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25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25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26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24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14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30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30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30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30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21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22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31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17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11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14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11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11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11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12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13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12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16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17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18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19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19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14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16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12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44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43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43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43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41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12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26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24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24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15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12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12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13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13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18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19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19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20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20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20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20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19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19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20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26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13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16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15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17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24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24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25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24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16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10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18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15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24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24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25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23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22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18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18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12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15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18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15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15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18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22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25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18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17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16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31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32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32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26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12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17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17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17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18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20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19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18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17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18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35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29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29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19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21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23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34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34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33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33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28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15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27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32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32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14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16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16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17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25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23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19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15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10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16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18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22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23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19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14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31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32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31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32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33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33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32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19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13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14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12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11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27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25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34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34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14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15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17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17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15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16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17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16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16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16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19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31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32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12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12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15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13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29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13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23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24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24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22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29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28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28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18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28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29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19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18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19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14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15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18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23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23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26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24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19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33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32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13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18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19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10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33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35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11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22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22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22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22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22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32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33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31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30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14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39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40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41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39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18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19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18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21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22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11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12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11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18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24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26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25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18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24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24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18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26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17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19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18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19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19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18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19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12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13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13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14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15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14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14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13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13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13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13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14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15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15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15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14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12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12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18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38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37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36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35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10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17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18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21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20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18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18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18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16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13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22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26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23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12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13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27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23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17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15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15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16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25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26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26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24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15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40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42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42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39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36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36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36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34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29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24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25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24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25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24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22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20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35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35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35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25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16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37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38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38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38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37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36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34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28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20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21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22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17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17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18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18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18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17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25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19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29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27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23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40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41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41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40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18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17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14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28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16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15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12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10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14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19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22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22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21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21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20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10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29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30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12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13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14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14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16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18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19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22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21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14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16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20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21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22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20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18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16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25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31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32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29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30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31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30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28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27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24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36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37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37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13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13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17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18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18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20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22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23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12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16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16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16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16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15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15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14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14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18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24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27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26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32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32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31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30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25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22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22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17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25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34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34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34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34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34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14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31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31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17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15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14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16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40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40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37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19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19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29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30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33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32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34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35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32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21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29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29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21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11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13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29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20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12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14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15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16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18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10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27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33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35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36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8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10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14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16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20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20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20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12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20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24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13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17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16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12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10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10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13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13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13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17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19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30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31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13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32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33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30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32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34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19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36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36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34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35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35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33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24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24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18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13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13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16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18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31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32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17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25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25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25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21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17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16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32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11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14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17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19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23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25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24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22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11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13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16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16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15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15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15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14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14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14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15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15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13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25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19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23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19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15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12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15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14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22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32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32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33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33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19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21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21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23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24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24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24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24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38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32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29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13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32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35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36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37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37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28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28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24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19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20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19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20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19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16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30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13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16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25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23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24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25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22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19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17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11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30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30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10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12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36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36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37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27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28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29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17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26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26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26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24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17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19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21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24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25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25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23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19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18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26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26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19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20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17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22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15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30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22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23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17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14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13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17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14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16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15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16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18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21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15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18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12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34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26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18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12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51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52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50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48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47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34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19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11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16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30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27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23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11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18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26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27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20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20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20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21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21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22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21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21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13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10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12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14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37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39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38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36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34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7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7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9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11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12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13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13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13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11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10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12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13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14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15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15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15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16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16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13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13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14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14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13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15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13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8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11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12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24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24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22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21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21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19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18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16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13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13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14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15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28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27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18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18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17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24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24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24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24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23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16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13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17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17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18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18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18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18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21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10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17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20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24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24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25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10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15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33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35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36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37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37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35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15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21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22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23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24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23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24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22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16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10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18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23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23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22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31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34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36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36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22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15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22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22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23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19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24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31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34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35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36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36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38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40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41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40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39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39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26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19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20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21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21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21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26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23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7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14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17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16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16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11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23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41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43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44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44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43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40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17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19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21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20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20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30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23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39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41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40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38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38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37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35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27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25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28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31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17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23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17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16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17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32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18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17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23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22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24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17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15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17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16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16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16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15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15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16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18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22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24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24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20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17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27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27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24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17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16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17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15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14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21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16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14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21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23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23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23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23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23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21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19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16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31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30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23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37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37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37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31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22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23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18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17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24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24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25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24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25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21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26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25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23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29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24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18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24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23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24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24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23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23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17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18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13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13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15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15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30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33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33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34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34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18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16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25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31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31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30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10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22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21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21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20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19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19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30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32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19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18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13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14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19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22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20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17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17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35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35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31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24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28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19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17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18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22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36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37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34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33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32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15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14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16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18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19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17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21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15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17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29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25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33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33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25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27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18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18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19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20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24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22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21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14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32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19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19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31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26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13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12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26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22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23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23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24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25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25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40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41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43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43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41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15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18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20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20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16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16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17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20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21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22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24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19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24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16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18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18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23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21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18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28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26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27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26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21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21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16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37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39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40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41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17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18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18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22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16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19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15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19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19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20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21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21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22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22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21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18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18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18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33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13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20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15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15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12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34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35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35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34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33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32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28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12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22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24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23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21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15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15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18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22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23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25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26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25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32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33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32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17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31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16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33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19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20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22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20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15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19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22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27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27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27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27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14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15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13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18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19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20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22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26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27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25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21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16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18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20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25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27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26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27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29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29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28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20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12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15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17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17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41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40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30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12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18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16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12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12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15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16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19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10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17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31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27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18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19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22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23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23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23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18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15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36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37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38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22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25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27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17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17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21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22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14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22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24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30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11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12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10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15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14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17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18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19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18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17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16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27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13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16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37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36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40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18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12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15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18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18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16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16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23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26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26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25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18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15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19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24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30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33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31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32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19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15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13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18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18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15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15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32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19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18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30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36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37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35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29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15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14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18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25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22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30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31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25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26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25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22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24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21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17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14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25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39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38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38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36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26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25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24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20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20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20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21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18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16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21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26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30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22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19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18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19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18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18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14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19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19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19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19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12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17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18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19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11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21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22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22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22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23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24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24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10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32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16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12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36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35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34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35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36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26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19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15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19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18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34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18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27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19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15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31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31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30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30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29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17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11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17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17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17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18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19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21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21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21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21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21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21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20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20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17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18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18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16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14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11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23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14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16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14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10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12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13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36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39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16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14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13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31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32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34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33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30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17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17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13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19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31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28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28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23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19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20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30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30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26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12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17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19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33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34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32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32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29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30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29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13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21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36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38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39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37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37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30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22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21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14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36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24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17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18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17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33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34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33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19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27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26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23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25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25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25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25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22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19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36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37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38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37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36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35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33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19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15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19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22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21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18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13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19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17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17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17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19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21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21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22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22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21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17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26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22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21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15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17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17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14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17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17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26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26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28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20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29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27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26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24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14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18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22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17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33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32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30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18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18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15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15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15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14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24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25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26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25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25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22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19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16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23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31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25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26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24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23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17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13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12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15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15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16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20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20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19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18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18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19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12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12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18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11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20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23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19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18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18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22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13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32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32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33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33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19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12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13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10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9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10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11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11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13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13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19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16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15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13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36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37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38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36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34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32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31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8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21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24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27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33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34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35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33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27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21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10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17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17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12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12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17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18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17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16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15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11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7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10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43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45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45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43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41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35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35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36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36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32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41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42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43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43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41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39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15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10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16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26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31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32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32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29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19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16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13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14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31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17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20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20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19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18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18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14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24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23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23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23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21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17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14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32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34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33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32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25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26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26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25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22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19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17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18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20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21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19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19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17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17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17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18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18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21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21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22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22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37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36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36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26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26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19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15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24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28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22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20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19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19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19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18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19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20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15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16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12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13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13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17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10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11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17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37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11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8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7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13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16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17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33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36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37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35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31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30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29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39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34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33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19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19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18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16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16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16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17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18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19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19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19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23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23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23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24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24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22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12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33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35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33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34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33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35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35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35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36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36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12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11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11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11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11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32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32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33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33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12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13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19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41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42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42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42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41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38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32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30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32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23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21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21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22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17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17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33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33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30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14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17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24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40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40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32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32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33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34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23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23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22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20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21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31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34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33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20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24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24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35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34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34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32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15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16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33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32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31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29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26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26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26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27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25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16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16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16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20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21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31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36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35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35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34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33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32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16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32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33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20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11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18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14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17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17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33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34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35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33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29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27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21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18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18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12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18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18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14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14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15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15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12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35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35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35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35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10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13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14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14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11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26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27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22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14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17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23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12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23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17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11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11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11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28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30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28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24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18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13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19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16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13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16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12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16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19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15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14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32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30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31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26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22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25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29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30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22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16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14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14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15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15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14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13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12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15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36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36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36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36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33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30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12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14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15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15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15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15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17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20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33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30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21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22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11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30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33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31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451</v>
      </c>
      <c r="E26515" s="2"/>
      <c r="F26515" s="2"/>
      <c r="G26515" s="2"/>
      <c r="H265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33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33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>
        <v>17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34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35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34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31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20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34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34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20</v>
      </c>
      <c r="D86" s="2">
        <v>34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32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19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>
        <v>19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32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34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31</v>
      </c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31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22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33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32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35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31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>
        <v>14</v>
      </c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31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34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>
        <v>18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34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12.505456132693146</v>
      </c>
      <c r="G27" t="s">
        <v>14</v>
      </c>
      <c r="H27" s="15">
        <v>13746</v>
      </c>
      <c r="I27">
        <v>1377</v>
      </c>
      <c r="J27" s="16">
        <v>23.994252873563219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2023-04-18T12:37:26Z</dcterms:modified>
</cp:coreProperties>
</file>